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eccb9d05ff0e49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<x:sst xmlns:x="http://schemas.openxmlformats.org/spreadsheetml/2006/main" count="101" uniqueCount="16">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</x:sst>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ccb9d05ff0e49f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45156.50024173645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115475</x:v>
      </x:c>
      <x:c r="B2" s="1">
        <x:v>45156.38548062524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231.13144697002076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28.888</x:v>
      </x:c>
      <x:c r="S2" s="8">
        <x:v>12664.387803723928</x:v>
      </x:c>
      <x:c r="T2" s="12">
        <x:v>51961.5157603433</x:v>
      </x:c>
      <x:c r="U2" s="12">
        <x:v>3.333333333333334</x:v>
      </x:c>
      <x:c r="V2" s="12">
        <x:v>2500</x:v>
      </x:c>
      <x:c r="W2" s="12">
        <x:f>NA()</x:f>
      </x:c>
    </x:row>
    <x:row r="3">
      <x:c r="A3">
        <x:v>115487</x:v>
      </x:c>
      <x:c r="B3" s="1">
        <x:v>45156.3855151963</x:v>
      </x:c>
      <x:c r="C3" s="6">
        <x:v>0.04978232666666667</x:v>
      </x:c>
      <x:c r="D3" s="14" t="s">
        <x:v>94</x:v>
      </x:c>
      <x:c r="E3" s="15">
        <x:v>45155.3542554595</x:v>
      </x:c>
      <x:c r="F3" t="s">
        <x:v>99</x:v>
      </x:c>
      <x:c r="G3" s="6">
        <x:v>230.87618377773967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28.912</x:v>
      </x:c>
      <x:c r="S3" s="8">
        <x:v>12664.055593506126</x:v>
      </x:c>
      <x:c r="T3" s="12">
        <x:v>51962.30028927078</x:v>
      </x:c>
      <x:c r="U3" s="12">
        <x:v>3.333333333333334</x:v>
      </x:c>
      <x:c r="V3" s="12">
        <x:v>2500</x:v>
      </x:c>
      <x:c r="W3" s="12">
        <x:f>NA()</x:f>
      </x:c>
    </x:row>
    <x:row r="4">
      <x:c r="A4">
        <x:v>115494</x:v>
      </x:c>
      <x:c r="B4" s="1">
        <x:v>45156.38555035959</x:v>
      </x:c>
      <x:c r="C4" s="6">
        <x:v>0.100417475</x:v>
      </x:c>
      <x:c r="D4" s="14" t="s">
        <x:v>94</x:v>
      </x:c>
      <x:c r="E4" s="15">
        <x:v>45155.3542554595</x:v>
      </x:c>
      <x:c r="F4" t="s">
        <x:v>99</x:v>
      </x:c>
      <x:c r="G4" s="6">
        <x:v>230.64506087404493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28.923</x:v>
      </x:c>
      <x:c r="S4" s="8">
        <x:v>12665.583196999762</x:v>
      </x:c>
      <x:c r="T4" s="12">
        <x:v>51960.852635552525</x:v>
      </x:c>
      <x:c r="U4" s="12">
        <x:v>3.333333333333334</x:v>
      </x:c>
      <x:c r="V4" s="12">
        <x:v>2500</x:v>
      </x:c>
      <x:c r="W4" s="12">
        <x:f>NA()</x:f>
      </x:c>
    </x:row>
    <x:row r="5">
      <x:c r="A5">
        <x:v>115511</x:v>
      </x:c>
      <x:c r="B5" s="1">
        <x:v>45156.38558492816</x:v>
      </x:c>
      <x:c r="C5" s="6">
        <x:v>0.15019620833333333</x:v>
      </x:c>
      <x:c r="D5" s="14" t="s">
        <x:v>94</x:v>
      </x:c>
      <x:c r="E5" s="15">
        <x:v>45155.3542554595</x:v>
      </x:c>
      <x:c r="F5" t="s">
        <x:v>99</x:v>
      </x:c>
      <x:c r="G5" s="6">
        <x:v>230.4902541384733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28.928</x:v>
      </x:c>
      <x:c r="S5" s="8">
        <x:v>12666.242559665456</x:v>
      </x:c>
      <x:c r="T5" s="12">
        <x:v>51955.177428435985</x:v>
      </x:c>
      <x:c r="U5" s="12">
        <x:v>3.333333333333334</x:v>
      </x:c>
      <x:c r="V5" s="12">
        <x:v>2500</x:v>
      </x:c>
      <x:c r="W5" s="12">
        <x:f>NA()</x:f>
      </x:c>
    </x:row>
    <x:row r="6">
      <x:c r="A6">
        <x:v>115523</x:v>
      </x:c>
      <x:c r="B6" s="1">
        <x:v>45156.38561922787</x:v>
      </x:c>
      <x:c r="C6" s="6">
        <x:v>0.19958779833333334</x:v>
      </x:c>
      <x:c r="D6" s="14" t="s">
        <x:v>94</x:v>
      </x:c>
      <x:c r="E6" s="15">
        <x:v>45155.3542554595</x:v>
      </x:c>
      <x:c r="F6" t="s">
        <x:v>99</x:v>
      </x:c>
      <x:c r="G6" s="6">
        <x:v>230.47193503941884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28.936</x:v>
      </x:c>
      <x:c r="S6" s="8">
        <x:v>12672.743838909906</x:v>
      </x:c>
      <x:c r="T6" s="12">
        <x:v>51959.176818588385</x:v>
      </x:c>
      <x:c r="U6" s="12">
        <x:v>3.333333333333334</x:v>
      </x:c>
      <x:c r="V6" s="12">
        <x:v>2500</x:v>
      </x:c>
      <x:c r="W6" s="12">
        <x:f>NA()</x:f>
      </x:c>
    </x:row>
    <x:row r="7">
      <x:c r="A7">
        <x:v>115535</x:v>
      </x:c>
      <x:c r="B7" s="1">
        <x:v>45156.3856543858</x:v>
      </x:c>
      <x:c r="C7" s="6">
        <x:v>0.25021520333333336</x:v>
      </x:c>
      <x:c r="D7" s="14" t="s">
        <x:v>94</x:v>
      </x:c>
      <x:c r="E7" s="15">
        <x:v>45155.3542554595</x:v>
      </x:c>
      <x:c r="F7" t="s">
        <x:v>99</x:v>
      </x:c>
      <x:c r="G7" s="6">
        <x:v>230.75796045329554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28.92</x:v>
      </x:c>
      <x:c r="S7" s="8">
        <x:v>12686.393114749326</x:v>
      </x:c>
      <x:c r="T7" s="12">
        <x:v>51965.72004992743</x:v>
      </x:c>
      <x:c r="U7" s="12">
        <x:v>3.333333333333334</x:v>
      </x:c>
      <x:c r="V7" s="12">
        <x:v>2500</x:v>
      </x:c>
      <x:c r="W7" s="12">
        <x:f>NA()</x:f>
      </x:c>
    </x:row>
    <x:row r="8">
      <x:c r="A8">
        <x:v>115547</x:v>
      </x:c>
      <x:c r="B8" s="1">
        <x:v>45156.38568896478</x:v>
      </x:c>
      <x:c r="C8" s="6">
        <x:v>0.30000894666666666</x:v>
      </x:c>
      <x:c r="D8" s="14" t="s">
        <x:v>94</x:v>
      </x:c>
      <x:c r="E8" s="15">
        <x:v>45155.3542554595</x:v>
      </x:c>
      <x:c r="F8" t="s">
        <x:v>99</x:v>
      </x:c>
      <x:c r="G8" s="6">
        <x:v>230.31997993276454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28.948</x:v>
      </x:c>
      <x:c r="S8" s="8">
        <x:v>12685.538329466079</x:v>
      </x:c>
      <x:c r="T8" s="12">
        <x:v>51964.5055114827</x:v>
      </x:c>
      <x:c r="U8" s="12">
        <x:v>3.333333333333334</x:v>
      </x:c>
      <x:c r="V8" s="12">
        <x:v>2500</x:v>
      </x:c>
      <x:c r="W8" s="12">
        <x:f>NA()</x:f>
      </x:c>
    </x:row>
    <x:row r="9">
      <x:c r="A9">
        <x:v>115559</x:v>
      </x:c>
      <x:c r="B9" s="1">
        <x:v>45156.385723623534</x:v>
      </x:c>
      <x:c r="C9" s="6">
        <x:v>0.34991754833333333</x:v>
      </x:c>
      <x:c r="D9" s="14" t="s">
        <x:v>94</x:v>
      </x:c>
      <x:c r="E9" s="15">
        <x:v>45155.3542554595</x:v>
      </x:c>
      <x:c r="F9" t="s">
        <x:v>99</x:v>
      </x:c>
      <x:c r="G9" s="6">
        <x:v>230.56375318223493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28.934</x:v>
      </x:c>
      <x:c r="S9" s="8">
        <x:v>12688.98402875602</x:v>
      </x:c>
      <x:c r="T9" s="12">
        <x:v>51959.00762181546</x:v>
      </x:c>
      <x:c r="U9" s="12">
        <x:v>3.333333333333334</x:v>
      </x:c>
      <x:c r="V9" s="12">
        <x:v>2500</x:v>
      </x:c>
      <x:c r="W9" s="12">
        <x:f>NA()</x:f>
      </x:c>
    </x:row>
    <x:row r="10">
      <x:c r="A10">
        <x:v>115571</x:v>
      </x:c>
      <x:c r="B10" s="1">
        <x:v>45156.38576227903</x:v>
      </x:c>
      <x:c r="C10" s="6">
        <x:v>0.405581455</x:v>
      </x:c>
      <x:c r="D10" s="14" t="s">
        <x:v>94</x:v>
      </x:c>
      <x:c r="E10" s="15">
        <x:v>45155.3542554595</x:v>
      </x:c>
      <x:c r="F10" t="s">
        <x:v>99</x:v>
      </x:c>
      <x:c r="G10" s="6">
        <x:v>230.0505157056562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28.968</x:v>
      </x:c>
      <x:c r="S10" s="8">
        <x:v>12698.147790897587</x:v>
      </x:c>
      <x:c r="T10" s="12">
        <x:v>51953.89483051785</x:v>
      </x:c>
      <x:c r="U10" s="12">
        <x:v>3.333333333333334</x:v>
      </x:c>
      <x:c r="V10" s="12">
        <x:v>2500</x:v>
      </x:c>
      <x:c r="W10" s="12">
        <x:f>NA()</x:f>
      </x:c>
    </x:row>
    <x:row r="11">
      <x:c r="A11">
        <x:v>115583</x:v>
      </x:c>
      <x:c r="B11" s="1">
        <x:v>45156.3858045015</x:v>
      </x:c>
      <x:c r="C11" s="6">
        <x:v>0.466381815</x:v>
      </x:c>
      <x:c r="D11" s="14" t="s">
        <x:v>94</x:v>
      </x:c>
      <x:c r="E11" s="15">
        <x:v>45155.3542554595</x:v>
      </x:c>
      <x:c r="F11" t="s">
        <x:v>99</x:v>
      </x:c>
      <x:c r="G11" s="6">
        <x:v>230.34884203736542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28.949</x:v>
      </x:c>
      <x:c r="S11" s="8">
        <x:v>12694.14213599233</x:v>
      </x:c>
      <x:c r="T11" s="12">
        <x:v>51955.568420737705</x:v>
      </x:c>
      <x:c r="U11" s="12">
        <x:v>3.333333333333334</x:v>
      </x:c>
      <x:c r="V11" s="12">
        <x:v>2500</x:v>
      </x:c>
      <x:c r="W11" s="12">
        <x:f>NA()</x:f>
      </x:c>
    </x:row>
    <x:row r="12">
      <x:c r="A12">
        <x:v>115595</x:v>
      </x:c>
      <x:c r="B12" s="1">
        <x:v>45156.385839158385</x:v>
      </x:c>
      <x:c r="C12" s="6">
        <x:v>0.516287735</x:v>
      </x:c>
      <x:c r="D12" s="14" t="s">
        <x:v>94</x:v>
      </x:c>
      <x:c r="E12" s="15">
        <x:v>45155.3542554595</x:v>
      </x:c>
      <x:c r="F12" t="s">
        <x:v>99</x:v>
      </x:c>
      <x:c r="G12" s="6">
        <x:v>230.16819803526857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28.96</x:v>
      </x:c>
      <x:c r="S12" s="8">
        <x:v>12700.750394797198</x:v>
      </x:c>
      <x:c r="T12" s="12">
        <x:v>51957.21554500221</x:v>
      </x:c>
      <x:c r="U12" s="12">
        <x:v>3.333333333333334</x:v>
      </x:c>
      <x:c r="V12" s="12">
        <x:v>2500</x:v>
      </x:c>
      <x:c r="W12" s="12">
        <x:f>NA()</x:f>
      </x:c>
    </x:row>
    <x:row r="13">
      <x:c r="A13">
        <x:v>115607</x:v>
      </x:c>
      <x:c r="B13" s="1">
        <x:v>45156.38587434102</x:v>
      </x:c>
      <x:c r="C13" s="6">
        <x:v>0.5669507216666667</x:v>
      </x:c>
      <x:c r="D13" s="14" t="s">
        <x:v>94</x:v>
      </x:c>
      <x:c r="E13" s="15">
        <x:v>45155.3542554595</x:v>
      </x:c>
      <x:c r="F13" t="s">
        <x:v>99</x:v>
      </x:c>
      <x:c r="G13" s="6">
        <x:v>230.40217301425983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28.975</x:v>
      </x:c>
      <x:c r="S13" s="8">
        <x:v>12709.641238679413</x:v>
      </x:c>
      <x:c r="T13" s="12">
        <x:v>51958.39289942768</x:v>
      </x:c>
      <x:c r="U13" s="12">
        <x:v>3.333333333333334</x:v>
      </x:c>
      <x:c r="V13" s="12">
        <x:v>2500</x:v>
      </x:c>
      <x:c r="W13" s="12">
        <x:f>NA()</x:f>
      </x:c>
    </x:row>
    <x:row r="14">
      <x:c r="A14">
        <x:v>115619</x:v>
      </x:c>
      <x:c r="B14" s="1">
        <x:v>45156.385908868164</x:v>
      </x:c>
      <x:c r="C14" s="6">
        <x:v>0.6166698133333334</x:v>
      </x:c>
      <x:c r="D14" s="14" t="s">
        <x:v>94</x:v>
      </x:c>
      <x:c r="E14" s="15">
        <x:v>45155.3542554595</x:v>
      </x:c>
      <x:c r="F14" t="s">
        <x:v>99</x:v>
      </x:c>
      <x:c r="G14" s="6">
        <x:v>229.99060870944217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28.978</x:v>
      </x:c>
      <x:c r="S14" s="8">
        <x:v>12715.700043233559</x:v>
      </x:c>
      <x:c r="T14" s="12">
        <x:v>51960.744778846805</x:v>
      </x:c>
      <x:c r="U14" s="12">
        <x:v>3.333333333333334</x:v>
      </x:c>
      <x:c r="V14" s="12">
        <x:v>2500</x:v>
      </x:c>
      <x:c r="W14" s="12">
        <x:f>NA()</x:f>
      </x:c>
    </x:row>
    <x:row r="15">
      <x:c r="A15">
        <x:v>115622</x:v>
      </x:c>
      <x:c r="B15" s="1">
        <x:v>45156.38594336163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230.24464897817583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28.973</x:v>
      </x:c>
      <x:c r="S15" s="8">
        <x:v>12708.140853939205</x:v>
      </x:c>
      <x:c r="T15" s="12">
        <x:v>51959.7527549459</x:v>
      </x:c>
      <x:c r="U15" s="12">
        <x:v>3.333333333333334</x:v>
      </x:c>
      <x:c r="V15" s="12">
        <x:v>2500</x:v>
      </x:c>
      <x:c r="W15" s="12">
        <x:f>NA()</x:f>
      </x:c>
    </x:row>
    <x:row r="16">
      <x:c r="A16">
        <x:v>115634</x:v>
      </x:c>
      <x:c r="B16" s="1">
        <x:v>45156.38597856038</x:v>
      </x:c>
      <x:c r="C16" s="6">
        <x:v>0.7170266033333333</x:v>
      </x:c>
      <x:c r="D16" s="14" t="s">
        <x:v>94</x:v>
      </x:c>
      <x:c r="E16" s="15">
        <x:v>45155.3542554595</x:v>
      </x:c>
      <x:c r="F16" t="s">
        <x:v>99</x:v>
      </x:c>
      <x:c r="G16" s="6">
        <x:v>230.0094303656744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28.989</x:v>
      </x:c>
      <x:c r="S16" s="8">
        <x:v>12719.160919936623</x:v>
      </x:c>
      <x:c r="T16" s="12">
        <x:v>51954.39633050036</x:v>
      </x:c>
      <x:c r="U16" s="12">
        <x:v>3.333333333333334</x:v>
      </x:c>
      <x:c r="V16" s="12">
        <x:v>2500</x:v>
      </x:c>
      <x:c r="W16" s="12">
        <x:f>NA()</x:f>
      </x:c>
    </x:row>
    <x:row r="17">
      <x:c r="A17">
        <x:v>115650</x:v>
      </x:c>
      <x:c r="B17" s="1">
        <x:v>45156.38601318755</x:v>
      </x:c>
      <x:c r="C17" s="6">
        <x:v>0.766889725</x:v>
      </x:c>
      <x:c r="D17" s="14" t="s">
        <x:v>94</x:v>
      </x:c>
      <x:c r="E17" s="15">
        <x:v>45155.3542554595</x:v>
      </x:c>
      <x:c r="F17" t="s">
        <x:v>99</x:v>
      </x:c>
      <x:c r="G17" s="6">
        <x:v>229.58068364034438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</x:v>
      </x:c>
      <x:c r="S17" s="8">
        <x:v>12731.058415500509</x:v>
      </x:c>
      <x:c r="T17" s="12">
        <x:v>51958.6936077637</x:v>
      </x:c>
      <x:c r="U17" s="12">
        <x:v>3.333333333333334</x:v>
      </x:c>
      <x:c r="V17" s="12">
        <x:v>2500</x:v>
      </x:c>
      <x:c r="W17" s="12">
        <x:f>NA()</x:f>
      </x:c>
    </x:row>
    <x:row r="18">
      <x:c r="A18">
        <x:v>115667</x:v>
      </x:c>
      <x:c r="B18" s="1">
        <x:v>45156.386047689324</x:v>
      </x:c>
      <x:c r="C18" s="6">
        <x:v>0.8165722816666666</x:v>
      </x:c>
      <x:c r="D18" s="14" t="s">
        <x:v>94</x:v>
      </x:c>
      <x:c r="E18" s="15">
        <x:v>45155.3542554595</x:v>
      </x:c>
      <x:c r="F18" t="s">
        <x:v>99</x:v>
      </x:c>
      <x:c r="G18" s="6">
        <x:v>229.9885181426662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28.99</x:v>
      </x:c>
      <x:c r="S18" s="8">
        <x:v>12723.284427288363</x:v>
      </x:c>
      <x:c r="T18" s="12">
        <x:v>51955.136971469314</x:v>
      </x:c>
      <x:c r="U18" s="12">
        <x:v>3.333333333333334</x:v>
      </x:c>
      <x:c r="V18" s="12">
        <x:v>2500</x:v>
      </x:c>
      <x:c r="W18" s="12">
        <x:f>NA()</x:f>
      </x:c>
    </x:row>
    <x:row r="19">
      <x:c r="A19">
        <x:v>115679</x:v>
      </x:c>
      <x:c r="B19" s="1">
        <x:v>45156.386082238954</x:v>
      </x:c>
      <x:c r="C19" s="6">
        <x:v>0.8663237533333333</x:v>
      </x:c>
      <x:c r="D19" s="14" t="s">
        <x:v>94</x:v>
      </x:c>
      <x:c r="E19" s="15">
        <x:v>45155.3542554595</x:v>
      </x:c>
      <x:c r="F19" t="s">
        <x:v>99</x:v>
      </x:c>
      <x:c r="G19" s="6">
        <x:v>229.8661057698779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29.003</x:v>
      </x:c>
      <x:c r="S19" s="8">
        <x:v>12726.857436766126</x:v>
      </x:c>
      <x:c r="T19" s="12">
        <x:v>51959.05136732363</x:v>
      </x:c>
      <x:c r="U19" s="12">
        <x:v>3.333333333333334</x:v>
      </x:c>
      <x:c r="V19" s="12">
        <x:v>2500</x:v>
      </x:c>
      <x:c r="W19" s="12">
        <x:f>NA()</x:f>
      </x:c>
    </x:row>
    <x:row r="20">
      <x:c r="A20">
        <x:v>115691</x:v>
      </x:c>
      <x:c r="B20" s="1">
        <x:v>45156.38611740702</x:v>
      </x:c>
      <x:c r="C20" s="6">
        <x:v>0.916965765</x:v>
      </x:c>
      <x:c r="D20" s="14" t="s">
        <x:v>94</x:v>
      </x:c>
      <x:c r="E20" s="15">
        <x:v>45155.3542554595</x:v>
      </x:c>
      <x:c r="F20" t="s">
        <x:v>99</x:v>
      </x:c>
      <x:c r="G20" s="6">
        <x:v>229.66220107528844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29.008</x:v>
      </x:c>
      <x:c r="S20" s="8">
        <x:v>12731.511589004327</x:v>
      </x:c>
      <x:c r="T20" s="12">
        <x:v>51961.48789905572</x:v>
      </x:c>
      <x:c r="U20" s="12">
        <x:v>3.333333333333334</x:v>
      </x:c>
      <x:c r="V20" s="12">
        <x:v>2500</x:v>
      </x:c>
      <x:c r="W20" s="12">
        <x:f>NA()</x:f>
      </x:c>
    </x:row>
    <x:row r="21">
      <x:c r="A21">
        <x:v>115703</x:v>
      </x:c>
      <x:c r="B21" s="1">
        <x:v>45156.3861520002</x:v>
      </x:c>
      <x:c r="C21" s="6">
        <x:v>0.96677995</x:v>
      </x:c>
      <x:c r="D21" s="14" t="s">
        <x:v>94</x:v>
      </x:c>
      <x:c r="E21" s="15">
        <x:v>45155.3542554595</x:v>
      </x:c>
      <x:c r="F21" t="s">
        <x:v>99</x:v>
      </x:c>
      <x:c r="G21" s="6">
        <x:v>229.2611288001766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29.032</x:v>
      </x:c>
      <x:c r="S21" s="8">
        <x:v>12735.944492371933</x:v>
      </x:c>
      <x:c r="T21" s="12">
        <x:v>51954.320971591434</x:v>
      </x:c>
      <x:c r="U21" s="12">
        <x:v>3.333333333333334</x:v>
      </x:c>
      <x:c r="V21" s="12">
        <x:v>2500</x:v>
      </x:c>
      <x:c r="W21" s="12">
        <x:f>NA()</x:f>
      </x:c>
    </x:row>
    <x:row r="22">
      <x:c r="A22">
        <x:v>115715</x:v>
      </x:c>
      <x:c r="B22" s="1">
        <x:v>45156.38618654377</x:v>
      </x:c>
      <x:c r="C22" s="6">
        <x:v>1.0165226833333334</x:v>
      </x:c>
      <x:c r="D22" s="14" t="s">
        <x:v>94</x:v>
      </x:c>
      <x:c r="E22" s="15">
        <x:v>45155.3542554595</x:v>
      </x:c>
      <x:c r="F22" t="s">
        <x:v>99</x:v>
      </x:c>
      <x:c r="G22" s="6">
        <x:v>229.95275571547919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29.006</x:v>
      </x:c>
      <x:c r="S22" s="8">
        <x:v>12731.758198138785</x:v>
      </x:c>
      <x:c r="T22" s="12">
        <x:v>51957.68907827844</x:v>
      </x:c>
      <x:c r="U22" s="12">
        <x:v>3.333333333333334</x:v>
      </x:c>
      <x:c r="V22" s="12">
        <x:v>2500</x:v>
      </x:c>
      <x:c r="W22" s="12">
        <x:f>NA()</x:f>
      </x:c>
    </x:row>
    <x:row r="23">
      <x:c r="A23">
        <x:v>115727</x:v>
      </x:c>
      <x:c r="B23" s="1">
        <x:v>45156.38622111296</x:v>
      </x:c>
      <x:c r="C23" s="6">
        <x:v>1.0663023233333333</x:v>
      </x:c>
      <x:c r="D23" s="14" t="s">
        <x:v>94</x:v>
      </x:c>
      <x:c r="E23" s="15">
        <x:v>45155.3542554595</x:v>
      </x:c>
      <x:c r="F23" t="s">
        <x:v>99</x:v>
      </x:c>
      <x:c r="G23" s="6">
        <x:v>229.57204927770692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29.029</x:v>
      </x:c>
      <x:c r="S23" s="8">
        <x:v>12737.323015658485</x:v>
      </x:c>
      <x:c r="T23" s="12">
        <x:v>51951.82269419589</x:v>
      </x:c>
      <x:c r="U23" s="12">
        <x:v>3.333333333333334</x:v>
      </x:c>
      <x:c r="V23" s="12">
        <x:v>2500</x:v>
      </x:c>
      <x:c r="W23" s="12">
        <x:f>NA()</x:f>
      </x:c>
    </x:row>
    <x:row r="24">
      <x:c r="A24">
        <x:v>115734</x:v>
      </x:c>
      <x:c r="B24" s="1">
        <x:v>45156.38625628692</x:v>
      </x:c>
      <x:c r="C24" s="6">
        <x:v>1.1169528166666667</x:v>
      </x:c>
      <x:c r="D24" s="14" t="s">
        <x:v>94</x:v>
      </x:c>
      <x:c r="E24" s="15">
        <x:v>45155.3542554595</x:v>
      </x:c>
      <x:c r="F24" t="s">
        <x:v>99</x:v>
      </x:c>
      <x:c r="G24" s="6">
        <x:v>229.2226218039635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29.041</x:v>
      </x:c>
      <x:c r="S24" s="8">
        <x:v>12739.029442640585</x:v>
      </x:c>
      <x:c r="T24" s="12">
        <x:v>51958.72888526898</x:v>
      </x:c>
      <x:c r="U24" s="12">
        <x:v>3.333333333333334</x:v>
      </x:c>
      <x:c r="V24" s="12">
        <x:v>2500</x:v>
      </x:c>
      <x:c r="W24" s="12">
        <x:f>NA()</x:f>
      </x:c>
    </x:row>
    <x:row r="25">
      <x:c r="A25">
        <x:v>115746</x:v>
      </x:c>
      <x:c r="B25" s="1">
        <x:v>45156.38629093164</x:v>
      </x:c>
      <x:c r="C25" s="6">
        <x:v>1.1668412166666666</x:v>
      </x:c>
      <x:c r="D25" s="14" t="s">
        <x:v>94</x:v>
      </x:c>
      <x:c r="E25" s="15">
        <x:v>45155.3542554595</x:v>
      </x:c>
      <x:c r="F25" t="s">
        <x:v>99</x:v>
      </x:c>
      <x:c r="G25" s="6">
        <x:v>229.08493255495512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29.05</x:v>
      </x:c>
      <x:c r="S25" s="8">
        <x:v>12750.571391277426</x:v>
      </x:c>
      <x:c r="T25" s="12">
        <x:v>51953.7432880436</x:v>
      </x:c>
      <x:c r="U25" s="12">
        <x:v>3.333333333333334</x:v>
      </x:c>
      <x:c r="V25" s="12">
        <x:v>2500</x:v>
      </x:c>
      <x:c r="W25" s="12">
        <x:f>NA()</x:f>
      </x:c>
    </x:row>
    <x:row r="26">
      <x:c r="A26">
        <x:v>115763</x:v>
      </x:c>
      <x:c r="B26" s="1">
        <x:v>45156.38632556164</x:v>
      </x:c>
      <x:c r="C26" s="6">
        <x:v>1.216708425</x:v>
      </x:c>
      <x:c r="D26" s="14" t="s">
        <x:v>94</x:v>
      </x:c>
      <x:c r="E26" s="15">
        <x:v>45155.3542554595</x:v>
      </x:c>
      <x:c r="F26" t="s">
        <x:v>99</x:v>
      </x:c>
      <x:c r="G26" s="6">
        <x:v>229.3139224547493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29.039</x:v>
      </x:c>
      <x:c r="S26" s="8">
        <x:v>12751.21791172109</x:v>
      </x:c>
      <x:c r="T26" s="12">
        <x:v>51957.59110894525</x:v>
      </x:c>
      <x:c r="U26" s="12">
        <x:v>3.333333333333334</x:v>
      </x:c>
      <x:c r="V26" s="12">
        <x:v>2500</x:v>
      </x:c>
      <x:c r="W26" s="12">
        <x:f>NA()</x:f>
      </x:c>
    </x:row>
    <x:row r="27">
      <x:c r="A27">
        <x:v>115775</x:v>
      </x:c>
      <x:c r="B27" s="1">
        <x:v>45156.386360181576</x:v>
      </x:c>
      <x:c r="C27" s="6">
        <x:v>1.2665611266666668</x:v>
      </x:c>
      <x:c r="D27" s="14" t="s">
        <x:v>94</x:v>
      </x:c>
      <x:c r="E27" s="15">
        <x:v>45155.3542554595</x:v>
      </x:c>
      <x:c r="F27" t="s">
        <x:v>99</x:v>
      </x:c>
      <x:c r="G27" s="6">
        <x:v>228.90103577645914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29.066</x:v>
      </x:c>
      <x:c r="S27" s="8">
        <x:v>12754.064365694205</x:v>
      </x:c>
      <x:c r="T27" s="12">
        <x:v>51955.76123712812</x:v>
      </x:c>
      <x:c r="U27" s="12">
        <x:v>3.333333333333334</x:v>
      </x:c>
      <x:c r="V27" s="12">
        <x:v>2500</x:v>
      </x:c>
      <x:c r="W27" s="12">
        <x:f>NA()</x:f>
      </x:c>
    </x:row>
    <x:row r="28">
      <x:c r="A28">
        <x:v>115787</x:v>
      </x:c>
      <x:c r="B28" s="1">
        <x:v>45156.38639480074</x:v>
      </x:c>
      <x:c r="C28" s="6">
        <x:v>1.31641272</x:v>
      </x:c>
      <x:c r="D28" s="14" t="s">
        <x:v>94</x:v>
      </x:c>
      <x:c r="E28" s="15">
        <x:v>45155.3542554595</x:v>
      </x:c>
      <x:c r="F28" t="s">
        <x:v>99</x:v>
      </x:c>
      <x:c r="G28" s="6">
        <x:v>229.37482856031738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29.048</x:v>
      </x:c>
      <x:c r="S28" s="8">
        <x:v>12759.075724708115</x:v>
      </x:c>
      <x:c r="T28" s="12">
        <x:v>51951.34746380034</x:v>
      </x:c>
      <x:c r="U28" s="12">
        <x:v>3.333333333333334</x:v>
      </x:c>
      <x:c r="V28" s="12">
        <x:v>2500</x:v>
      </x:c>
      <x:c r="W28" s="12">
        <x:f>NA()</x:f>
      </x:c>
    </x:row>
    <x:row r="29">
      <x:c r="A29">
        <x:v>115794</x:v>
      </x:c>
      <x:c r="B29" s="1">
        <x:v>45156.38642987931</x:v>
      </x:c>
      <x:c r="C29" s="6">
        <x:v>1.366925875</x:v>
      </x:c>
      <x:c r="D29" s="14" t="s">
        <x:v>94</x:v>
      </x:c>
      <x:c r="E29" s="15">
        <x:v>45155.3542554595</x:v>
      </x:c>
      <x:c r="F29" t="s">
        <x:v>99</x:v>
      </x:c>
      <x:c r="G29" s="6">
        <x:v>228.90103577645914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29.066</x:v>
      </x:c>
      <x:c r="S29" s="8">
        <x:v>12758.036829875244</x:v>
      </x:c>
      <x:c r="T29" s="12">
        <x:v>51957.623132080495</x:v>
      </x:c>
      <x:c r="U29" s="12">
        <x:v>3.333333333333334</x:v>
      </x:c>
      <x:c r="V29" s="12">
        <x:v>2500</x:v>
      </x:c>
      <x:c r="W29" s="12">
        <x:f>NA()</x:f>
      </x:c>
    </x:row>
    <x:row r="30">
      <x:c r="A30">
        <x:v>115811</x:v>
      </x:c>
      <x:c r="B30" s="1">
        <x:v>45156.386464433635</x:v>
      </x:c>
      <x:c r="C30" s="6">
        <x:v>1.416684095</x:v>
      </x:c>
      <x:c r="D30" s="14" t="s">
        <x:v>94</x:v>
      </x:c>
      <x:c r="E30" s="15">
        <x:v>45155.3542554595</x:v>
      </x:c>
      <x:c r="F30" t="s">
        <x:v>99</x:v>
      </x:c>
      <x:c r="G30" s="6">
        <x:v>228.93315762273087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29.074</x:v>
      </x:c>
      <x:c r="S30" s="8">
        <x:v>12760.397569813289</x:v>
      </x:c>
      <x:c r="T30" s="12">
        <x:v>51958.68424231651</x:v>
      </x:c>
      <x:c r="U30" s="12">
        <x:v>3.333333333333334</x:v>
      </x:c>
      <x:c r="V30" s="12">
        <x:v>2500</x:v>
      </x:c>
      <x:c r="W30" s="12">
        <x:f>NA()</x:f>
      </x:c>
    </x:row>
    <x:row r="31">
      <x:c r="A31">
        <x:v>115823</x:v>
      </x:c>
      <x:c r="B31" s="1">
        <x:v>45156.38649898696</x:v>
      </x:c>
      <x:c r="C31" s="6">
        <x:v>1.4664408933333333</x:v>
      </x:c>
      <x:c r="D31" s="14" t="s">
        <x:v>94</x:v>
      </x:c>
      <x:c r="E31" s="15">
        <x:v>45155.3542554595</x:v>
      </x:c>
      <x:c r="F31" t="s">
        <x:v>99</x:v>
      </x:c>
      <x:c r="G31" s="6">
        <x:v>229.5078902834254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29.044</x:v>
      </x:c>
      <x:c r="S31" s="8">
        <x:v>12771.025587922744</x:v>
      </x:c>
      <x:c r="T31" s="12">
        <x:v>51957.93884980186</x:v>
      </x:c>
      <x:c r="U31" s="12">
        <x:v>3.333333333333334</x:v>
      </x:c>
      <x:c r="V31" s="12">
        <x:v>2500</x:v>
      </x:c>
      <x:c r="W31" s="12">
        <x:f>NA()</x:f>
      </x:c>
    </x:row>
    <x:row r="32">
      <x:c r="A32">
        <x:v>115830</x:v>
      </x:c>
      <x:c r="B32" s="1">
        <x:v>45156.38653414563</x:v>
      </x:c>
      <x:c r="C32" s="6">
        <x:v>1.5170693733333334</x:v>
      </x:c>
      <x:c r="D32" s="14" t="s">
        <x:v>94</x:v>
      </x:c>
      <x:c r="E32" s="15">
        <x:v>45155.3542554595</x:v>
      </x:c>
      <x:c r="F32" t="s">
        <x:v>99</x:v>
      </x:c>
      <x:c r="G32" s="6">
        <x:v>228.8614895068132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29.087</x:v>
      </x:c>
      <x:c r="S32" s="8">
        <x:v>12771.01268231869</x:v>
      </x:c>
      <x:c r="T32" s="12">
        <x:v>51959.87601766256</x:v>
      </x:c>
      <x:c r="U32" s="12">
        <x:v>3.333333333333334</x:v>
      </x:c>
      <x:c r="V32" s="12">
        <x:v>2500</x:v>
      </x:c>
      <x:c r="W32" s="12">
        <x:f>NA()</x:f>
      </x:c>
    </x:row>
    <x:row r="33">
      <x:c r="A33">
        <x:v>115842</x:v>
      </x:c>
      <x:c r="B33" s="1">
        <x:v>45156.38656879583</x:v>
      </x:c>
      <x:c r="C33" s="6">
        <x:v>1.5669656566666668</x:v>
      </x:c>
      <x:c r="D33" s="14" t="s">
        <x:v>94</x:v>
      </x:c>
      <x:c r="E33" s="15">
        <x:v>45155.3542554595</x:v>
      </x:c>
      <x:c r="F33" t="s">
        <x:v>99</x:v>
      </x:c>
      <x:c r="G33" s="6">
        <x:v>229.02771735964544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29.079</x:v>
      </x:c>
      <x:c r="S33" s="8">
        <x:v>12781.382108819073</x:v>
      </x:c>
      <x:c r="T33" s="12">
        <x:v>51956.67639259812</x:v>
      </x:c>
      <x:c r="U33" s="12">
        <x:v>3.333333333333334</x:v>
      </x:c>
      <x:c r="V33" s="12">
        <x:v>2500</x:v>
      </x:c>
      <x:c r="W33" s="12">
        <x:f>NA()</x:f>
      </x:c>
    </x:row>
    <x:row r="34">
      <x:c r="A34">
        <x:v>115859</x:v>
      </x:c>
      <x:c r="B34" s="1">
        <x:v>45156.38660342065</x:v>
      </x:c>
      <x:c r="C34" s="6">
        <x:v>1.6168254</x:v>
      </x:c>
      <x:c r="D34" s="14" t="s">
        <x:v>94</x:v>
      </x:c>
      <x:c r="E34" s="15">
        <x:v>45155.3542554595</x:v>
      </x:c>
      <x:c r="F34" t="s">
        <x:v>99</x:v>
      </x:c>
      <x:c r="G34" s="6">
        <x:v>228.92042151421083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29.076999999999998</x:v>
      </x:c>
      <x:c r="S34" s="8">
        <x:v>12780.019449954601</x:v>
      </x:c>
      <x:c r="T34" s="12">
        <x:v>51966.31301952175</x:v>
      </x:c>
      <x:c r="U34" s="12">
        <x:v>3.333333333333334</x:v>
      </x:c>
      <x:c r="V34" s="12">
        <x:v>2500</x:v>
      </x:c>
      <x:c r="W34" s="12">
        <x:f>NA()</x:f>
      </x:c>
    </x:row>
    <x:row r="35">
      <x:c r="A35">
        <x:v>115866</x:v>
      </x:c>
      <x:c r="B35" s="1">
        <x:v>45156.38663811868</x:v>
      </x:c>
      <x:c r="C35" s="6">
        <x:v>1.66679057</x:v>
      </x:c>
      <x:c r="D35" s="14" t="s">
        <x:v>94</x:v>
      </x:c>
      <x:c r="E35" s="15">
        <x:v>45155.3542554595</x:v>
      </x:c>
      <x:c r="F35" t="s">
        <x:v>99</x:v>
      </x:c>
      <x:c r="G35" s="6">
        <x:v>228.691993359858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29.088</x:v>
      </x:c>
      <x:c r="S35" s="8">
        <x:v>12784.419615255929</x:v>
      </x:c>
      <x:c r="T35" s="12">
        <x:v>51962.191245799775</x:v>
      </x:c>
      <x:c r="U35" s="12">
        <x:v>3.333333333333334</x:v>
      </x:c>
      <x:c r="V35" s="12">
        <x:v>2500</x:v>
      </x:c>
      <x:c r="W35" s="12">
        <x:f>NA()</x:f>
      </x:c>
    </x:row>
    <x:row r="36">
      <x:c r="A36">
        <x:v>115883</x:v>
      </x:c>
      <x:c r="B36" s="1">
        <x:v>45156.38667268719</x:v>
      </x:c>
      <x:c r="C36" s="6">
        <x:v>1.716569215</x:v>
      </x:c>
      <x:c r="D36" s="14" t="s">
        <x:v>94</x:v>
      </x:c>
      <x:c r="E36" s="15">
        <x:v>45155.3542554595</x:v>
      </x:c>
      <x:c r="F36" t="s">
        <x:v>99</x:v>
      </x:c>
      <x:c r="G36" s="6">
        <x:v>228.88225999619004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29.086</x:v>
      </x:c>
      <x:c r="S36" s="8">
        <x:v>12786.228491323403</x:v>
      </x:c>
      <x:c r="T36" s="12">
        <x:v>51958.16136309516</x:v>
      </x:c>
      <x:c r="U36" s="12">
        <x:v>3.333333333333334</x:v>
      </x:c>
      <x:c r="V36" s="12">
        <x:v>2500</x:v>
      </x:c>
      <x:c r="W36" s="12">
        <x:f>NA()</x:f>
      </x:c>
    </x:row>
    <x:row r="37">
      <x:c r="A37">
        <x:v>115886</x:v>
      </x:c>
      <x:c r="B37" s="1">
        <x:v>45156.386707333055</x:v>
      </x:c>
      <x:c r="C37" s="6">
        <x:v>1.7664592533333334</x:v>
      </x:c>
      <x:c r="D37" s="14" t="s">
        <x:v>94</x:v>
      </x:c>
      <x:c r="E37" s="15">
        <x:v>45155.3542554595</x:v>
      </x:c>
      <x:c r="F37" t="s">
        <x:v>99</x:v>
      </x:c>
      <x:c r="G37" s="6">
        <x:v>228.68272415462766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29.098</x:v>
      </x:c>
      <x:c r="S37" s="8">
        <x:v>12788.651972551675</x:v>
      </x:c>
      <x:c r="T37" s="12">
        <x:v>51951.92228776945</x:v>
      </x:c>
      <x:c r="U37" s="12">
        <x:v>3.333333333333334</x:v>
      </x:c>
      <x:c r="V37" s="12">
        <x:v>2500</x:v>
      </x:c>
      <x:c r="W37" s="12">
        <x:f>NA()</x:f>
      </x:c>
    </x:row>
    <x:row r="38">
      <x:c r="A38">
        <x:v>115903</x:v>
      </x:c>
      <x:c r="B38" s="1">
        <x:v>45156.386742489274</x:v>
      </x:c>
      <x:c r="C38" s="6">
        <x:v>1.81708422</x:v>
      </x:c>
      <x:c r="D38" s="14" t="s">
        <x:v>94</x:v>
      </x:c>
      <x:c r="E38" s="15">
        <x:v>45155.3542554595</x:v>
      </x:c>
      <x:c r="F38" t="s">
        <x:v>99</x:v>
      </x:c>
      <x:c r="G38" s="6">
        <x:v>229.026525398839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29.091</x:v>
      </x:c>
      <x:c r="S38" s="8">
        <x:v>12799.18494554655</x:v>
      </x:c>
      <x:c r="T38" s="12">
        <x:v>51956.40168312329</x:v>
      </x:c>
      <x:c r="U38" s="12">
        <x:v>3.333333333333334</x:v>
      </x:c>
      <x:c r="V38" s="12">
        <x:v>2500</x:v>
      </x:c>
      <x:c r="W38" s="12">
        <x:f>NA()</x:f>
      </x:c>
    </x:row>
    <x:row r="39">
      <x:c r="A39">
        <x:v>115914</x:v>
      </x:c>
      <x:c r="B39" s="1">
        <x:v>45156.386777022955</x:v>
      </x:c>
      <x:c r="C39" s="6">
        <x:v>1.8668127183333334</x:v>
      </x:c>
      <x:c r="D39" s="14" t="s">
        <x:v>94</x:v>
      </x:c>
      <x:c r="E39" s="15">
        <x:v>45155.3542554595</x:v>
      </x:c>
      <x:c r="F39" t="s">
        <x:v>99</x:v>
      </x:c>
      <x:c r="G39" s="6">
        <x:v>228.2601368878715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29.116</x:v>
      </x:c>
      <x:c r="S39" s="8">
        <x:v>12801.38002051704</x:v>
      </x:c>
      <x:c r="T39" s="12">
        <x:v>51955.036889586925</x:v>
      </x:c>
      <x:c r="U39" s="12">
        <x:v>3.333333333333334</x:v>
      </x:c>
      <x:c r="V39" s="12">
        <x:v>2500</x:v>
      </x:c>
      <x:c r="W39" s="12">
        <x:f>NA()</x:f>
      </x:c>
    </x:row>
    <x:row r="40">
      <x:c r="A40">
        <x:v>115931</x:v>
      </x:c>
      <x:c r="B40" s="1">
        <x:v>45156.38681157462</x:v>
      </x:c>
      <x:c r="C40" s="6">
        <x:v>1.916567115</x:v>
      </x:c>
      <x:c r="D40" s="14" t="s">
        <x:v>94</x:v>
      </x:c>
      <x:c r="E40" s="15">
        <x:v>45155.3542554595</x:v>
      </x:c>
      <x:c r="F40" t="s">
        <x:v>99</x:v>
      </x:c>
      <x:c r="G40" s="6">
        <x:v>228.2187348497983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29.118</x:v>
      </x:c>
      <x:c r="S40" s="8">
        <x:v>12803.418677480842</x:v>
      </x:c>
      <x:c r="T40" s="12">
        <x:v>51957.11769565879</x:v>
      </x:c>
      <x:c r="U40" s="12">
        <x:v>3.333333333333334</x:v>
      </x:c>
      <x:c r="V40" s="12">
        <x:v>2500</x:v>
      </x:c>
      <x:c r="W40" s="12">
        <x:f>NA()</x:f>
      </x:c>
    </x:row>
    <x:row r="41">
      <x:c r="A41">
        <x:v>115943</x:v>
      </x:c>
      <x:c r="B41" s="1">
        <x:v>45156.38684614246</x:v>
      </x:c>
      <x:c r="C41" s="6">
        <x:v>1.9663447916666668</x:v>
      </x:c>
      <x:c r="D41" s="14" t="s">
        <x:v>94</x:v>
      </x:c>
      <x:c r="E41" s="15">
        <x:v>45155.3542554595</x:v>
      </x:c>
      <x:c r="F41" t="s">
        <x:v>99</x:v>
      </x:c>
      <x:c r="G41" s="6">
        <x:v>228.61589691524622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29.106</x:v>
      </x:c>
      <x:c r="S41" s="8">
        <x:v>12803.469469450725</x:v>
      </x:c>
      <x:c r="T41" s="12">
        <x:v>51954.653813797355</x:v>
      </x:c>
      <x:c r="U41" s="12">
        <x:v>3.333333333333334</x:v>
      </x:c>
      <x:c r="V41" s="12">
        <x:v>2500</x:v>
      </x:c>
      <x:c r="W41" s="12">
        <x:f>NA()</x:f>
      </x:c>
    </x:row>
    <x:row r="42">
      <x:c r="A42">
        <x:v>115955</x:v>
      </x:c>
      <x:c r="B42" s="1">
        <x:v>45156.386881287166</x:v>
      </x:c>
      <x:c r="C42" s="6">
        <x:v>2.0169531866666666</x:v>
      </x:c>
      <x:c r="D42" s="14" t="s">
        <x:v>94</x:v>
      </x:c>
      <x:c r="E42" s="15">
        <x:v>45155.3542554595</x:v>
      </x:c>
      <x:c r="F42" t="s">
        <x:v>99</x:v>
      </x:c>
      <x:c r="G42" s="6">
        <x:v>228.0612864990375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29.128</x:v>
      </x:c>
      <x:c r="S42" s="8">
        <x:v>12810.10689489568</x:v>
      </x:c>
      <x:c r="T42" s="12">
        <x:v>51957.64516782261</x:v>
      </x:c>
      <x:c r="U42" s="12">
        <x:v>3.333333333333334</x:v>
      </x:c>
      <x:c r="V42" s="12">
        <x:v>2500</x:v>
      </x:c>
      <x:c r="W42" s="12">
        <x:f>NA()</x:f>
      </x:c>
    </x:row>
    <x:row r="43">
      <x:c r="A43">
        <x:v>115967</x:v>
      </x:c>
      <x:c r="B43" s="1">
        <x:v>45156.38691591109</x:v>
      </x:c>
      <x:c r="C43" s="6">
        <x:v>2.0668116366666665</x:v>
      </x:c>
      <x:c r="D43" s="14" t="s">
        <x:v>94</x:v>
      </x:c>
      <x:c r="E43" s="15">
        <x:v>45155.3542554595</x:v>
      </x:c>
      <x:c r="F43" t="s">
        <x:v>99</x:v>
      </x:c>
      <x:c r="G43" s="6">
        <x:v>228.1763542457036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29.132</x:v>
      </x:c>
      <x:c r="S43" s="8">
        <x:v>12814.100383388171</x:v>
      </x:c>
      <x:c r="T43" s="12">
        <x:v>51954.79932994648</x:v>
      </x:c>
      <x:c r="U43" s="12">
        <x:v>3.333333333333334</x:v>
      </x:c>
      <x:c r="V43" s="12">
        <x:v>2500</x:v>
      </x:c>
      <x:c r="W43" s="12">
        <x:f>NA()</x:f>
      </x:c>
    </x:row>
    <x:row r="44">
      <x:c r="A44">
        <x:v>115979</x:v>
      </x:c>
      <x:c r="B44" s="1">
        <x:v>45156.386950486296</x:v>
      </x:c>
      <x:c r="C44" s="6">
        <x:v>2.116599921666667</x:v>
      </x:c>
      <x:c r="D44" s="14" t="s">
        <x:v>94</x:v>
      </x:c>
      <x:c r="E44" s="15">
        <x:v>45155.3542554595</x:v>
      </x:c>
      <x:c r="F44" t="s">
        <x:v>99</x:v>
      </x:c>
      <x:c r="G44" s="6">
        <x:v>227.65173980950829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29.155</x:v>
      </x:c>
      <x:c r="S44" s="8">
        <x:v>12813.68312195714</x:v>
      </x:c>
      <x:c r="T44" s="12">
        <x:v>51958.441560941865</x:v>
      </x:c>
      <x:c r="U44" s="12">
        <x:v>3.333333333333334</x:v>
      </x:c>
      <x:c r="V44" s="12">
        <x:v>2500</x:v>
      </x:c>
      <x:c r="W44" s="12">
        <x:f>NA()</x:f>
      </x:c>
    </x:row>
    <x:row r="45">
      <x:c r="A45">
        <x:v>115991</x:v>
      </x:c>
      <x:c r="B45" s="1">
        <x:v>45156.386985090074</x:v>
      </x:c>
      <x:c r="C45" s="6">
        <x:v>2.1664293616666668</x:v>
      </x:c>
      <x:c r="D45" s="14" t="s">
        <x:v>94</x:v>
      </x:c>
      <x:c r="E45" s="15">
        <x:v>45155.3542554595</x:v>
      </x:c>
      <x:c r="F45" t="s">
        <x:v>99</x:v>
      </x:c>
      <x:c r="G45" s="6">
        <x:v>228.17186205677135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29.137</x:v>
      </x:c>
      <x:c r="S45" s="8">
        <x:v>12818.178516256772</x:v>
      </x:c>
      <x:c r="T45" s="12">
        <x:v>51953.79085152535</x:v>
      </x:c>
      <x:c r="U45" s="12">
        <x:v>3.333333333333334</x:v>
      </x:c>
      <x:c r="V45" s="12">
        <x:v>2500</x:v>
      </x:c>
      <x:c r="W45" s="12">
        <x:f>NA()</x:f>
      </x:c>
    </x:row>
    <x:row r="46">
      <x:c r="A46">
        <x:v>116003</x:v>
      </x:c>
      <x:c r="B46" s="1">
        <x:v>45156.387020222464</x:v>
      </x:c>
      <x:c r="C46" s="6">
        <x:v>2.21702</x:v>
      </x:c>
      <x:c r="D46" s="14" t="s">
        <x:v>94</x:v>
      </x:c>
      <x:c r="E46" s="15">
        <x:v>45155.3542554595</x:v>
      </x:c>
      <x:c r="F46" t="s">
        <x:v>99</x:v>
      </x:c>
      <x:c r="G46" s="6">
        <x:v>228.15928241113932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29.14</x:v>
      </x:c>
      <x:c r="S46" s="8">
        <x:v>12826.805767291133</x:v>
      </x:c>
      <x:c r="T46" s="12">
        <x:v>51953.65110161952</x:v>
      </x:c>
      <x:c r="U46" s="12">
        <x:v>3.333333333333334</x:v>
      </x:c>
      <x:c r="V46" s="12">
        <x:v>2500</x:v>
      </x:c>
      <x:c r="W46" s="12">
        <x:f>NA()</x:f>
      </x:c>
    </x:row>
    <x:row r="47">
      <x:c r="A47">
        <x:v>116015</x:v>
      </x:c>
      <x:c r="B47" s="1">
        <x:v>45156.38705484643</x:v>
      </x:c>
      <x:c r="C47" s="6">
        <x:v>2.2668785283333333</x:v>
      </x:c>
      <x:c r="D47" s="14" t="s">
        <x:v>94</x:v>
      </x:c>
      <x:c r="E47" s="15">
        <x:v>45155.3542554595</x:v>
      </x:c>
      <x:c r="F47" t="s">
        <x:v>99</x:v>
      </x:c>
      <x:c r="G47" s="6">
        <x:v>227.98215230707285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29.139</x:v>
      </x:c>
      <x:c r="S47" s="8">
        <x:v>12827.73484517171</x:v>
      </x:c>
      <x:c r="T47" s="12">
        <x:v>51955.71446748588</x:v>
      </x:c>
      <x:c r="U47" s="12">
        <x:v>3.333333333333334</x:v>
      </x:c>
      <x:c r="V47" s="12">
        <x:v>2500</x:v>
      </x:c>
      <x:c r="W47" s="12">
        <x:f>NA()</x:f>
      </x:c>
    </x:row>
    <x:row r="48">
      <x:c r="A48">
        <x:v>116027</x:v>
      </x:c>
      <x:c r="B48" s="1">
        <x:v>45156.387089439166</x:v>
      </x:c>
      <x:c r="C48" s="6">
        <x:v>2.3166920583333335</x:v>
      </x:c>
      <x:c r="D48" s="14" t="s">
        <x:v>94</x:v>
      </x:c>
      <x:c r="E48" s="15">
        <x:v>45155.3542554595</x:v>
      </x:c>
      <x:c r="F48" t="s">
        <x:v>99</x:v>
      </x:c>
      <x:c r="G48" s="6">
        <x:v>227.91123205672616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29.152</x:v>
      </x:c>
      <x:c r="S48" s="8">
        <x:v>12828.22194161938</x:v>
      </x:c>
      <x:c r="T48" s="12">
        <x:v>51945.3172729821</x:v>
      </x:c>
      <x:c r="U48" s="12">
        <x:v>3.333333333333334</x:v>
      </x:c>
      <x:c r="V48" s="12">
        <x:v>2500</x:v>
      </x:c>
      <x:c r="W48" s="12">
        <x:f>NA()</x:f>
      </x:c>
    </x:row>
    <x:row r="49">
      <x:c r="A49">
        <x:v>116039</x:v>
      </x:c>
      <x:c r="B49" s="1">
        <x:v>45156.38712400249</x:v>
      </x:c>
      <x:c r="C49" s="6">
        <x:v>2.366463245</x:v>
      </x:c>
      <x:c r="D49" s="14" t="s">
        <x:v>94</x:v>
      </x:c>
      <x:c r="E49" s="15">
        <x:v>45155.3542554595</x:v>
      </x:c>
      <x:c r="F49" t="s">
        <x:v>99</x:v>
      </x:c>
      <x:c r="G49" s="6">
        <x:v>228.15928241113932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29.14</x:v>
      </x:c>
      <x:c r="S49" s="8">
        <x:v>12831.733326045021</x:v>
      </x:c>
      <x:c r="T49" s="12">
        <x:v>51958.27554876607</x:v>
      </x:c>
      <x:c r="U49" s="12">
        <x:v>3.333333333333334</x:v>
      </x:c>
      <x:c r="V49" s="12">
        <x:v>2500</x:v>
      </x:c>
      <x:c r="W49" s="12">
        <x:f>NA()</x:f>
      </x:c>
    </x:row>
    <x:row r="50">
      <x:c r="A50">
        <x:v>116051</x:v>
      </x:c>
      <x:c r="B50" s="1">
        <x:v>45156.38715866375</x:v>
      </x:c>
      <x:c r="C50" s="6">
        <x:v>2.4163754566666666</x:v>
      </x:c>
      <x:c r="D50" s="14" t="s">
        <x:v>94</x:v>
      </x:c>
      <x:c r="E50" s="15">
        <x:v>45155.3542554595</x:v>
      </x:c>
      <x:c r="F50" t="s">
        <x:v>99</x:v>
      </x:c>
      <x:c r="G50" s="6">
        <x:v>227.58911909270844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29.17</x:v>
      </x:c>
      <x:c r="S50" s="8">
        <x:v>12839.156528531488</x:v>
      </x:c>
      <x:c r="T50" s="12">
        <x:v>51955.264820912416</x:v>
      </x:c>
      <x:c r="U50" s="12">
        <x:v>3.333333333333334</x:v>
      </x:c>
      <x:c r="V50" s="12">
        <x:v>2500</x:v>
      </x:c>
      <x:c r="W50" s="12">
        <x:f>NA()</x:f>
      </x:c>
    </x:row>
    <x:row r="51">
      <x:c r="A51">
        <x:v>116063</x:v>
      </x:c>
      <x:c r="B51" s="1">
        <x:v>45156.38719381407</x:v>
      </x:c>
      <x:c r="C51" s="6">
        <x:v>2.4669919316666666</x:v>
      </x:c>
      <x:c r="D51" s="14" t="s">
        <x:v>94</x:v>
      </x:c>
      <x:c r="E51" s="15">
        <x:v>45155.3542554595</x:v>
      </x:c>
      <x:c r="F51" t="s">
        <x:v>99</x:v>
      </x:c>
      <x:c r="G51" s="6">
        <x:v>227.638484254853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29.17</x:v>
      </x:c>
      <x:c r="S51" s="8">
        <x:v>12843.750948681145</x:v>
      </x:c>
      <x:c r="T51" s="12">
        <x:v>51952.37896824225</x:v>
      </x:c>
      <x:c r="U51" s="12">
        <x:v>3.333333333333334</x:v>
      </x:c>
      <x:c r="V51" s="12">
        <x:v>2500</x:v>
      </x:c>
      <x:c r="W51" s="12">
        <x:f>NA()</x:f>
      </x:c>
    </x:row>
    <x:row r="52">
      <x:c r="A52">
        <x:v>116070</x:v>
      </x:c>
      <x:c r="B52" s="1">
        <x:v>45156.38722840793</x:v>
      </x:c>
      <x:c r="C52" s="6">
        <x:v>2.516807083333333</x:v>
      </x:c>
      <x:c r="D52" s="14" t="s">
        <x:v>94</x:v>
      </x:c>
      <x:c r="E52" s="15">
        <x:v>45155.3542554595</x:v>
      </x:c>
      <x:c r="F52" t="s">
        <x:v>99</x:v>
      </x:c>
      <x:c r="G52" s="6">
        <x:v>228.00130398594297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29.162</x:v>
      </x:c>
      <x:c r="S52" s="8">
        <x:v>12843.67837630964</x:v>
      </x:c>
      <x:c r="T52" s="12">
        <x:v>51950.85705440314</x:v>
      </x:c>
      <x:c r="U52" s="12">
        <x:v>3.333333333333334</x:v>
      </x:c>
      <x:c r="V52" s="12">
        <x:v>2500</x:v>
      </x:c>
      <x:c r="W52" s="12">
        <x:f>NA()</x:f>
      </x:c>
    </x:row>
    <x:row r="53">
      <x:c r="A53">
        <x:v>116087</x:v>
      </x:c>
      <x:c r="B53" s="1">
        <x:v>45156.38726302078</x:v>
      </x:c>
      <x:c r="C53" s="6">
        <x:v>2.5666495866666668</x:v>
      </x:c>
      <x:c r="D53" s="14" t="s">
        <x:v>94</x:v>
      </x:c>
      <x:c r="E53" s="15">
        <x:v>45155.3542554595</x:v>
      </x:c>
      <x:c r="F53" t="s">
        <x:v>99</x:v>
      </x:c>
      <x:c r="G53" s="6">
        <x:v>227.54350970086585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29.177</x:v>
      </x:c>
      <x:c r="S53" s="8">
        <x:v>12847.24612952237</x:v>
      </x:c>
      <x:c r="T53" s="12">
        <x:v>51956.04734838183</x:v>
      </x:c>
      <x:c r="U53" s="12">
        <x:v>3.333333333333334</x:v>
      </x:c>
      <x:c r="V53" s="12">
        <x:v>2500</x:v>
      </x:c>
      <x:c r="W53" s="12">
        <x:f>NA()</x:f>
      </x:c>
    </x:row>
    <x:row r="54">
      <x:c r="A54">
        <x:v>116099</x:v>
      </x:c>
      <x:c r="B54" s="1">
        <x:v>45156.3872975391</x:v>
      </x:c>
      <x:c r="C54" s="6">
        <x:v>2.6163559616666667</x:v>
      </x:c>
      <x:c r="D54" s="14" t="s">
        <x:v>94</x:v>
      </x:c>
      <x:c r="E54" s="15">
        <x:v>45155.3542554595</x:v>
      </x:c>
      <x:c r="F54" t="s">
        <x:v>99</x:v>
      </x:c>
      <x:c r="G54" s="6">
        <x:v>227.22642728714672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29.19</x:v>
      </x:c>
      <x:c r="S54" s="8">
        <x:v>12846.466512423396</x:v>
      </x:c>
      <x:c r="T54" s="12">
        <x:v>51960.47733864733</x:v>
      </x:c>
      <x:c r="U54" s="12">
        <x:v>3.333333333333334</x:v>
      </x:c>
      <x:c r="V54" s="12">
        <x:v>2500</x:v>
      </x:c>
      <x:c r="W54" s="12">
        <x:f>NA()</x:f>
      </x:c>
    </x:row>
    <x:row r="55">
      <x:c r="A55">
        <x:v>116111</x:v>
      </x:c>
      <x:c r="B55" s="1">
        <x:v>45156.38733269727</x:v>
      </x:c>
      <x:c r="C55" s="6">
        <x:v>2.6669837266666665</x:v>
      </x:c>
      <x:c r="D55" s="14" t="s">
        <x:v>94</x:v>
      </x:c>
      <x:c r="E55" s="15">
        <x:v>45155.3542554595</x:v>
      </x:c>
      <x:c r="F55" t="s">
        <x:v>99</x:v>
      </x:c>
      <x:c r="G55" s="6">
        <x:v>227.54350970086585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29.177</x:v>
      </x:c>
      <x:c r="S55" s="8">
        <x:v>12849.91457528047</x:v>
      </x:c>
      <x:c r="T55" s="12">
        <x:v>51960.07240513408</x:v>
      </x:c>
      <x:c r="U55" s="12">
        <x:v>3.333333333333334</x:v>
      </x:c>
      <x:c r="V55" s="12">
        <x:v>2500</x:v>
      </x:c>
      <x:c r="W55" s="12">
        <x:f>NA()</x:f>
      </x:c>
    </x:row>
    <x:row r="56">
      <x:c r="A56">
        <x:v>116114</x:v>
      </x:c>
      <x:c r="B56" s="1">
        <x:v>45156.38736729177</x:v>
      </x:c>
      <x:c r="C56" s="6">
        <x:v>2.716799801666667</x:v>
      </x:c>
      <x:c r="D56" s="14" t="s">
        <x:v>94</x:v>
      </x:c>
      <x:c r="E56" s="15">
        <x:v>45155.3542554595</x:v>
      </x:c>
      <x:c r="F56" t="s">
        <x:v>99</x:v>
      </x:c>
      <x:c r="G56" s="6">
        <x:v>227.60914692644542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29.181</x:v>
      </x:c>
      <x:c r="S56" s="8">
        <x:v>12853.038492119314</x:v>
      </x:c>
      <x:c r="T56" s="12">
        <x:v>51953.03724659696</x:v>
      </x:c>
      <x:c r="U56" s="12">
        <x:v>3.333333333333334</x:v>
      </x:c>
      <x:c r="V56" s="12">
        <x:v>2500</x:v>
      </x:c>
      <x:c r="W56" s="12">
        <x:f>NA()</x:f>
      </x:c>
    </x:row>
    <x:row r="57">
      <x:c r="A57">
        <x:v>116131</x:v>
      </x:c>
      <x:c r="B57" s="1">
        <x:v>45156.38740189953</x:v>
      </x:c>
      <x:c r="C57" s="6">
        <x:v>2.7666349766666665</x:v>
      </x:c>
      <x:c r="D57" s="14" t="s">
        <x:v>94</x:v>
      </x:c>
      <x:c r="E57" s="15">
        <x:v>45155.3542554595</x:v>
      </x:c>
      <x:c r="F57" t="s">
        <x:v>99</x:v>
      </x:c>
      <x:c r="G57" s="6">
        <x:v>227.49794278685462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29.184</x:v>
      </x:c>
      <x:c r="S57" s="8">
        <x:v>12854.594411706528</x:v>
      </x:c>
      <x:c r="T57" s="12">
        <x:v>51949.670201432506</x:v>
      </x:c>
      <x:c r="U57" s="12">
        <x:v>3.333333333333334</x:v>
      </x:c>
      <x:c r="V57" s="12">
        <x:v>2500</x:v>
      </x:c>
      <x:c r="W57" s="12">
        <x:f>NA()</x:f>
      </x:c>
    </x:row>
    <x:row r="58">
      <x:c r="A58">
        <x:v>116146</x:v>
      </x:c>
      <x:c r="B58" s="1">
        <x:v>45156.387436445744</x:v>
      </x:c>
      <x:c r="C58" s="6">
        <x:v>2.8163815233333334</x:v>
      </x:c>
      <x:c r="D58" s="14" t="s">
        <x:v>94</x:v>
      </x:c>
      <x:c r="E58" s="15">
        <x:v>45155.3542554595</x:v>
      </x:c>
      <x:c r="F58" t="s">
        <x:v>99</x:v>
      </x:c>
      <x:c r="G58" s="6">
        <x:v>227.60914692644542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29.181</x:v>
      </x:c>
      <x:c r="S58" s="8">
        <x:v>12859.65707827942</x:v>
      </x:c>
      <x:c r="T58" s="12">
        <x:v>51953.93931696722</x:v>
      </x:c>
      <x:c r="U58" s="12">
        <x:v>3.333333333333334</x:v>
      </x:c>
      <x:c r="V58" s="12">
        <x:v>2500</x:v>
      </x:c>
      <x:c r="W58" s="12">
        <x:f>NA()</x:f>
      </x:c>
    </x:row>
    <x:row r="59">
      <x:c r="A59">
        <x:v>116159</x:v>
      </x:c>
      <x:c r="B59" s="1">
        <x:v>45156.38747160763</x:v>
      </x:c>
      <x:c r="C59" s="6">
        <x:v>2.86701465</x:v>
      </x:c>
      <x:c r="D59" s="14" t="s">
        <x:v>94</x:v>
      </x:c>
      <x:c r="E59" s="15">
        <x:v>45155.3542554595</x:v>
      </x:c>
      <x:c r="F59" t="s">
        <x:v>99</x:v>
      </x:c>
      <x:c r="G59" s="6">
        <x:v>227.60482619747904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29.186</x:v>
      </x:c>
      <x:c r="S59" s="8">
        <x:v>12859.70066234772</x:v>
      </x:c>
      <x:c r="T59" s="12">
        <x:v>51951.11035243414</x:v>
      </x:c>
      <x:c r="U59" s="12">
        <x:v>3.333333333333334</x:v>
      </x:c>
      <x:c r="V59" s="12">
        <x:v>2500</x:v>
      </x:c>
      <x:c r="W59" s="12">
        <x:f>NA()</x:f>
      </x:c>
    </x:row>
    <x:row r="60">
      <x:c r="A60">
        <x:v>116171</x:v>
      </x:c>
      <x:c r="B60" s="1">
        <x:v>45156.38750612893</x:v>
      </x:c>
      <x:c r="C60" s="6">
        <x:v>2.91672531</x:v>
      </x:c>
      <x:c r="D60" s="14" t="s">
        <x:v>94</x:v>
      </x:c>
      <x:c r="E60" s="15">
        <x:v>45155.3542554595</x:v>
      </x:c>
      <x:c r="F60" t="s">
        <x:v>99</x:v>
      </x:c>
      <x:c r="G60" s="6">
        <x:v>226.73314885948434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29.214</x:v>
      </x:c>
      <x:c r="S60" s="8">
        <x:v>12865.039040613854</x:v>
      </x:c>
      <x:c r="T60" s="12">
        <x:v>51949.84714819279</x:v>
      </x:c>
      <x:c r="U60" s="12">
        <x:v>3.333333333333334</x:v>
      </x:c>
      <x:c r="V60" s="12">
        <x:v>2500</x:v>
      </x:c>
      <x:c r="W60" s="12">
        <x:f>NA()</x:f>
      </x:c>
    </x:row>
    <x:row r="61">
      <x:c r="A61">
        <x:v>116183</x:v>
      </x:c>
      <x:c r="B61" s="1">
        <x:v>45156.38754070147</x:v>
      </x:c>
      <x:c r="C61" s="6">
        <x:v>2.966509778333333</x:v>
      </x:c>
      <x:c r="D61" s="14" t="s">
        <x:v>94</x:v>
      </x:c>
      <x:c r="E61" s="15">
        <x:v>45155.3542554595</x:v>
      </x:c>
      <x:c r="F61" t="s">
        <x:v>99</x:v>
      </x:c>
      <x:c r="G61" s="6">
        <x:v>227.3412989300114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29.194</x:v>
      </x:c>
      <x:c r="S61" s="8">
        <x:v>12860.127443019166</x:v>
      </x:c>
      <x:c r="T61" s="12">
        <x:v>51952.38451063422</x:v>
      </x:c>
      <x:c r="U61" s="12">
        <x:v>3.333333333333334</x:v>
      </x:c>
      <x:c r="V61" s="12">
        <x:v>2500</x:v>
      </x:c>
      <x:c r="W61" s="12">
        <x:f>NA()</x:f>
      </x:c>
    </x:row>
    <x:row r="62">
      <x:c r="A62">
        <x:v>116195</x:v>
      </x:c>
      <x:c r="B62" s="1">
        <x:v>45156.38757529068</x:v>
      </x:c>
      <x:c r="C62" s="6">
        <x:v>3.016318245</x:v>
      </x:c>
      <x:c r="D62" s="14" t="s">
        <x:v>94</x:v>
      </x:c>
      <x:c r="E62" s="15">
        <x:v>45155.3542554595</x:v>
      </x:c>
      <x:c r="F62" t="s">
        <x:v>99</x:v>
      </x:c>
      <x:c r="G62" s="6">
        <x:v>227.3039978174568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29.203</x:v>
      </x:c>
      <x:c r="S62" s="8">
        <x:v>12872.352407150449</x:v>
      </x:c>
      <x:c r="T62" s="12">
        <x:v>51949.45659531776</x:v>
      </x:c>
      <x:c r="U62" s="12">
        <x:v>3.333333333333334</x:v>
      </x:c>
      <x:c r="V62" s="12">
        <x:v>2500</x:v>
      </x:c>
      <x:c r="W62" s="12">
        <x:f>NA()</x:f>
      </x:c>
    </x:row>
    <x:row r="63">
      <x:c r="A63">
        <x:v>116207</x:v>
      </x:c>
      <x:c r="B63" s="1">
        <x:v>45156.387610441205</x:v>
      </x:c>
      <x:c r="C63" s="6">
        <x:v>3.066934998333333</x:v>
      </x:c>
      <x:c r="D63" s="14" t="s">
        <x:v>94</x:v>
      </x:c>
      <x:c r="E63" s="15">
        <x:v>45155.3542554595</x:v>
      </x:c>
      <x:c r="F63" t="s">
        <x:v>99</x:v>
      </x:c>
      <x:c r="G63" s="6">
        <x:v>226.84781090799052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29.218</x:v>
      </x:c>
      <x:c r="S63" s="8">
        <x:v>12876.26691097426</x:v>
      </x:c>
      <x:c r="T63" s="12">
        <x:v>51946.47821296413</x:v>
      </x:c>
      <x:c r="U63" s="12">
        <x:v>3.333333333333334</x:v>
      </x:c>
      <x:c r="V63" s="12">
        <x:v>2500</x:v>
      </x:c>
      <x:c r="W63" s="12">
        <x:f>NA()</x:f>
      </x:c>
    </x:row>
    <x:row r="64">
      <x:c r="A64">
        <x:v>116219</x:v>
      </x:c>
      <x:c r="B64" s="1">
        <x:v>45156.38764504073</x:v>
      </x:c>
      <x:c r="C64" s="6">
        <x:v>3.11675831</x:v>
      </x:c>
      <x:c r="D64" s="14" t="s">
        <x:v>94</x:v>
      </x:c>
      <x:c r="E64" s="15">
        <x:v>45155.3542554595</x:v>
      </x:c>
      <x:c r="F64" t="s">
        <x:v>99</x:v>
      </x:c>
      <x:c r="G64" s="6">
        <x:v>226.6959777600121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29.223</x:v>
      </x:c>
      <x:c r="S64" s="8">
        <x:v>12876.176643074743</x:v>
      </x:c>
      <x:c r="T64" s="12">
        <x:v>51953.94777681393</x:v>
      </x:c>
      <x:c r="U64" s="12">
        <x:v>3.333333333333334</x:v>
      </x:c>
      <x:c r="V64" s="12">
        <x:v>2500</x:v>
      </x:c>
      <x:c r="W64" s="12">
        <x:f>NA()</x:f>
      </x:c>
    </x:row>
    <x:row r="65">
      <x:c r="A65">
        <x:v>116226</x:v>
      </x:c>
      <x:c r="B65" s="1">
        <x:v>45156.3876796889</x:v>
      </x:c>
      <x:c r="C65" s="6">
        <x:v>3.16665167</x:v>
      </x:c>
      <x:c r="D65" s="14" t="s">
        <x:v>94</x:v>
      </x:c>
      <x:c r="E65" s="15">
        <x:v>45155.3542554595</x:v>
      </x:c>
      <x:c r="F65" t="s">
        <x:v>99</x:v>
      </x:c>
      <x:c r="G65" s="6">
        <x:v>226.80648324070907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29.232</x:v>
      </x:c>
      <x:c r="S65" s="8">
        <x:v>12877.866197065518</x:v>
      </x:c>
      <x:c r="T65" s="12">
        <x:v>51944.59231131863</x:v>
      </x:c>
      <x:c r="U65" s="12">
        <x:v>3.333333333333334</x:v>
      </x:c>
      <x:c r="V65" s="12">
        <x:v>2500</x:v>
      </x:c>
      <x:c r="W65" s="12">
        <x:f>NA()</x:f>
      </x:c>
    </x:row>
    <x:row r="66">
      <x:c r="A66">
        <x:v>116243</x:v>
      </x:c>
      <x:c r="B66" s="1">
        <x:v>45156.38771426671</x:v>
      </x:c>
      <x:c r="C66" s="6">
        <x:v>3.216443728333333</x:v>
      </x:c>
      <x:c r="D66" s="14" t="s">
        <x:v>94</x:v>
      </x:c>
      <x:c r="E66" s="15">
        <x:v>45155.3542554595</x:v>
      </x:c>
      <x:c r="F66" t="s">
        <x:v>99</x:v>
      </x:c>
      <x:c r="G66" s="6">
        <x:v>226.52768723409875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29.236</x:v>
      </x:c>
      <x:c r="S66" s="8">
        <x:v>12886.363842173496</x:v>
      </x:c>
      <x:c r="T66" s="12">
        <x:v>51953.563008914134</x:v>
      </x:c>
      <x:c r="U66" s="12">
        <x:v>3.333333333333334</x:v>
      </x:c>
      <x:c r="V66" s="12">
        <x:v>2500</x:v>
      </x:c>
      <x:c r="W66" s="12">
        <x:f>NA()</x:f>
      </x:c>
    </x:row>
    <x:row r="67">
      <x:c r="A67">
        <x:v>116255</x:v>
      </x:c>
      <x:c r="B67" s="1">
        <x:v>45156.38774942097</x:v>
      </x:c>
      <x:c r="C67" s="6">
        <x:v>3.2670658466666667</x:v>
      </x:c>
      <x:c r="D67" s="14" t="s">
        <x:v>94</x:v>
      </x:c>
      <x:c r="E67" s="15">
        <x:v>45155.3542554595</x:v>
      </x:c>
      <x:c r="F67" t="s">
        <x:v>99</x:v>
      </x:c>
      <x:c r="G67" s="6">
        <x:v>226.48653482577345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29.25</x:v>
      </x:c>
      <x:c r="S67" s="8">
        <x:v>12891.950915771871</x:v>
      </x:c>
      <x:c r="T67" s="12">
        <x:v>51948.95915329352</x:v>
      </x:c>
      <x:c r="U67" s="12">
        <x:v>3.333333333333334</x:v>
      </x:c>
      <x:c r="V67" s="12">
        <x:v>2500</x:v>
      </x:c>
      <x:c r="W67" s="12">
        <x:f>NA()</x:f>
      </x:c>
    </x:row>
    <x:row r="68">
      <x:c r="A68">
        <x:v>116262</x:v>
      </x:c>
      <x:c r="B68" s="1">
        <x:v>45156.387784034974</x:v>
      </x:c>
      <x:c r="C68" s="6">
        <x:v>3.3169100233333335</x:v>
      </x:c>
      <x:c r="D68" s="14" t="s">
        <x:v>94</x:v>
      </x:c>
      <x:c r="E68" s="15">
        <x:v>45155.3542554595</x:v>
      </x:c>
      <x:c r="F68" t="s">
        <x:v>99</x:v>
      </x:c>
      <x:c r="G68" s="6">
        <x:v>226.66703497420465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29.233999999999998</x:v>
      </x:c>
      <x:c r="S68" s="8">
        <x:v>12894.829695031738</x:v>
      </x:c>
      <x:c r="T68" s="12">
        <x:v>51946.719543956824</x:v>
      </x:c>
      <x:c r="U68" s="12">
        <x:v>3.333333333333334</x:v>
      </x:c>
      <x:c r="V68" s="12">
        <x:v>2500</x:v>
      </x:c>
      <x:c r="W68" s="12">
        <x:f>NA()</x:f>
      </x:c>
    </x:row>
    <x:row r="69">
      <x:c r="A69">
        <x:v>116274</x:v>
      </x:c>
      <x:c r="B69" s="1">
        <x:v>45156.38781863859</x:v>
      </x:c>
      <x:c r="C69" s="6">
        <x:v>3.3667392383333334</x:v>
      </x:c>
      <x:c r="D69" s="14" t="s">
        <x:v>94</x:v>
      </x:c>
      <x:c r="E69" s="15">
        <x:v>45155.3542554595</x:v>
      </x:c>
      <x:c r="F69" t="s">
        <x:v>99</x:v>
      </x:c>
      <x:c r="G69" s="6">
        <x:v>226.64680558281384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29.223</x:v>
      </x:c>
      <x:c r="S69" s="8">
        <x:v>12892.849044194269</x:v>
      </x:c>
      <x:c r="T69" s="12">
        <x:v>51952.145836111784</x:v>
      </x:c>
      <x:c r="U69" s="12">
        <x:v>3.333333333333334</x:v>
      </x:c>
      <x:c r="V69" s="12">
        <x:v>2500</x:v>
      </x:c>
      <x:c r="W69" s="12">
        <x:f>NA()</x:f>
      </x:c>
    </x:row>
    <x:row r="70">
      <x:c r="A70">
        <x:v>116291</x:v>
      </x:c>
      <x:c r="B70" s="1">
        <x:v>45156.38785322281</x:v>
      </x:c>
      <x:c r="C70" s="6">
        <x:v>3.4165405133333335</x:v>
      </x:c>
      <x:c r="D70" s="14" t="s">
        <x:v>94</x:v>
      </x:c>
      <x:c r="E70" s="15">
        <x:v>45155.3542554595</x:v>
      </x:c>
      <x:c r="F70" t="s">
        <x:v>99</x:v>
      </x:c>
      <x:c r="G70" s="6">
        <x:v>226.18768269821402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29.255</x:v>
      </x:c>
      <x:c r="S70" s="8">
        <x:v>12896.41560095538</x:v>
      </x:c>
      <x:c r="T70" s="12">
        <x:v>51947.05279413618</x:v>
      </x:c>
      <x:c r="U70" s="12">
        <x:v>3.333333333333334</x:v>
      </x:c>
      <x:c r="V70" s="12">
        <x:v>2500</x:v>
      </x:c>
      <x:c r="W70" s="12">
        <x:f>NA()</x:f>
      </x:c>
    </x:row>
    <x:row r="71">
      <x:c r="A71">
        <x:v>116303</x:v>
      </x:c>
      <x:c r="B71" s="1">
        <x:v>45156.387887928235</x:v>
      </x:c>
      <x:c r="C71" s="6">
        <x:v>3.4665163116666666</x:v>
      </x:c>
      <x:c r="D71" s="14" t="s">
        <x:v>94</x:v>
      </x:c>
      <x:c r="E71" s="15">
        <x:v>45155.3542554595</x:v>
      </x:c>
      <x:c r="F71" t="s">
        <x:v>99</x:v>
      </x:c>
      <x:c r="G71" s="6">
        <x:v>225.72992672338194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29.275</x:v>
      </x:c>
      <x:c r="S71" s="8">
        <x:v>12902.460172562209</x:v>
      </x:c>
      <x:c r="T71" s="12">
        <x:v>51952.91316834354</x:v>
      </x:c>
      <x:c r="U71" s="12">
        <x:v>3.333333333333334</x:v>
      </x:c>
      <x:c r="V71" s="12">
        <x:v>2500</x:v>
      </x:c>
      <x:c r="W71" s="12">
        <x:f>NA()</x:f>
      </x:c>
    </x:row>
    <x:row r="72">
      <x:c r="A72">
        <x:v>116315</x:v>
      </x:c>
      <x:c r="B72" s="1">
        <x:v>45156.38792255776</x:v>
      </x:c>
      <x:c r="C72" s="6">
        <x:v>3.516382835</x:v>
      </x:c>
      <x:c r="D72" s="14" t="s">
        <x:v>94</x:v>
      </x:c>
      <x:c r="E72" s="15">
        <x:v>45155.3542554595</x:v>
      </x:c>
      <x:c r="F72" t="s">
        <x:v>99</x:v>
      </x:c>
      <x:c r="G72" s="6">
        <x:v>226.2612827849789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29.261</x:v>
      </x:c>
      <x:c r="S72" s="8">
        <x:v>12910.380684928787</x:v>
      </x:c>
      <x:c r="T72" s="12">
        <x:v>51946.04365212005</x:v>
      </x:c>
      <x:c r="U72" s="12">
        <x:v>3.333333333333334</x:v>
      </x:c>
      <x:c r="V72" s="12">
        <x:v>2500</x:v>
      </x:c>
      <x:c r="W72" s="12">
        <x:f>NA()</x:f>
      </x:c>
    </x:row>
    <x:row r="73">
      <x:c r="A73">
        <x:v>116322</x:v>
      </x:c>
      <x:c r="B73" s="1">
        <x:v>45156.38795776302</x:v>
      </x:c>
      <x:c r="C73" s="6">
        <x:v>3.5670784066666665</x:v>
      </x:c>
      <x:c r="D73" s="14" t="s">
        <x:v>94</x:v>
      </x:c>
      <x:c r="E73" s="15">
        <x:v>45155.3542554595</x:v>
      </x:c>
      <x:c r="F73" t="s">
        <x:v>99</x:v>
      </x:c>
      <x:c r="G73" s="6">
        <x:v>225.93004108600792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29.27</x:v>
      </x:c>
      <x:c r="S73" s="8">
        <x:v>12911.816230863154</x:v>
      </x:c>
      <x:c r="T73" s="12">
        <x:v>51948.12672919352</x:v>
      </x:c>
      <x:c r="U73" s="12">
        <x:v>3.333333333333334</x:v>
      </x:c>
      <x:c r="V73" s="12">
        <x:v>2500</x:v>
      </x:c>
      <x:c r="W73" s="12">
        <x:f>NA()</x:f>
      </x:c>
    </x:row>
    <x:row r="74">
      <x:c r="A74">
        <x:v>116330</x:v>
      </x:c>
      <x:c r="B74" s="1">
        <x:v>45156.387992432225</x:v>
      </x:c>
      <x:c r="C74" s="6">
        <x:v>3.617002065</x:v>
      </x:c>
      <x:c r="D74" s="14" t="s">
        <x:v>94</x:v>
      </x:c>
      <x:c r="E74" s="15">
        <x:v>45155.3542554595</x:v>
      </x:c>
      <x:c r="F74" t="s">
        <x:v>99</x:v>
      </x:c>
      <x:c r="G74" s="6">
        <x:v>226.44963526430703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29.259</x:v>
      </x:c>
      <x:c r="S74" s="8">
        <x:v>12915.782677809688</x:v>
      </x:c>
      <x:c r="T74" s="12">
        <x:v>51951.48335352517</x:v>
      </x:c>
      <x:c r="U74" s="12">
        <x:v>3.333333333333334</x:v>
      </x:c>
      <x:c r="V74" s="12">
        <x:v>2500</x:v>
      </x:c>
      <x:c r="W74" s="12">
        <x:f>NA()</x:f>
      </x:c>
    </x:row>
    <x:row r="75">
      <x:c r="A75">
        <x:v>116347</x:v>
      </x:c>
      <x:c r="B75" s="1">
        <x:v>45156.38802692424</x:v>
      </x:c>
      <x:c r="C75" s="6">
        <x:v>3.666670566666667</x:v>
      </x:c>
      <x:c r="D75" s="14" t="s">
        <x:v>94</x:v>
      </x:c>
      <x:c r="E75" s="15">
        <x:v>45155.3542554595</x:v>
      </x:c>
      <x:c r="F75" t="s">
        <x:v>99</x:v>
      </x:c>
      <x:c r="G75" s="6">
        <x:v>225.8565715762435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29.288</x:v>
      </x:c>
      <x:c r="S75" s="8">
        <x:v>12914.714610929828</x:v>
      </x:c>
      <x:c r="T75" s="12">
        <x:v>51948.76319706959</x:v>
      </x:c>
      <x:c r="U75" s="12">
        <x:v>3.333333333333334</x:v>
      </x:c>
      <x:c r="V75" s="12">
        <x:v>2500</x:v>
      </x:c>
      <x:c r="W75" s="12">
        <x:f>NA()</x:f>
      </x:c>
    </x:row>
    <x:row r="76">
      <x:c r="A76">
        <x:v>116362</x:v>
      </x:c>
      <x:c r="B76" s="1">
        <x:v>45156.38806158215</x:v>
      </x:c>
      <x:c r="C76" s="6">
        <x:v>3.716577953333333</x:v>
      </x:c>
      <x:c r="D76" s="14" t="s">
        <x:v>94</x:v>
      </x:c>
      <x:c r="E76" s="15">
        <x:v>45155.3542554595</x:v>
      </x:c>
      <x:c r="F76" t="s">
        <x:v>99</x:v>
      </x:c>
      <x:c r="G76" s="6">
        <x:v>226.07726585353777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29.282</x:v>
      </x:c>
      <x:c r="S76" s="8">
        <x:v>12921.699343593156</x:v>
      </x:c>
      <x:c r="T76" s="12">
        <x:v>51946.86724519778</x:v>
      </x:c>
      <x:c r="U76" s="12">
        <x:v>3.333333333333334</x:v>
      </x:c>
      <x:c r="V76" s="12">
        <x:v>2500</x:v>
      </x:c>
      <x:c r="W76" s="12">
        <x:f>NA()</x:f>
      </x:c>
    </x:row>
    <x:row r="77">
      <x:c r="A77">
        <x:v>116375</x:v>
      </x:c>
      <x:c r="B77" s="1">
        <x:v>45156.38809615368</x:v>
      </x:c>
      <x:c r="C77" s="6">
        <x:v>3.76636095</x:v>
      </x:c>
      <x:c r="D77" s="14" t="s">
        <x:v>94</x:v>
      </x:c>
      <x:c r="E77" s="15">
        <x:v>45155.3542554595</x:v>
      </x:c>
      <x:c r="F77" t="s">
        <x:v>99</x:v>
      </x:c>
      <x:c r="G77" s="6">
        <x:v>225.8565715762435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29.288</x:v>
      </x:c>
      <x:c r="S77" s="8">
        <x:v>12921.32567144347</x:v>
      </x:c>
      <x:c r="T77" s="12">
        <x:v>51949.79795302072</x:v>
      </x:c>
      <x:c r="U77" s="12">
        <x:v>3.333333333333334</x:v>
      </x:c>
      <x:c r="V77" s="12">
        <x:v>2500</x:v>
      </x:c>
      <x:c r="W77" s="12">
        <x:f>NA()</x:f>
      </x:c>
    </x:row>
    <x:row r="78">
      <x:c r="A78">
        <x:v>116382</x:v>
      </x:c>
      <x:c r="B78" s="1">
        <x:v>45156.38813127446</x:v>
      </x:c>
      <x:c r="C78" s="6">
        <x:v>3.8169348833333334</x:v>
      </x:c>
      <x:c r="D78" s="14" t="s">
        <x:v>94</x:v>
      </x:c>
      <x:c r="E78" s="15">
        <x:v>45155.3542554595</x:v>
      </x:c>
      <x:c r="F78" t="s">
        <x:v>99</x:v>
      </x:c>
      <x:c r="G78" s="6">
        <x:v>226.0977072777746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29.281</x:v>
      </x:c>
      <x:c r="S78" s="8">
        <x:v>12928.791542685232</x:v>
      </x:c>
      <x:c r="T78" s="12">
        <x:v>51947.34465303045</x:v>
      </x:c>
      <x:c r="U78" s="12">
        <x:v>3.333333333333334</x:v>
      </x:c>
      <x:c r="V78" s="12">
        <x:v>2500</x:v>
      </x:c>
      <x:c r="W78" s="12">
        <x:f>NA()</x:f>
      </x:c>
    </x:row>
    <x:row r="79">
      <x:c r="A79">
        <x:v>116394</x:v>
      </x:c>
      <x:c r="B79" s="1">
        <x:v>45156.38816580839</x:v>
      </x:c>
      <x:c r="C79" s="6">
        <x:v>3.8666637366666667</x:v>
      </x:c>
      <x:c r="D79" s="14" t="s">
        <x:v>94</x:v>
      </x:c>
      <x:c r="E79" s="15">
        <x:v>45155.3542554595</x:v>
      </x:c>
      <x:c r="F79" t="s">
        <x:v>99</x:v>
      </x:c>
      <x:c r="G79" s="6">
        <x:v>225.8157398231993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29.29</x:v>
      </x:c>
      <x:c r="S79" s="8">
        <x:v>12932.991388010438</x:v>
      </x:c>
      <x:c r="T79" s="12">
        <x:v>51949.7544031453</x:v>
      </x:c>
      <x:c r="U79" s="12">
        <x:v>3.333333333333334</x:v>
      </x:c>
      <x:c r="V79" s="12">
        <x:v>2500</x:v>
      </x:c>
      <x:c r="W79" s="12">
        <x:f>NA()</x:f>
      </x:c>
    </x:row>
    <x:row r="80">
      <x:c r="A80">
        <x:v>116411</x:v>
      </x:c>
      <x:c r="B80" s="1">
        <x:v>45156.388200416804</x:v>
      </x:c>
      <x:c r="C80" s="6">
        <x:v>3.9164998566666664</x:v>
      </x:c>
      <x:c r="D80" s="14" t="s">
        <x:v>94</x:v>
      </x:c>
      <x:c r="E80" s="15">
        <x:v>45155.3542554595</x:v>
      </x:c>
      <x:c r="F80" t="s">
        <x:v>99</x:v>
      </x:c>
      <x:c r="G80" s="6">
        <x:v>225.75871601506213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29.3</x:v>
      </x:c>
      <x:c r="S80" s="8">
        <x:v>12935.125808973913</x:v>
      </x:c>
      <x:c r="T80" s="12">
        <x:v>51943.83298990307</x:v>
      </x:c>
      <x:c r="U80" s="12">
        <x:v>3.333333333333334</x:v>
      </x:c>
      <x:c r="V80" s="12">
        <x:v>2500</x:v>
      </x:c>
      <x:c r="W80" s="12">
        <x:f>NA()</x:f>
      </x:c>
    </x:row>
    <x:row r="81">
      <x:c r="A81">
        <x:v>116423</x:v>
      </x:c>
      <x:c r="B81" s="1">
        <x:v>45156.388235552964</x:v>
      </x:c>
      <x:c r="C81" s="6">
        <x:v>3.967095925</x:v>
      </x:c>
      <x:c r="D81" s="14" t="s">
        <x:v>94</x:v>
      </x:c>
      <x:c r="E81" s="15">
        <x:v>45155.3542554595</x:v>
      </x:c>
      <x:c r="F81" t="s">
        <x:v>99</x:v>
      </x:c>
      <x:c r="G81" s="6">
        <x:v>225.95491395482722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29.3</x:v>
      </x:c>
      <x:c r="S81" s="8">
        <x:v>12934.242776644012</x:v>
      </x:c>
      <x:c r="T81" s="12">
        <x:v>51948.609408966804</x:v>
      </x:c>
      <x:c r="U81" s="12">
        <x:v>3.333333333333334</x:v>
      </x:c>
      <x:c r="V81" s="12">
        <x:v>2500</x:v>
      </x:c>
      <x:c r="W81" s="12">
        <x:f>NA()</x:f>
      </x:c>
    </x:row>
    <x:row r="82">
      <x:c r="A82">
        <x:v>116430</x:v>
      </x:c>
      <x:c r="B82" s="1">
        <x:v>45156.38827011005</x:v>
      </x:c>
      <x:c r="C82" s="6">
        <x:v>4.016858135</x:v>
      </x:c>
      <x:c r="D82" s="14" t="s">
        <x:v>94</x:v>
      </x:c>
      <x:c r="E82" s="15">
        <x:v>45155.3542554595</x:v>
      </x:c>
      <x:c r="F82" t="s">
        <x:v>99</x:v>
      </x:c>
      <x:c r="G82" s="6">
        <x:v>225.45719028785493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29.322</x:v>
      </x:c>
      <x:c r="S82" s="8">
        <x:v>12950.852439045268</x:v>
      </x:c>
      <x:c r="T82" s="12">
        <x:v>51948.400266268174</x:v>
      </x:c>
      <x:c r="U82" s="12">
        <x:v>3.333333333333334</x:v>
      </x:c>
      <x:c r="V82" s="12">
        <x:v>2500</x:v>
      </x:c>
      <x:c r="W82" s="12">
        <x:f>NA()</x:f>
      </x:c>
    </x:row>
    <x:row r="83">
      <x:c r="A83">
        <x:v>116447</x:v>
      </x:c>
      <x:c r="B83" s="1">
        <x:v>45156.38830469714</x:v>
      </x:c>
      <x:c r="C83" s="6">
        <x:v>4.066663541666666</x:v>
      </x:c>
      <x:c r="D83" s="14" t="s">
        <x:v>94</x:v>
      </x:c>
      <x:c r="E83" s="15">
        <x:v>45155.3542554595</x:v>
      </x:c>
      <x:c r="F83" t="s">
        <x:v>99</x:v>
      </x:c>
      <x:c r="G83" s="6">
        <x:v>224.86695528424397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29.339</x:v>
      </x:c>
      <x:c r="S83" s="8">
        <x:v>12946.908036829685</x:v>
      </x:c>
      <x:c r="T83" s="12">
        <x:v>51946.05566178994</x:v>
      </x:c>
      <x:c r="U83" s="12">
        <x:v>3.333333333333334</x:v>
      </x:c>
      <x:c r="V83" s="12">
        <x:v>2500</x:v>
      </x:c>
      <x:c r="W83" s="12">
        <x:f>NA()</x:f>
      </x:c>
    </x:row>
    <x:row r="84">
      <x:c r="A84">
        <x:v>116459</x:v>
      </x:c>
      <x:c r="B84" s="1">
        <x:v>45156.38833921682</x:v>
      </x:c>
      <x:c r="C84" s="6">
        <x:v>4.116371888333333</x:v>
      </x:c>
      <x:c r="D84" s="14" t="s">
        <x:v>94</x:v>
      </x:c>
      <x:c r="E84" s="15">
        <x:v>45155.3542554595</x:v>
      </x:c>
      <x:c r="F84" t="s">
        <x:v>99</x:v>
      </x:c>
      <x:c r="G84" s="6">
        <x:v>225.30643607079435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29.326999999999998</x:v>
      </x:c>
      <x:c r="S84" s="8">
        <x:v>12945.850823996361</x:v>
      </x:c>
      <x:c r="T84" s="12">
        <x:v>51945.9967197327</x:v>
      </x:c>
      <x:c r="U84" s="12">
        <x:v>3.333333333333334</x:v>
      </x:c>
      <x:c r="V84" s="12">
        <x:v>2500</x:v>
      </x:c>
      <x:c r="W84" s="12">
        <x:f>NA()</x:f>
      </x:c>
    </x:row>
    <x:row r="85">
      <x:c r="A85">
        <x:v>116471</x:v>
      </x:c>
      <x:c r="B85" s="1">
        <x:v>45156.388374410395</x:v>
      </x:c>
      <x:c r="C85" s="6">
        <x:v>4.16705063</x:v>
      </x:c>
      <x:c r="D85" s="14" t="s">
        <x:v>94</x:v>
      </x:c>
      <x:c r="E85" s="15">
        <x:v>45155.3542554595</x:v>
      </x:c>
      <x:c r="F85" t="s">
        <x:v>99</x:v>
      </x:c>
      <x:c r="G85" s="6">
        <x:v>225.2904295925493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29.335</x:v>
      </x:c>
      <x:c r="S85" s="8">
        <x:v>12954.838320885698</x:v>
      </x:c>
      <x:c r="T85" s="12">
        <x:v>51944.96591407598</x:v>
      </x:c>
      <x:c r="U85" s="12">
        <x:v>3.333333333333334</x:v>
      </x:c>
      <x:c r="V85" s="12">
        <x:v>2500</x:v>
      </x:c>
      <x:c r="W85" s="12">
        <x:f>NA()</x:f>
      </x:c>
    </x:row>
    <x:row r="86">
      <x:c r="A86">
        <x:v>116483</x:v>
      </x:c>
      <x:c r="B86" s="1">
        <x:v>45156.38840895675</x:v>
      </x:c>
      <x:c r="C86" s="6">
        <x:v>4.216797378333333</x:v>
      </x:c>
      <x:c r="D86" s="14" t="s">
        <x:v>94</x:v>
      </x:c>
      <x:c r="E86" s="15">
        <x:v>45155.3542554595</x:v>
      </x:c>
      <x:c r="F86" t="s">
        <x:v>99</x:v>
      </x:c>
      <x:c r="G86" s="6">
        <x:v>225.47803350512703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29.333</x:v>
      </x:c>
      <x:c r="S86" s="8">
        <x:v>12964.969370610735</x:v>
      </x:c>
      <x:c r="T86" s="12">
        <x:v>51948.941207749216</x:v>
      </x:c>
      <x:c r="U86" s="12">
        <x:v>3.333333333333334</x:v>
      </x:c>
      <x:c r="V86" s="12">
        <x:v>2500</x:v>
      </x:c>
      <x:c r="W86" s="12">
        <x:f>NA()</x:f>
      </x:c>
    </x:row>
    <x:row r="87">
      <x:c r="A87">
        <x:v>116495</x:v>
      </x:c>
      <x:c r="B87" s="1">
        <x:v>45156.38844357058</x:v>
      </x:c>
      <x:c r="C87" s="6">
        <x:v>4.2666412933333335</x:v>
      </x:c>
      <x:c r="D87" s="14" t="s">
        <x:v>94</x:v>
      </x:c>
      <x:c r="E87" s="15">
        <x:v>45155.3542554595</x:v>
      </x:c>
      <x:c r="F87" t="s">
        <x:v>99</x:v>
      </x:c>
      <x:c r="G87" s="6">
        <x:v>225.19312089854893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29.347</x:v>
      </x:c>
      <x:c r="S87" s="8">
        <x:v>12953.648749449552</x:v>
      </x:c>
      <x:c r="T87" s="12">
        <x:v>51941.332263689874</x:v>
      </x:c>
      <x:c r="U87" s="12">
        <x:v>3.333333333333334</x:v>
      </x:c>
      <x:c r="V87" s="12">
        <x:v>2500</x:v>
      </x:c>
      <x:c r="W87" s="12">
        <x:f>NA()</x:f>
      </x:c>
    </x:row>
    <x:row r="88">
      <x:c r="A88">
        <x:v>116507</x:v>
      </x:c>
      <x:c r="B88" s="1">
        <x:v>45156.38847812572</x:v>
      </x:c>
      <x:c r="C88" s="6">
        <x:v>4.316400693333334</x:v>
      </x:c>
      <x:c r="D88" s="14" t="s">
        <x:v>94</x:v>
      </x:c>
      <x:c r="E88" s="15">
        <x:v>45155.3542554595</x:v>
      </x:c>
      <x:c r="F88" t="s">
        <x:v>99</x:v>
      </x:c>
      <x:c r="G88" s="6">
        <x:v>225.21345738636043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29.346</x:v>
      </x:c>
      <x:c r="S88" s="8">
        <x:v>12966.258540614566</x:v>
      </x:c>
      <x:c r="T88" s="12">
        <x:v>51948.082506245046</x:v>
      </x:c>
      <x:c r="U88" s="12">
        <x:v>3.333333333333334</x:v>
      </x:c>
      <x:c r="V88" s="12">
        <x:v>2500</x:v>
      </x:c>
      <x:c r="W88" s="12">
        <x:f>NA()</x:f>
      </x:c>
    </x:row>
    <x:row r="89">
      <x:c r="A89">
        <x:v>116519</x:v>
      </x:c>
      <x:c r="B89" s="1">
        <x:v>45156.388513304446</x:v>
      </x:c>
      <x:c r="C89" s="6">
        <x:v>4.367058063333333</x:v>
      </x:c>
      <x:c r="D89" s="14" t="s">
        <x:v>94</x:v>
      </x:c>
      <x:c r="E89" s="15">
        <x:v>45155.3542554595</x:v>
      </x:c>
      <x:c r="F89" t="s">
        <x:v>99</x:v>
      </x:c>
      <x:c r="G89" s="6">
        <x:v>224.66514902645744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29.373</x:v>
      </x:c>
      <x:c r="S89" s="8">
        <x:v>12974.705963540306</x:v>
      </x:c>
      <x:c r="T89" s="12">
        <x:v>51953.32067062482</x:v>
      </x:c>
      <x:c r="U89" s="12">
        <x:v>3.333333333333334</x:v>
      </x:c>
      <x:c r="V89" s="12">
        <x:v>2500</x:v>
      </x:c>
      <x:c r="W89" s="12">
        <x:f>NA()</x:f>
      </x:c>
    </x:row>
    <x:row r="90">
      <x:c r="A90">
        <x:v>116531</x:v>
      </x:c>
      <x:c r="B90" s="1">
        <x:v>45156.38854788823</x:v>
      </x:c>
      <x:c r="C90" s="6">
        <x:v>4.416858711666666</x:v>
      </x:c>
      <x:c r="D90" s="14" t="s">
        <x:v>94</x:v>
      </x:c>
      <x:c r="E90" s="15">
        <x:v>45155.3542554595</x:v>
      </x:c>
      <x:c r="F90" t="s">
        <x:v>99</x:v>
      </x:c>
      <x:c r="G90" s="6">
        <x:v>225.44556327027988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29.337</x:v>
      </x:c>
      <x:c r="S90" s="8">
        <x:v>12972.595224495131</x:v>
      </x:c>
      <x:c r="T90" s="12">
        <x:v>51948.537208233734</x:v>
      </x:c>
      <x:c r="U90" s="12">
        <x:v>3.333333333333334</x:v>
      </x:c>
      <x:c r="V90" s="12">
        <x:v>2500</x:v>
      </x:c>
      <x:c r="W90" s="12">
        <x:f>NA()</x:f>
      </x:c>
    </x:row>
    <x:row r="91">
      <x:c r="A91">
        <x:v>116543</x:v>
      </x:c>
      <x:c r="B91" s="1">
        <x:v>45156.38858251213</x:v>
      </x:c>
      <x:c r="C91" s="6">
        <x:v>4.466717128333333</x:v>
      </x:c>
      <x:c r="D91" s="14" t="s">
        <x:v>94</x:v>
      </x:c>
      <x:c r="E91" s="15">
        <x:v>45155.3542554595</x:v>
      </x:c>
      <x:c r="F91" t="s">
        <x:v>99</x:v>
      </x:c>
      <x:c r="G91" s="6">
        <x:v>224.90038868054003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29.358999999999998</x:v>
      </x:c>
      <x:c r="S91" s="8">
        <x:v>12986.17822734011</x:v>
      </x:c>
      <x:c r="T91" s="12">
        <x:v>51946.239186981606</x:v>
      </x:c>
      <x:c r="U91" s="12">
        <x:v>3.333333333333334</x:v>
      </x:c>
      <x:c r="V91" s="12">
        <x:v>2500</x:v>
      </x:c>
      <x:c r="W91" s="12">
        <x:f>NA()</x:f>
      </x:c>
    </x:row>
    <x:row r="92">
      <x:c r="A92">
        <x:v>116546</x:v>
      </x:c>
      <x:c r="B92" s="1">
        <x:v>45156.38861717703</x:v>
      </x:c>
      <x:c r="C92" s="6">
        <x:v>4.5166345833333335</x:v>
      </x:c>
      <x:c r="D92" s="14" t="s">
        <x:v>94</x:v>
      </x:c>
      <x:c r="E92" s="15">
        <x:v>45155.3542554595</x:v>
      </x:c>
      <x:c r="F92" t="s">
        <x:v>99</x:v>
      </x:c>
      <x:c r="G92" s="6">
        <x:v>224.61258505242137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29.378</x:v>
      </x:c>
      <x:c r="S92" s="8">
        <x:v>12986.422223727754</x:v>
      </x:c>
      <x:c r="T92" s="12">
        <x:v>51946.70622259968</x:v>
      </x:c>
      <x:c r="U92" s="12">
        <x:v>3.333333333333334</x:v>
      </x:c>
      <x:c r="V92" s="12">
        <x:v>2500</x:v>
      </x:c>
      <x:c r="W92" s="12">
        <x:f>NA()</x:f>
      </x:c>
    </x:row>
    <x:row r="93">
      <x:c r="A93">
        <x:v>116558</x:v>
      </x:c>
      <x:c r="B93" s="1">
        <x:v>45156.38865173281</x:v>
      </x:c>
      <x:c r="C93" s="6">
        <x:v>4.566394895</x:v>
      </x:c>
      <x:c r="D93" s="14" t="s">
        <x:v>94</x:v>
      </x:c>
      <x:c r="E93" s="15">
        <x:v>45155.3542554595</x:v>
      </x:c>
      <x:c r="F93" t="s">
        <x:v>99</x:v>
      </x:c>
      <x:c r="G93" s="6">
        <x:v>224.4790057875853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29.387</x:v>
      </x:c>
      <x:c r="S93" s="8">
        <x:v>12988.304727246428</x:v>
      </x:c>
      <x:c r="T93" s="12">
        <x:v>51951.867116610396</x:v>
      </x:c>
      <x:c r="U93" s="12">
        <x:v>3.333333333333334</x:v>
      </x:c>
      <x:c r="V93" s="12">
        <x:v>2500</x:v>
      </x:c>
      <x:c r="W93" s="12">
        <x:f>NA()</x:f>
      </x:c>
    </x:row>
    <x:row r="94">
      <x:c r="A94">
        <x:v>116577</x:v>
      </x:c>
      <x:c r="B94" s="1">
        <x:v>45156.388686905244</x:v>
      </x:c>
      <x:c r="C94" s="6">
        <x:v>4.6170432083333335</x:v>
      </x:c>
      <x:c r="D94" s="14" t="s">
        <x:v>94</x:v>
      </x:c>
      <x:c r="E94" s="15">
        <x:v>45155.3542554595</x:v>
      </x:c>
      <x:c r="F94" t="s">
        <x:v>99</x:v>
      </x:c>
      <x:c r="G94" s="6">
        <x:v>224.63001359071777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29.394</x:v>
      </x:c>
      <x:c r="S94" s="8">
        <x:v>12992.245109027894</x:v>
      </x:c>
      <x:c r="T94" s="12">
        <x:v>51946.001947631084</x:v>
      </x:c>
      <x:c r="U94" s="12">
        <x:v>3.333333333333334</x:v>
      </x:c>
      <x:c r="V94" s="12">
        <x:v>2500</x:v>
      </x:c>
      <x:c r="W94" s="12">
        <x:f>NA()</x:f>
      </x:c>
    </x:row>
    <x:row r="95">
      <x:c r="A95">
        <x:v>116591</x:v>
      </x:c>
      <x:c r="B95" s="1">
        <x:v>45156.38872155975</x:v>
      </x:c>
      <x:c r="C95" s="6">
        <x:v>4.666945705</x:v>
      </x:c>
      <x:c r="D95" s="14" t="s">
        <x:v>94</x:v>
      </x:c>
      <x:c r="E95" s="15">
        <x:v>45155.3542554595</x:v>
      </x:c>
      <x:c r="F95" t="s">
        <x:v>99</x:v>
      </x:c>
      <x:c r="G95" s="6">
        <x:v>225.05609855733442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29.373</x:v>
      </x:c>
      <x:c r="S95" s="8">
        <x:v>12994.374974806848</x:v>
      </x:c>
      <x:c r="T95" s="12">
        <x:v>51945.50524046746</x:v>
      </x:c>
      <x:c r="U95" s="12">
        <x:v>3.333333333333334</x:v>
      </x:c>
      <x:c r="V95" s="12">
        <x:v>2500</x:v>
      </x:c>
      <x:c r="W95" s="12">
        <x:f>NA()</x:f>
      </x:c>
    </x:row>
    <x:row r="96">
      <x:c r="A96">
        <x:v>116603</x:v>
      </x:c>
      <x:c r="B96" s="1">
        <x:v>45156.38875624355</x:v>
      </x:c>
      <x:c r="C96" s="6">
        <x:v>4.7168903633333334</x:v>
      </x:c>
      <x:c r="D96" s="14" t="s">
        <x:v>94</x:v>
      </x:c>
      <x:c r="E96" s="15">
        <x:v>45155.3542554595</x:v>
      </x:c>
      <x:c r="F96" t="s">
        <x:v>99</x:v>
      </x:c>
      <x:c r="G96" s="6">
        <x:v>224.27387452684266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29.414</x:v>
      </x:c>
      <x:c r="S96" s="8">
        <x:v>12997.615611281351</x:v>
      </x:c>
      <x:c r="T96" s="12">
        <x:v>51949.7280090805</x:v>
      </x:c>
      <x:c r="U96" s="12">
        <x:v>3.333333333333334</x:v>
      </x:c>
      <x:c r="V96" s="12">
        <x:v>2500</x:v>
      </x:c>
      <x:c r="W96" s="12">
        <x:f>NA()</x:f>
      </x:c>
    </x:row>
    <x:row r="97">
      <x:c r="A97">
        <x:v>116615</x:v>
      </x:c>
      <x:c r="B97" s="1">
        <x:v>45156.38879085634</x:v>
      </x:c>
      <x:c r="C97" s="6">
        <x:v>4.766732798333333</x:v>
      </x:c>
      <x:c r="D97" s="14" t="s">
        <x:v>94</x:v>
      </x:c>
      <x:c r="E97" s="15">
        <x:v>45155.3542554595</x:v>
      </x:c>
      <x:c r="F97" t="s">
        <x:v>99</x:v>
      </x:c>
      <x:c r="G97" s="6">
        <x:v>224.38806278544098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29.418</x:v>
      </x:c>
      <x:c r="S97" s="8">
        <x:v>13007.759000804619</x:v>
      </x:c>
      <x:c r="T97" s="12">
        <x:v>51949.2646032958</x:v>
      </x:c>
      <x:c r="U97" s="12">
        <x:v>3.333333333333334</x:v>
      </x:c>
      <x:c r="V97" s="12">
        <x:v>2500</x:v>
      </x:c>
      <x:c r="W97" s="12">
        <x:f>NA()</x:f>
      </x:c>
    </x:row>
    <x:row r="98">
      <x:c r="A98">
        <x:v>116627</x:v>
      </x:c>
      <x:c r="B98" s="1">
        <x:v>45156.38882543875</x:v>
      </x:c>
      <x:c r="C98" s="6">
        <x:v>4.816531461666667</x:v>
      </x:c>
      <x:c r="D98" s="14" t="s">
        <x:v>94</x:v>
      </x:c>
      <x:c r="E98" s="15">
        <x:v>45155.3542554595</x:v>
      </x:c>
      <x:c r="F98" t="s">
        <x:v>99</x:v>
      </x:c>
      <x:c r="G98" s="6">
        <x:v>224.64662311421677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29.398</x:v>
      </x:c>
      <x:c r="S98" s="8">
        <x:v>13007.48347925645</x:v>
      </x:c>
      <x:c r="T98" s="12">
        <x:v>51946.80032282184</x:v>
      </x:c>
      <x:c r="U98" s="12">
        <x:v>3.333333333333334</x:v>
      </x:c>
      <x:c r="V98" s="12">
        <x:v>2500</x:v>
      </x:c>
      <x:c r="W98" s="12">
        <x:f>NA()</x:f>
      </x:c>
    </x:row>
    <x:row r="99">
      <x:c r="A99">
        <x:v>116639</x:v>
      </x:c>
      <x:c r="B99" s="1">
        <x:v>45156.388860042054</x:v>
      </x:c>
      <x:c r="C99" s="6">
        <x:v>4.866360216666667</x:v>
      </x:c>
      <x:c r="D99" s="14" t="s">
        <x:v>94</x:v>
      </x:c>
      <x:c r="E99" s="15">
        <x:v>45155.3542554595</x:v>
      </x:c>
      <x:c r="F99" t="s">
        <x:v>99</x:v>
      </x:c>
      <x:c r="G99" s="6">
        <x:v>224.32736582471057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29.421</x:v>
      </x:c>
      <x:c r="S99" s="8">
        <x:v>13011.923919470677</x:v>
      </x:c>
      <x:c r="T99" s="12">
        <x:v>51946.22059558396</x:v>
      </x:c>
      <x:c r="U99" s="12">
        <x:v>3.333333333333334</x:v>
      </x:c>
      <x:c r="V99" s="12">
        <x:v>2500</x:v>
      </x:c>
      <x:c r="W99" s="12">
        <x:f>NA()</x:f>
      </x:c>
    </x:row>
    <x:row r="100">
      <x:c r="A100">
        <x:v>116646</x:v>
      </x:c>
      <x:c r="B100" s="1">
        <x:v>45156.38889525683</x:v>
      </x:c>
      <x:c r="C100" s="6">
        <x:v>4.9170695066666665</x:v>
      </x:c>
      <x:c r="D100" s="14" t="s">
        <x:v>94</x:v>
      </x:c>
      <x:c r="E100" s="15">
        <x:v>45155.3542554595</x:v>
      </x:c>
      <x:c r="F100" t="s">
        <x:v>99</x:v>
      </x:c>
      <x:c r="G100" s="6">
        <x:v>224.57388745820333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29.404</x:v>
      </x:c>
      <x:c r="S100" s="8">
        <x:v>13009.22359102212</x:v>
      </x:c>
      <x:c r="T100" s="12">
        <x:v>51949.88883569149</x:v>
      </x:c>
      <x:c r="U100" s="12">
        <x:v>3.333333333333334</x:v>
      </x:c>
      <x:c r="V100" s="12">
        <x:v>2500</x:v>
      </x:c>
      <x:c r="W100" s="12">
        <x:f>NA()</x:f>
      </x:c>
    </x:row>
    <x:row r="101">
      <x:c r="A101">
        <x:v>116658</x:v>
      </x:c>
      <x:c r="B101" s="1">
        <x:v>45156.3889298804</x:v>
      </x:c>
      <x:c r="C101" s="6">
        <x:v>4.966927433333334</x:v>
      </x:c>
      <x:c r="D101" s="14" t="s">
        <x:v>94</x:v>
      </x:c>
      <x:c r="E101" s="15">
        <x:v>45155.3542554595</x:v>
      </x:c>
      <x:c r="F101" t="s">
        <x:v>99</x:v>
      </x:c>
      <x:c r="G101" s="6">
        <x:v>224.2952412858035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29.425</x:v>
      </x:c>
      <x:c r="S101" s="8">
        <x:v>13011.398113316132</x:v>
      </x:c>
      <x:c r="T101" s="12">
        <x:v>51946.828239658804</x:v>
      </x:c>
      <x:c r="U101" s="12">
        <x:v>3.333333333333334</x:v>
      </x:c>
      <x:c r="V101" s="12">
        <x:v>2500</x:v>
      </x:c>
      <x:c r="W101" s="12">
        <x:f>NA()</x:f>
      </x:c>
    </x:row>
    <x:row r="102">
      <x:c r="A102">
        <x:v>116675</x:v>
      </x:c>
      <x:c r="B102" s="1">
        <x:v>45156.38896448541</x:v>
      </x:c>
      <x:c r="C102" s="6">
        <x:v>5.016758661666667</x:v>
      </x:c>
      <x:c r="D102" s="14" t="s">
        <x:v>94</x:v>
      </x:c>
      <x:c r="E102" s="15">
        <x:v>45155.3542554595</x:v>
      </x:c>
      <x:c r="F102" t="s">
        <x:v>99</x:v>
      </x:c>
      <x:c r="G102" s="6">
        <x:v>224.59885775461697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29.41</x:v>
      </x:c>
      <x:c r="S102" s="8">
        <x:v>13016.649872667133</x:v>
      </x:c>
      <x:c r="T102" s="12">
        <x:v>51949.045102801494</x:v>
      </x:c>
      <x:c r="U102" s="12">
        <x:v>3.333333333333334</x:v>
      </x:c>
      <x:c r="V102" s="12">
        <x:v>2500</x:v>
      </x:c>
      <x:c r="W102" s="12">
        <x:f>NA()</x:f>
      </x:c>
    </x:row>
    <x:row r="103">
      <x:c r="A103">
        <x:v>116687</x:v>
      </x:c>
      <x:c r="B103" s="1">
        <x:v>45156.38899906502</x:v>
      </x:c>
      <x:c r="C103" s="6">
        <x:v>5.0665532933333335</x:v>
      </x:c>
      <x:c r="D103" s="14" t="s">
        <x:v>94</x:v>
      </x:c>
      <x:c r="E103" s="15">
        <x:v>45155.3542554595</x:v>
      </x:c>
      <x:c r="F103" t="s">
        <x:v>99</x:v>
      </x:c>
      <x:c r="G103" s="6">
        <x:v>224.32380136982877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29.426</x:v>
      </x:c>
      <x:c r="S103" s="8">
        <x:v>13018.38034177937</x:v>
      </x:c>
      <x:c r="T103" s="12">
        <x:v>51940.893955122796</x:v>
      </x:c>
      <x:c r="U103" s="12">
        <x:v>3.333333333333334</x:v>
      </x:c>
      <x:c r="V103" s="12">
        <x:v>2500</x:v>
      </x:c>
      <x:c r="W103" s="12">
        <x:f>NA()</x:f>
      </x:c>
    </x:row>
    <x:row r="104">
      <x:c r="A104">
        <x:v>116699</x:v>
      </x:c>
      <x:c r="B104" s="1">
        <x:v>45156.38903367593</x:v>
      </x:c>
      <x:c r="C104" s="6">
        <x:v>5.116392998333334</x:v>
      </x:c>
      <x:c r="D104" s="14" t="s">
        <x:v>94</x:v>
      </x:c>
      <x:c r="E104" s="15">
        <x:v>45155.3542554595</x:v>
      </x:c>
      <x:c r="F104" t="s">
        <x:v>99</x:v>
      </x:c>
      <x:c r="G104" s="6">
        <x:v>224.0860747010066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29.445</x:v>
      </x:c>
      <x:c r="S104" s="8">
        <x:v>13024.168306073243</x:v>
      </x:c>
      <x:c r="T104" s="12">
        <x:v>51952.61124784706</x:v>
      </x:c>
      <x:c r="U104" s="12">
        <x:v>3.333333333333334</x:v>
      </x:c>
      <x:c r="V104" s="12">
        <x:v>2500</x:v>
      </x:c>
      <x:c r="W104" s="12">
        <x:f>NA()</x:f>
      </x:c>
    </x:row>
    <x:row r="105">
      <x:c r="A105">
        <x:v>116706</x:v>
      </x:c>
      <x:c r="B105" s="1">
        <x:v>45156.38906882144</x:v>
      </x:c>
      <x:c r="C105" s="6">
        <x:v>5.167002526666667</x:v>
      </x:c>
      <x:c r="D105" s="14" t="s">
        <x:v>94</x:v>
      </x:c>
      <x:c r="E105" s="15">
        <x:v>45155.3542554595</x:v>
      </x:c>
      <x:c r="F105" t="s">
        <x:v>99</x:v>
      </x:c>
      <x:c r="G105" s="6">
        <x:v>224.2763027690905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29.438</x:v>
      </x:c>
      <x:c r="S105" s="8">
        <x:v>13029.514067973316</x:v>
      </x:c>
      <x:c r="T105" s="12">
        <x:v>51948.10155551179</x:v>
      </x:c>
      <x:c r="U105" s="12">
        <x:v>3.333333333333334</x:v>
      </x:c>
      <x:c r="V105" s="12">
        <x:v>2500</x:v>
      </x:c>
      <x:c r="W105" s="12">
        <x:f>NA()</x:f>
      </x:c>
    </x:row>
    <x:row r="106">
      <x:c r="A106">
        <x:v>116718</x:v>
      </x:c>
      <x:c r="B106" s="1">
        <x:v>45156.38910346554</x:v>
      </x:c>
      <x:c r="C106" s="6">
        <x:v>5.21689003</x:v>
      </x:c>
      <x:c r="D106" s="14" t="s">
        <x:v>94</x:v>
      </x:c>
      <x:c r="E106" s="15">
        <x:v>45155.3542554595</x:v>
      </x:c>
      <x:c r="F106" t="s">
        <x:v>99</x:v>
      </x:c>
      <x:c r="G106" s="6">
        <x:v>224.0729035835791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29.436</x:v>
      </x:c>
      <x:c r="S106" s="8">
        <x:v>13028.35623658511</x:v>
      </x:c>
      <x:c r="T106" s="12">
        <x:v>51945.834525649574</x:v>
      </x:c>
      <x:c r="U106" s="12">
        <x:v>3.333333333333334</x:v>
      </x:c>
      <x:c r="V106" s="12">
        <x:v>2500</x:v>
      </x:c>
      <x:c r="W106" s="12">
        <x:f>NA()</x:f>
      </x:c>
    </x:row>
    <x:row r="107">
      <x:c r="A107">
        <x:v>116735</x:v>
      </x:c>
      <x:c r="B107" s="1">
        <x:v>45156.38913803352</x:v>
      </x:c>
      <x:c r="C107" s="6">
        <x:v>5.2666679316666665</x:v>
      </x:c>
      <x:c r="D107" s="14" t="s">
        <x:v>94</x:v>
      </x:c>
      <x:c r="E107" s="15">
        <x:v>45155.3542554595</x:v>
      </x:c>
      <x:c r="F107" t="s">
        <x:v>99</x:v>
      </x:c>
      <x:c r="G107" s="6">
        <x:v>224.26444698169354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29.441</x:v>
      </x:c>
      <x:c r="S107" s="8">
        <x:v>13030.37487455383</x:v>
      </x:c>
      <x:c r="T107" s="12">
        <x:v>51944.51225677885</x:v>
      </x:c>
      <x:c r="U107" s="12">
        <x:v>3.333333333333334</x:v>
      </x:c>
      <x:c r="V107" s="12">
        <x:v>2500</x:v>
      </x:c>
      <x:c r="W107" s="12">
        <x:f>NA()</x:f>
      </x:c>
    </x:row>
    <x:row r="108">
      <x:c r="A108">
        <x:v>116747</x:v>
      </x:c>
      <x:c r="B108" s="1">
        <x:v>45156.3891725818</x:v>
      </x:c>
      <x:c r="C108" s="6">
        <x:v>5.316417465</x:v>
      </x:c>
      <x:c r="D108" s="14" t="s">
        <x:v>94</x:v>
      </x:c>
      <x:c r="E108" s="15">
        <x:v>45155.3542554595</x:v>
      </x:c>
      <x:c r="F108" t="s">
        <x:v>99</x:v>
      </x:c>
      <x:c r="G108" s="6">
        <x:v>223.82715828389766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29.453</x:v>
      </x:c>
      <x:c r="S108" s="8">
        <x:v>13035.630839079846</x:v>
      </x:c>
      <x:c r="T108" s="12">
        <x:v>51946.82827013664</x:v>
      </x:c>
      <x:c r="U108" s="12">
        <x:v>3.333333333333334</x:v>
      </x:c>
      <x:c r="V108" s="12">
        <x:v>2500</x:v>
      </x:c>
      <x:c r="W108" s="12">
        <x:f>NA()</x:f>
      </x:c>
    </x:row>
    <x:row r="109">
      <x:c r="A109">
        <x:v>116759</x:v>
      </x:c>
      <x:c r="B109" s="1">
        <x:v>45156.38920772218</x:v>
      </x:c>
      <x:c r="C109" s="6">
        <x:v>5.3670196</x:v>
      </x:c>
      <x:c r="D109" s="14" t="s">
        <x:v>94</x:v>
      </x:c>
      <x:c r="E109" s="15">
        <x:v>45155.3542554595</x:v>
      </x:c>
      <x:c r="F109" t="s">
        <x:v>99</x:v>
      </x:c>
      <x:c r="G109" s="6">
        <x:v>223.48111546811504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29.475</x:v>
      </x:c>
      <x:c r="S109" s="8">
        <x:v>13039.451812446317</x:v>
      </x:c>
      <x:c r="T109" s="12">
        <x:v>51947.26431003001</x:v>
      </x:c>
      <x:c r="U109" s="12">
        <x:v>3.333333333333334</x:v>
      </x:c>
      <x:c r="V109" s="12">
        <x:v>2500</x:v>
      </x:c>
      <x:c r="W109" s="12">
        <x:f>NA()</x:f>
      </x:c>
    </x:row>
    <x:row r="110">
      <x:c r="A110">
        <x:v>116766</x:v>
      </x:c>
      <x:c r="B110" s="1">
        <x:v>45156.389242342266</x:v>
      </x:c>
      <x:c r="C110" s="6">
        <x:v>5.416872526666666</x:v>
      </x:c>
      <x:c r="D110" s="14" t="s">
        <x:v>94</x:v>
      </x:c>
      <x:c r="E110" s="15">
        <x:v>45155.3542554595</x:v>
      </x:c>
      <x:c r="F110" t="s">
        <x:v>99</x:v>
      </x:c>
      <x:c r="G110" s="6">
        <x:v>224.27147068448107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29.431</x:v>
      </x:c>
      <x:c r="S110" s="8">
        <x:v>13037.849304977126</x:v>
      </x:c>
      <x:c r="T110" s="12">
        <x:v>51944.91561268642</x:v>
      </x:c>
      <x:c r="U110" s="12">
        <x:v>3.333333333333334</x:v>
      </x:c>
      <x:c r="V110" s="12">
        <x:v>2500</x:v>
      </x:c>
      <x:c r="W110" s="12">
        <x:f>NA()</x:f>
      </x:c>
    </x:row>
    <x:row r="111">
      <x:c r="A111">
        <x:v>116779</x:v>
      </x:c>
      <x:c r="B111" s="1">
        <x:v>45156.38927692362</x:v>
      </x:c>
      <x:c r="C111" s="6">
        <x:v>5.466669675</x:v>
      </x:c>
      <x:c r="D111" s="14" t="s">
        <x:v>94</x:v>
      </x:c>
      <x:c r="E111" s="15">
        <x:v>45155.3542554595</x:v>
      </x:c>
      <x:c r="F111" t="s">
        <x:v>99</x:v>
      </x:c>
      <x:c r="G111" s="6">
        <x:v>224.13135741189402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29.45</x:v>
      </x:c>
      <x:c r="S111" s="8">
        <x:v>13042.073588070467</x:v>
      </x:c>
      <x:c r="T111" s="12">
        <x:v>51944.7092194884</x:v>
      </x:c>
      <x:c r="U111" s="12">
        <x:v>3.333333333333334</x:v>
      </x:c>
      <x:c r="V111" s="12">
        <x:v>2500</x:v>
      </x:c>
      <x:c r="W111" s="12">
        <x:f>NA()</x:f>
      </x:c>
    </x:row>
    <x:row r="112">
      <x:c r="A112">
        <x:v>116786</x:v>
      </x:c>
      <x:c r="B112" s="1">
        <x:v>45156.38931146931</x:v>
      </x:c>
      <x:c r="C112" s="6">
        <x:v>5.516415475</x:v>
      </x:c>
      <x:c r="D112" s="14" t="s">
        <x:v>94</x:v>
      </x:c>
      <x:c r="E112" s="15">
        <x:v>45155.3542554595</x:v>
      </x:c>
      <x:c r="F112" t="s">
        <x:v>99</x:v>
      </x:c>
      <x:c r="G112" s="6">
        <x:v>223.63881427518143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29.472</x:v>
      </x:c>
      <x:c r="S112" s="8">
        <x:v>13042.301848738056</x:v>
      </x:c>
      <x:c r="T112" s="12">
        <x:v>51945.722058526866</x:v>
      </x:c>
      <x:c r="U112" s="12">
        <x:v>3.333333333333334</x:v>
      </x:c>
      <x:c r="V112" s="12">
        <x:v>2500</x:v>
      </x:c>
      <x:c r="W112" s="12">
        <x:f>NA()</x:f>
      </x:c>
    </x:row>
    <x:row r="113">
      <x:c r="A113">
        <x:v>116807</x:v>
      </x:c>
      <x:c r="B113" s="1">
        <x:v>45156.38934610961</x:v>
      </x:c>
      <x:c r="C113" s="6">
        <x:v>5.566297493333333</x:v>
      </x:c>
      <x:c r="D113" s="14" t="s">
        <x:v>94</x:v>
      </x:c>
      <x:c r="E113" s="15">
        <x:v>45155.3542554595</x:v>
      </x:c>
      <x:c r="F113" t="s">
        <x:v>99</x:v>
      </x:c>
      <x:c r="G113" s="6">
        <x:v>223.62363960021392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29.48</x:v>
      </x:c>
      <x:c r="S113" s="8">
        <x:v>13047.37869731131</x:v>
      </x:c>
      <x:c r="T113" s="12">
        <x:v>51941.40669947198</x:v>
      </x:c>
      <x:c r="U113" s="12">
        <x:v>3.333333333333334</x:v>
      </x:c>
      <x:c r="V113" s="12">
        <x:v>2500</x:v>
      </x:c>
      <x:c r="W113" s="12">
        <x:f>NA()</x:f>
      </x:c>
    </x:row>
    <x:row r="114">
      <x:c r="A114">
        <x:v>116819</x:v>
      </x:c>
      <x:c r="B114" s="1">
        <x:v>45156.389381304216</x:v>
      </x:c>
      <x:c r="C114" s="6">
        <x:v>5.61697773</x:v>
      </x:c>
      <x:c r="D114" s="14" t="s">
        <x:v>94</x:v>
      </x:c>
      <x:c r="E114" s="15">
        <x:v>45155.3542554595</x:v>
      </x:c>
      <x:c r="F114" t="s">
        <x:v>99</x:v>
      </x:c>
      <x:c r="G114" s="6">
        <x:v>223.37034346097627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29.495</x:v>
      </x:c>
      <x:c r="S114" s="8">
        <x:v>13048.839020580446</x:v>
      </x:c>
      <x:c r="T114" s="12">
        <x:v>51945.2705892576</x:v>
      </x:c>
      <x:c r="U114" s="12">
        <x:v>3.333333333333334</x:v>
      </x:c>
      <x:c r="V114" s="12">
        <x:v>2500</x:v>
      </x:c>
      <x:c r="W114" s="12">
        <x:f>NA()</x:f>
      </x:c>
    </x:row>
    <x:row r="115">
      <x:c r="A115">
        <x:v>116826</x:v>
      </x:c>
      <x:c r="B115" s="1">
        <x:v>45156.38941591518</x:v>
      </x:c>
      <x:c r="C115" s="6">
        <x:v>5.666817533333333</x:v>
      </x:c>
      <x:c r="D115" s="14" t="s">
        <x:v>94</x:v>
      </x:c>
      <x:c r="E115" s="15">
        <x:v>45155.3542554595</x:v>
      </x:c>
      <x:c r="F115" t="s">
        <x:v>99</x:v>
      </x:c>
      <x:c r="G115" s="6">
        <x:v>223.33684359973884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29.487</x:v>
      </x:c>
      <x:c r="S115" s="8">
        <x:v>13052.085141008525</x:v>
      </x:c>
      <x:c r="T115" s="12">
        <x:v>51950.18580864762</x:v>
      </x:c>
      <x:c r="U115" s="12">
        <x:v>3.333333333333334</x:v>
      </x:c>
      <x:c r="V115" s="12">
        <x:v>2500</x:v>
      </x:c>
      <x:c r="W115" s="12">
        <x:f>NA()</x:f>
      </x:c>
    </x:row>
    <x:row r="116">
      <x:c r="A116">
        <x:v>116843</x:v>
      </x:c>
      <x:c r="B116" s="1">
        <x:v>45156.389450568604</x:v>
      </x:c>
      <x:c r="C116" s="6">
        <x:v>5.716718443333333</x:v>
      </x:c>
      <x:c r="D116" s="14" t="s">
        <x:v>94</x:v>
      </x:c>
      <x:c r="E116" s="15">
        <x:v>45155.3542554595</x:v>
      </x:c>
      <x:c r="F116" t="s">
        <x:v>99</x:v>
      </x:c>
      <x:c r="G116" s="6">
        <x:v>223.81680510906884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29.468</x:v>
      </x:c>
      <x:c r="S116" s="8">
        <x:v>13061.066615825204</x:v>
      </x:c>
      <x:c r="T116" s="12">
        <x:v>51946.079972375584</x:v>
      </x:c>
      <x:c r="U116" s="12">
        <x:v>3.333333333333334</x:v>
      </x:c>
      <x:c r="V116" s="12">
        <x:v>2500</x:v>
      </x:c>
      <x:c r="W116" s="12">
        <x:f>NA()</x:f>
      </x:c>
    </x:row>
    <x:row r="117">
      <x:c r="A117">
        <x:v>116855</x:v>
      </x:c>
      <x:c r="B117" s="1">
        <x:v>45156.38948510641</x:v>
      </x:c>
      <x:c r="C117" s="6">
        <x:v>5.766452883333334</x:v>
      </x:c>
      <x:c r="D117" s="14" t="s">
        <x:v>94</x:v>
      </x:c>
      <x:c r="E117" s="15">
        <x:v>45155.3542554595</x:v>
      </x:c>
      <x:c r="F117" t="s">
        <x:v>99</x:v>
      </x:c>
      <x:c r="G117" s="6">
        <x:v>223.2815181280906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29.497</x:v>
      </x:c>
      <x:c r="S117" s="8">
        <x:v>13063.088899062379</x:v>
      </x:c>
      <x:c r="T117" s="12">
        <x:v>51949.9098641835</x:v>
      </x:c>
      <x:c r="U117" s="12">
        <x:v>3.333333333333334</x:v>
      </x:c>
      <x:c r="V117" s="12">
        <x:v>2500</x:v>
      </x:c>
      <x:c r="W117" s="12">
        <x:f>NA()</x:f>
      </x:c>
    </x:row>
    <x:row r="118">
      <x:c r="A118">
        <x:v>116867</x:v>
      </x:c>
      <x:c r="B118" s="1">
        <x:v>45156.38951972259</x:v>
      </x:c>
      <x:c r="C118" s="6">
        <x:v>5.81630018</x:v>
      </x:c>
      <x:c r="D118" s="14" t="s">
        <x:v>94</x:v>
      </x:c>
      <x:c r="E118" s="15">
        <x:v>45155.3542554595</x:v>
      </x:c>
      <x:c r="F118" t="s">
        <x:v>99</x:v>
      </x:c>
      <x:c r="G118" s="6">
        <x:v>222.99520350933088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29.504</x:v>
      </x:c>
      <x:c r="S118" s="8">
        <x:v>13064.08745763432</x:v>
      </x:c>
      <x:c r="T118" s="12">
        <x:v>51946.10103635008</x:v>
      </x:c>
      <x:c r="U118" s="12">
        <x:v>3.333333333333334</x:v>
      </x:c>
      <x:c r="V118" s="12">
        <x:v>2500</x:v>
      </x:c>
      <x:c r="W118" s="12">
        <x:f>NA()</x:f>
      </x:c>
    </x:row>
    <x:row r="119">
      <x:c r="A119">
        <x:v>116879</x:v>
      </x:c>
      <x:c r="B119" s="1">
        <x:v>45156.38955490004</x:v>
      </x:c>
      <x:c r="C119" s="6">
        <x:v>5.866955706666666</x:v>
      </x:c>
      <x:c r="D119" s="14" t="s">
        <x:v>94</x:v>
      </x:c>
      <x:c r="E119" s="15">
        <x:v>45155.3542554595</x:v>
      </x:c>
      <x:c r="F119" t="s">
        <x:v>99</x:v>
      </x:c>
      <x:c r="G119" s="6">
        <x:v>223.05210346191916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29.506</x:v>
      </x:c>
      <x:c r="S119" s="8">
        <x:v>13063.471635234653</x:v>
      </x:c>
      <x:c r="T119" s="12">
        <x:v>51935.76358177473</x:v>
      </x:c>
      <x:c r="U119" s="12">
        <x:v>3.333333333333334</x:v>
      </x:c>
      <x:c r="V119" s="12">
        <x:v>2500</x:v>
      </x:c>
      <x:c r="W119" s="12">
        <x:f>NA()</x:f>
      </x:c>
    </x:row>
    <x:row r="120">
      <x:c r="A120">
        <x:v>116891</x:v>
      </x:c>
      <x:c r="B120" s="1">
        <x:v>45156.389589453465</x:v>
      </x:c>
      <x:c r="C120" s="6">
        <x:v>5.916712653333334</x:v>
      </x:c>
      <x:c r="D120" s="14" t="s">
        <x:v>94</x:v>
      </x:c>
      <x:c r="E120" s="15">
        <x:v>45155.3542554595</x:v>
      </x:c>
      <x:c r="F120" t="s">
        <x:v>99</x:v>
      </x:c>
      <x:c r="G120" s="6">
        <x:v>222.4455286411454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29.529</x:v>
      </x:c>
      <x:c r="S120" s="8">
        <x:v>13067.785441552047</x:v>
      </x:c>
      <x:c r="T120" s="12">
        <x:v>51941.09719141986</x:v>
      </x:c>
      <x:c r="U120" s="12">
        <x:v>3.333333333333334</x:v>
      </x:c>
      <x:c r="V120" s="12">
        <x:v>2500</x:v>
      </x:c>
      <x:c r="W120" s="12">
        <x:f>NA()</x:f>
      </x:c>
    </x:row>
    <x:row r="121">
      <x:c r="A121">
        <x:v>116903</x:v>
      </x:c>
      <x:c r="B121" s="1">
        <x:v>45156.38962409731</x:v>
      </x:c>
      <x:c r="C121" s="6">
        <x:v>5.966599798333333</x:v>
      </x:c>
      <x:c r="D121" s="14" t="s">
        <x:v>94</x:v>
      </x:c>
      <x:c r="E121" s="15">
        <x:v>45155.3542554595</x:v>
      </x:c>
      <x:c r="F121" t="s">
        <x:v>99</x:v>
      </x:c>
      <x:c r="G121" s="6">
        <x:v>222.8798287416374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29.517</x:v>
      </x:c>
      <x:c r="S121" s="8">
        <x:v>13071.592121276304</x:v>
      </x:c>
      <x:c r="T121" s="12">
        <x:v>51944.22598688211</x:v>
      </x:c>
      <x:c r="U121" s="12">
        <x:v>3.333333333333334</x:v>
      </x:c>
      <x:c r="V121" s="12">
        <x:v>2500</x:v>
      </x:c>
      <x:c r="W121" s="12">
        <x:f>NA()</x:f>
      </x:c>
    </x:row>
    <x:row r="122">
      <x:c r="A122">
        <x:v>116915</x:v>
      </x:c>
      <x:c r="B122" s="1">
        <x:v>45156.38965871382</x:v>
      </x:c>
      <x:c r="C122" s="6">
        <x:v>6.01644757</x:v>
      </x:c>
      <x:c r="D122" s="14" t="s">
        <x:v>94</x:v>
      </x:c>
      <x:c r="E122" s="15">
        <x:v>45155.3542554595</x:v>
      </x:c>
      <x:c r="F122" t="s">
        <x:v>99</x:v>
      </x:c>
      <x:c r="G122" s="6">
        <x:v>222.62579035904315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29.52</x:v>
      </x:c>
      <x:c r="S122" s="8">
        <x:v>13074.448249063515</x:v>
      </x:c>
      <x:c r="T122" s="12">
        <x:v>51948.447429267115</x:v>
      </x:c>
      <x:c r="U122" s="12">
        <x:v>3.333333333333334</x:v>
      </x:c>
      <x:c r="V122" s="12">
        <x:v>2500</x:v>
      </x:c>
      <x:c r="W122" s="12">
        <x:f>NA()</x:f>
      </x:c>
    </x:row>
    <x:row r="123">
      <x:c r="A123">
        <x:v>116927</x:v>
      </x:c>
      <x:c r="B123" s="1">
        <x:v>45156.38969386554</x:v>
      </x:c>
      <x:c r="C123" s="6">
        <x:v>6.06706604</x:v>
      </x:c>
      <x:c r="D123" s="14" t="s">
        <x:v>94</x:v>
      </x:c>
      <x:c r="E123" s="15">
        <x:v>45155.3542554595</x:v>
      </x:c>
      <x:c r="F123" t="s">
        <x:v>99</x:v>
      </x:c>
      <x:c r="G123" s="6">
        <x:v>222.78792548645748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29.524</x:v>
      </x:c>
      <x:c r="S123" s="8">
        <x:v>13078.47574936961</x:v>
      </x:c>
      <x:c r="T123" s="12">
        <x:v>51942.219441912006</x:v>
      </x:c>
      <x:c r="U123" s="12">
        <x:v>3.333333333333334</x:v>
      </x:c>
      <x:c r="V123" s="12">
        <x:v>2500</x:v>
      </x:c>
      <x:c r="W123" s="12">
        <x:f>NA()</x:f>
      </x:c>
    </x:row>
    <x:row r="124">
      <x:c r="A124">
        <x:v>116939</x:v>
      </x:c>
      <x:c r="B124" s="1">
        <x:v>45156.38972842757</x:v>
      </x:c>
      <x:c r="C124" s="6">
        <x:v>6.116835366666667</x:v>
      </x:c>
      <x:c r="D124" s="14" t="s">
        <x:v>94</x:v>
      </x:c>
      <x:c r="E124" s="15">
        <x:v>45155.3542554595</x:v>
      </x:c>
      <x:c r="F124" t="s">
        <x:v>99</x:v>
      </x:c>
      <x:c r="G124" s="6">
        <x:v>222.3571117692728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29.531</x:v>
      </x:c>
      <x:c r="S124" s="8">
        <x:v>13085.688310362631</x:v>
      </x:c>
      <x:c r="T124" s="12">
        <x:v>51945.949623191686</x:v>
      </x:c>
      <x:c r="U124" s="12">
        <x:v>3.333333333333334</x:v>
      </x:c>
      <x:c r="V124" s="12">
        <x:v>2500</x:v>
      </x:c>
      <x:c r="W124" s="12">
        <x:f>NA()</x:f>
      </x:c>
    </x:row>
    <x:row r="125">
      <x:c r="A125">
        <x:v>116951</x:v>
      </x:c>
      <x:c r="B125" s="1">
        <x:v>45156.38976311928</x:v>
      </x:c>
      <x:c r="C125" s="6">
        <x:v>6.166791418333333</x:v>
      </x:c>
      <x:c r="D125" s="14" t="s">
        <x:v>94</x:v>
      </x:c>
      <x:c r="E125" s="15">
        <x:v>45155.3542554595</x:v>
      </x:c>
      <x:c r="F125" t="s">
        <x:v>99</x:v>
      </x:c>
      <x:c r="G125" s="6">
        <x:v>222.3854804404812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29.532</x:v>
      </x:c>
      <x:c r="S125" s="8">
        <x:v>13081.183814134894</x:v>
      </x:c>
      <x:c r="T125" s="12">
        <x:v>51943.136936911025</x:v>
      </x:c>
      <x:c r="U125" s="12">
        <x:v>3.333333333333334</x:v>
      </x:c>
      <x:c r="V125" s="12">
        <x:v>2500</x:v>
      </x:c>
      <x:c r="W125" s="12">
        <x:f>NA()</x:f>
      </x:c>
    </x:row>
    <x:row r="126">
      <x:c r="A126">
        <x:v>116963</x:v>
      </x:c>
      <x:c r="B126" s="1">
        <x:v>45156.38979794533</x:v>
      </x:c>
      <x:c r="C126" s="6">
        <x:v>6.216940943333333</x:v>
      </x:c>
      <x:c r="D126" s="14" t="s">
        <x:v>94</x:v>
      </x:c>
      <x:c r="E126" s="15">
        <x:v>45155.3542554595</x:v>
      </x:c>
      <x:c r="F126" t="s">
        <x:v>99</x:v>
      </x:c>
      <x:c r="G126" s="6">
        <x:v>222.45574630326666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29.543</x:v>
      </x:c>
      <x:c r="S126" s="8">
        <x:v>13091.97076525919</x:v>
      </x:c>
      <x:c r="T126" s="12">
        <x:v>51946.89972554907</x:v>
      </x:c>
      <x:c r="U126" s="12">
        <x:v>3.333333333333334</x:v>
      </x:c>
      <x:c r="V126" s="12">
        <x:v>2500</x:v>
      </x:c>
      <x:c r="W126" s="12">
        <x:f>NA()</x:f>
      </x:c>
    </x:row>
    <x:row r="127">
      <x:c r="A127">
        <x:v>116975</x:v>
      </x:c>
      <x:c r="B127" s="1">
        <x:v>45156.38983255563</x:v>
      </x:c>
      <x:c r="C127" s="6">
        <x:v>6.26677976</x:v>
      </x:c>
      <x:c r="D127" s="14" t="s">
        <x:v>94</x:v>
      </x:c>
      <x:c r="E127" s="15">
        <x:v>45155.3542554595</x:v>
      </x:c>
      <x:c r="F127" t="s">
        <x:v>99</x:v>
      </x:c>
      <x:c r="G127" s="6">
        <x:v>222.7277797394931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29.527</x:v>
      </x:c>
      <x:c r="S127" s="8">
        <x:v>13088.263770016289</x:v>
      </x:c>
      <x:c r="T127" s="12">
        <x:v>51943.63313485466</x:v>
      </x:c>
      <x:c r="U127" s="12">
        <x:v>3.333333333333334</x:v>
      </x:c>
      <x:c r="V127" s="12">
        <x:v>2500</x:v>
      </x:c>
      <x:c r="W127" s="12">
        <x:f>NA()</x:f>
      </x:c>
    </x:row>
    <x:row r="128">
      <x:c r="A128">
        <x:v>116987</x:v>
      </x:c>
      <x:c r="B128" s="1">
        <x:v>45156.389867109465</x:v>
      </x:c>
      <x:c r="C128" s="6">
        <x:v>6.316537281666666</x:v>
      </x:c>
      <x:c r="D128" s="14" t="s">
        <x:v>94</x:v>
      </x:c>
      <x:c r="E128" s="15">
        <x:v>45155.3542554595</x:v>
      </x:c>
      <x:c r="F128" t="s">
        <x:v>99</x:v>
      </x:c>
      <x:c r="G128" s="6">
        <x:v>222.372491385429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29.552</x:v>
      </x:c>
      <x:c r="S128" s="8">
        <x:v>13094.629826645527</x:v>
      </x:c>
      <x:c r="T128" s="12">
        <x:v>51947.20169239943</x:v>
      </x:c>
      <x:c r="U128" s="12">
        <x:v>3.333333333333334</x:v>
      </x:c>
      <x:c r="V128" s="12">
        <x:v>2500</x:v>
      </x:c>
      <x:c r="W128" s="12">
        <x:f>NA()</x:f>
      </x:c>
    </x:row>
    <x:row r="129">
      <x:c r="A129">
        <x:v>116999</x:v>
      </x:c>
      <x:c r="B129" s="1">
        <x:v>45156.38990221771</x:v>
      </x:c>
      <x:c r="C129" s="6">
        <x:v>6.367093153333333</x:v>
      </x:c>
      <x:c r="D129" s="14" t="s">
        <x:v>94</x:v>
      </x:c>
      <x:c r="E129" s="15">
        <x:v>45155.3542554595</x:v>
      </x:c>
      <x:c r="F129" t="s">
        <x:v>99</x:v>
      </x:c>
      <x:c r="G129" s="6">
        <x:v>222.1557655494852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29.558</x:v>
      </x:c>
      <x:c r="S129" s="8">
        <x:v>13099.821040944369</x:v>
      </x:c>
      <x:c r="T129" s="12">
        <x:v>51945.87065654059</x:v>
      </x:c>
      <x:c r="U129" s="12">
        <x:v>3.333333333333334</x:v>
      </x:c>
      <x:c r="V129" s="12">
        <x:v>2500</x:v>
      </x:c>
      <x:c r="W129" s="12">
        <x:f>NA()</x:f>
      </x:c>
    </x:row>
    <x:row r="130">
      <x:c r="A130">
        <x:v>117002</x:v>
      </x:c>
      <x:c r="B130" s="1">
        <x:v>45156.38993685931</x:v>
      </x:c>
      <x:c r="C130" s="6">
        <x:v>6.416977068333333</x:v>
      </x:c>
      <x:c r="D130" s="14" t="s">
        <x:v>94</x:v>
      </x:c>
      <x:c r="E130" s="15">
        <x:v>45155.3542554595</x:v>
      </x:c>
      <x:c r="F130" t="s">
        <x:v>99</x:v>
      </x:c>
      <x:c r="G130" s="6">
        <x:v>222.07267291720495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29.567</x:v>
      </x:c>
      <x:c r="S130" s="8">
        <x:v>13103.395211372572</x:v>
      </x:c>
      <x:c r="T130" s="12">
        <x:v>51946.7954849414</x:v>
      </x:c>
      <x:c r="U130" s="12">
        <x:v>3.333333333333334</x:v>
      </x:c>
      <x:c r="V130" s="12">
        <x:v>2500</x:v>
      </x:c>
      <x:c r="W130" s="12">
        <x:f>NA()</x:f>
      </x:c>
    </x:row>
    <x:row r="131">
      <x:c r="A131">
        <x:v>117014</x:v>
      </x:c>
      <x:c r="B131" s="1">
        <x:v>45156.38997139022</x:v>
      </x:c>
      <x:c r="C131" s="6">
        <x:v>6.466701583333333</x:v>
      </x:c>
      <x:c r="D131" s="14" t="s">
        <x:v>94</x:v>
      </x:c>
      <x:c r="E131" s="15">
        <x:v>45155.3542554595</x:v>
      </x:c>
      <x:c r="F131" t="s">
        <x:v>99</x:v>
      </x:c>
      <x:c r="G131" s="6">
        <x:v>222.03073033734356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29.557</x:v>
      </x:c>
      <x:c r="S131" s="8">
        <x:v>13106.595636296594</x:v>
      </x:c>
      <x:c r="T131" s="12">
        <x:v>51944.37365941939</x:v>
      </x:c>
      <x:c r="U131" s="12">
        <x:v>3.333333333333334</x:v>
      </x:c>
      <x:c r="V131" s="12">
        <x:v>2500</x:v>
      </x:c>
      <x:c r="W131" s="12">
        <x:f>NA()</x:f>
      </x:c>
    </x:row>
    <x:row r="132">
      <x:c r="A132">
        <x:v>117035</x:v>
      </x:c>
      <x:c r="B132" s="1">
        <x:v>45156.39000616427</x:v>
      </x:c>
      <x:c r="C132" s="6">
        <x:v>6.516776203333333</x:v>
      </x:c>
      <x:c r="D132" s="14" t="s">
        <x:v>94</x:v>
      </x:c>
      <x:c r="E132" s="15">
        <x:v>45155.3542554595</x:v>
      </x:c>
      <x:c r="F132" t="s">
        <x:v>99</x:v>
      </x:c>
      <x:c r="G132" s="6">
        <x:v>222.19573485309706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29.556</x:v>
      </x:c>
      <x:c r="S132" s="8">
        <x:v>13107.77667541405</x:v>
      </x:c>
      <x:c r="T132" s="12">
        <x:v>51940.36316961789</x:v>
      </x:c>
      <x:c r="U132" s="12">
        <x:v>3.333333333333334</x:v>
      </x:c>
      <x:c r="V132" s="12">
        <x:v>2500</x:v>
      </x:c>
      <x:c r="W132" s="12">
        <x:f>NA()</x:f>
      </x:c>
    </x:row>
    <x:row r="133">
      <x:c r="A133">
        <x:v>117047</x:v>
      </x:c>
      <x:c r="B133" s="1">
        <x:v>45156.39004072313</x:v>
      </x:c>
      <x:c r="C133" s="6">
        <x:v>6.56654097</x:v>
      </x:c>
      <x:c r="D133" s="14" t="s">
        <x:v>94</x:v>
      </x:c>
      <x:c r="E133" s="15">
        <x:v>45155.3542554595</x:v>
      </x:c>
      <x:c r="F133" t="s">
        <x:v>99</x:v>
      </x:c>
      <x:c r="G133" s="6">
        <x:v>222.18734634406152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29.554</x:v>
      </x:c>
      <x:c r="S133" s="8">
        <x:v>13109.920510790607</x:v>
      </x:c>
      <x:c r="T133" s="12">
        <x:v>51940.02365595285</x:v>
      </x:c>
      <x:c r="U133" s="12">
        <x:v>3.333333333333334</x:v>
      </x:c>
      <x:c r="V133" s="12">
        <x:v>2500</x:v>
      </x:c>
      <x:c r="W133" s="12">
        <x:f>NA()</x:f>
      </x:c>
    </x:row>
    <x:row r="134">
      <x:c r="A134">
        <x:v>117059</x:v>
      </x:c>
      <x:c r="B134" s="1">
        <x:v>45156.390075302086</x:v>
      </x:c>
      <x:c r="C134" s="6">
        <x:v>6.6163346616666665</x:v>
      </x:c>
      <x:c r="D134" s="14" t="s">
        <x:v>94</x:v>
      </x:c>
      <x:c r="E134" s="15">
        <x:v>45155.3542554595</x:v>
      </x:c>
      <x:c r="F134" t="s">
        <x:v>99</x:v>
      </x:c>
      <x:c r="G134" s="6">
        <x:v>221.89935948659013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29.566</x:v>
      </x:c>
      <x:c r="S134" s="8">
        <x:v>13114.023285702107</x:v>
      </x:c>
      <x:c r="T134" s="12">
        <x:v>51947.86895805837</x:v>
      </x:c>
      <x:c r="U134" s="12">
        <x:v>3.333333333333334</x:v>
      </x:c>
      <x:c r="V134" s="12">
        <x:v>2500</x:v>
      </x:c>
      <x:c r="W134" s="12">
        <x:f>NA()</x:f>
      </x:c>
    </x:row>
    <x:row r="135">
      <x:c r="A135">
        <x:v>117071</x:v>
      </x:c>
      <x:c r="B135" s="1">
        <x:v>45156.39011045289</x:v>
      </x:c>
      <x:c r="C135" s="6">
        <x:v>6.666951815</x:v>
      </x:c>
      <x:c r="D135" s="14" t="s">
        <x:v>94</x:v>
      </x:c>
      <x:c r="E135" s="15">
        <x:v>45155.3542554595</x:v>
      </x:c>
      <x:c r="F135" t="s">
        <x:v>99</x:v>
      </x:c>
      <x:c r="G135" s="6">
        <x:v>221.77648816422965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29.576999999999998</x:v>
      </x:c>
      <x:c r="S135" s="8">
        <x:v>13108.860922964988</x:v>
      </x:c>
      <x:c r="T135" s="12">
        <x:v>51941.995874314656</x:v>
      </x:c>
      <x:c r="U135" s="12">
        <x:v>3.333333333333334</x:v>
      </x:c>
      <x:c r="V135" s="12">
        <x:v>2500</x:v>
      </x:c>
      <x:c r="W135" s="12">
        <x:f>NA()</x:f>
      </x:c>
    </x:row>
    <x:row r="136">
      <x:c r="A136">
        <x:v>117083</x:v>
      </x:c>
      <x:c r="B136" s="1">
        <x:v>45156.39014499601</x:v>
      </x:c>
      <x:c r="C136" s="6">
        <x:v>6.716693916666666</x:v>
      </x:c>
      <x:c r="D136" s="14" t="s">
        <x:v>94</x:v>
      </x:c>
      <x:c r="E136" s="15">
        <x:v>45155.3542554595</x:v>
      </x:c>
      <x:c r="F136" t="s">
        <x:v>99</x:v>
      </x:c>
      <x:c r="G136" s="6">
        <x:v>221.568792810531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29.585</x:v>
      </x:c>
      <x:c r="S136" s="8">
        <x:v>13112.94371226218</x:v>
      </x:c>
      <x:c r="T136" s="12">
        <x:v>51941.0845641316</x:v>
      </x:c>
      <x:c r="U136" s="12">
        <x:v>3.333333333333334</x:v>
      </x:c>
      <x:c r="V136" s="12">
        <x:v>2500</x:v>
      </x:c>
      <x:c r="W136" s="12">
        <x:f>NA()</x:f>
      </x:c>
    </x:row>
    <x:row r="137">
      <x:c r="A137">
        <x:v>117095</x:v>
      </x:c>
      <x:c r="B137" s="1">
        <x:v>45156.3901797059</x:v>
      </x:c>
      <x:c r="C137" s="6">
        <x:v>6.76667615</x:v>
      </x:c>
      <x:c r="D137" s="14" t="s">
        <x:v>94</x:v>
      </x:c>
      <x:c r="E137" s="15">
        <x:v>45155.3542554595</x:v>
      </x:c>
      <x:c r="F137" t="s">
        <x:v>99</x:v>
      </x:c>
      <x:c r="G137" s="6">
        <x:v>222.0642738911767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29.565</x:v>
      </x:c>
      <x:c r="S137" s="8">
        <x:v>13118.0007642819</x:v>
      </x:c>
      <x:c r="T137" s="12">
        <x:v>51940.292000745365</x:v>
      </x:c>
      <x:c r="U137" s="12">
        <x:v>3.333333333333334</x:v>
      </x:c>
      <x:c r="V137" s="12">
        <x:v>2500</x:v>
      </x:c>
      <x:c r="W137" s="12">
        <x:f>NA()</x:f>
      </x:c>
    </x:row>
    <x:row r="138">
      <x:c r="A138">
        <x:v>117107</x:v>
      </x:c>
      <x:c r="B138" s="1">
        <x:v>45156.390214406834</x:v>
      </x:c>
      <x:c r="C138" s="6">
        <x:v>6.816645493333334</x:v>
      </x:c>
      <x:c r="D138" s="14" t="s">
        <x:v>94</x:v>
      </x:c>
      <x:c r="E138" s="15">
        <x:v>45155.3542554595</x:v>
      </x:c>
      <x:c r="F138" t="s">
        <x:v>99</x:v>
      </x:c>
      <x:c r="G138" s="6">
        <x:v>221.4147818062633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29.6</x:v>
      </x:c>
      <x:c r="S138" s="8">
        <x:v>13124.32001154795</x:v>
      </x:c>
      <x:c r="T138" s="12">
        <x:v>51940.74943176861</x:v>
      </x:c>
      <x:c r="U138" s="12">
        <x:v>3.333333333333334</x:v>
      </x:c>
      <x:c r="V138" s="12">
        <x:v>2500</x:v>
      </x:c>
      <x:c r="W138" s="12">
        <x:f>NA()</x:f>
      </x:c>
    </x:row>
    <x:row r="139">
      <x:c r="A139">
        <x:v>117119</x:v>
      </x:c>
      <x:c r="B139" s="1">
        <x:v>45156.39024896981</x:v>
      </x:c>
      <x:c r="C139" s="6">
        <x:v>6.866416185</x:v>
      </x:c>
      <x:c r="D139" s="14" t="s">
        <x:v>94</x:v>
      </x:c>
      <x:c r="E139" s="15">
        <x:v>45155.3542554595</x:v>
      </x:c>
      <x:c r="F139" t="s">
        <x:v>99</x:v>
      </x:c>
      <x:c r="G139" s="6">
        <x:v>221.51352658812388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29.612</x:v>
      </x:c>
      <x:c r="S139" s="8">
        <x:v>13125.39585767651</x:v>
      </x:c>
      <x:c r="T139" s="12">
        <x:v>51939.91078018922</x:v>
      </x:c>
      <x:c r="U139" s="12">
        <x:v>3.333333333333334</x:v>
      </x:c>
      <x:c r="V139" s="12">
        <x:v>2500</x:v>
      </x:c>
      <x:c r="W139" s="12">
        <x:f>NA()</x:f>
      </x:c>
    </x:row>
    <x:row r="140">
      <x:c r="A140">
        <x:v>117131</x:v>
      </x:c>
      <x:c r="B140" s="1">
        <x:v>45156.390284156725</x:v>
      </x:c>
      <x:c r="C140" s="6">
        <x:v>6.91708534</x:v>
      </x:c>
      <x:c r="D140" s="14" t="s">
        <x:v>94</x:v>
      </x:c>
      <x:c r="E140" s="15">
        <x:v>45155.3542554595</x:v>
      </x:c>
      <x:c r="F140" t="s">
        <x:v>99</x:v>
      </x:c>
      <x:c r="G140" s="6">
        <x:v>221.73876073473915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29.591</x:v>
      </x:c>
      <x:c r="S140" s="8">
        <x:v>13128.751300837217</x:v>
      </x:c>
      <x:c r="T140" s="12">
        <x:v>51935.77825083187</x:v>
      </x:c>
      <x:c r="U140" s="12">
        <x:v>3.333333333333334</x:v>
      </x:c>
      <x:c r="V140" s="12">
        <x:v>2500</x:v>
      </x:c>
      <x:c r="W140" s="12">
        <x:f>NA()</x:f>
      </x:c>
    </x:row>
    <x:row r="141">
      <x:c r="A141">
        <x:v>117143</x:v>
      </x:c>
      <x:c r="B141" s="1">
        <x:v>45156.39031876432</x:v>
      </x:c>
      <x:c r="C141" s="6">
        <x:v>6.966920283333334</x:v>
      </x:c>
      <x:c r="D141" s="14" t="s">
        <x:v>94</x:v>
      </x:c>
      <x:c r="E141" s="15">
        <x:v>45155.3542554595</x:v>
      </x:c>
      <x:c r="F141" t="s">
        <x:v>99</x:v>
      </x:c>
      <x:c r="G141" s="6">
        <x:v>221.9098290032743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29.58</x:v>
      </x:c>
      <x:c r="S141" s="8">
        <x:v>13132.20710178394</x:v>
      </x:c>
      <x:c r="T141" s="12">
        <x:v>51943.65218916754</x:v>
      </x:c>
      <x:c r="U141" s="12">
        <x:v>3.333333333333334</x:v>
      </x:c>
      <x:c r="V141" s="12">
        <x:v>2500</x:v>
      </x:c>
      <x:c r="W141" s="12">
        <x:f>NA()</x:f>
      </x:c>
    </x:row>
    <x:row r="142">
      <x:c r="A142">
        <x:v>117155</x:v>
      </x:c>
      <x:c r="B142" s="1">
        <x:v>45156.39035337911</x:v>
      </x:c>
      <x:c r="C142" s="6">
        <x:v>7.016765586666667</x:v>
      </x:c>
      <x:c r="D142" s="14" t="s">
        <x:v>94</x:v>
      </x:c>
      <x:c r="E142" s="15">
        <x:v>45155.3542554595</x:v>
      </x:c>
      <x:c r="F142" t="s">
        <x:v>99</x:v>
      </x:c>
      <x:c r="G142" s="6">
        <x:v>221.30075859290443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29.613</x:v>
      </x:c>
      <x:c r="S142" s="8">
        <x:v>13135.240101887233</x:v>
      </x:c>
      <x:c r="T142" s="12">
        <x:v>51939.81536919961</x:v>
      </x:c>
      <x:c r="U142" s="12">
        <x:v>3.333333333333334</x:v>
      </x:c>
      <x:c r="V142" s="12">
        <x:v>2500</x:v>
      </x:c>
      <x:c r="W142" s="12">
        <x:f>NA()</x:f>
      </x:c>
    </x:row>
    <x:row r="143">
      <x:c r="A143">
        <x:v>117167</x:v>
      </x:c>
      <x:c r="B143" s="1">
        <x:v>45156.3903879498</x:v>
      </x:c>
      <x:c r="C143" s="6">
        <x:v>7.0665473783333335</x:v>
      </x:c>
      <x:c r="D143" s="14" t="s">
        <x:v>94</x:v>
      </x:c>
      <x:c r="E143" s="15">
        <x:v>45155.3542554595</x:v>
      </x:c>
      <x:c r="F143" t="s">
        <x:v>99</x:v>
      </x:c>
      <x:c r="G143" s="6">
        <x:v>221.6728347311996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29.604</x:v>
      </x:c>
      <x:c r="S143" s="8">
        <x:v>13135.023495095022</x:v>
      </x:c>
      <x:c r="T143" s="12">
        <x:v>51944.46586480769</x:v>
      </x:c>
      <x:c r="U143" s="12">
        <x:v>3.333333333333334</x:v>
      </x:c>
      <x:c r="V143" s="12">
        <x:v>2500</x:v>
      </x:c>
      <x:c r="W143" s="12">
        <x:f>NA()</x:f>
      </x:c>
    </x:row>
    <x:row r="144">
      <x:c r="A144">
        <x:v>117179</x:v>
      </x:c>
      <x:c r="B144" s="1">
        <x:v>45156.39042253227</x:v>
      </x:c>
      <x:c r="C144" s="6">
        <x:v>7.116346131666667</x:v>
      </x:c>
      <x:c r="D144" s="14" t="s">
        <x:v>94</x:v>
      </x:c>
      <x:c r="E144" s="15">
        <x:v>45155.3542554595</x:v>
      </x:c>
      <x:c r="F144" t="s">
        <x:v>99</x:v>
      </x:c>
      <x:c r="G144" s="6">
        <x:v>221.45149700784762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29.603</x:v>
      </x:c>
      <x:c r="S144" s="8">
        <x:v>13138.244222300887</x:v>
      </x:c>
      <x:c r="T144" s="12">
        <x:v>51940.67591505074</x:v>
      </x:c>
      <x:c r="U144" s="12">
        <x:v>3.333333333333334</x:v>
      </x:c>
      <x:c r="V144" s="12">
        <x:v>2500</x:v>
      </x:c>
      <x:c r="W144" s="12">
        <x:f>NA()</x:f>
      </x:c>
    </x:row>
    <x:row r="145">
      <x:c r="A145">
        <x:v>117191</x:v>
      </x:c>
      <x:c r="B145" s="1">
        <x:v>45156.39045770204</x:v>
      </x:c>
      <x:c r="C145" s="6">
        <x:v>7.16699059</x:v>
      </x:c>
      <x:c r="D145" s="14" t="s">
        <x:v>94</x:v>
      </x:c>
      <x:c r="E145" s="15">
        <x:v>45155.3542554595</x:v>
      </x:c>
      <x:c r="F145" t="s">
        <x:v>99</x:v>
      </x:c>
      <x:c r="G145" s="6">
        <x:v>221.65596852629156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29.6</x:v>
      </x:c>
      <x:c r="S145" s="8">
        <x:v>13142.932561149752</x:v>
      </x:c>
      <x:c r="T145" s="12">
        <x:v>51940.33312673062</x:v>
      </x:c>
      <x:c r="U145" s="12">
        <x:v>3.333333333333334</x:v>
      </x:c>
      <x:c r="V145" s="12">
        <x:v>2500</x:v>
      </x:c>
      <x:c r="W145" s="12">
        <x:f>NA()</x:f>
      </x:c>
    </x:row>
    <x:row r="146">
      <x:c r="A146">
        <x:v>117203</x:v>
      </x:c>
      <x:c r="B146" s="1">
        <x:v>45156.39049232914</x:v>
      </x:c>
      <x:c r="C146" s="6">
        <x:v>7.216853621666667</x:v>
      </x:c>
      <x:c r="D146" s="14" t="s">
        <x:v>94</x:v>
      </x:c>
      <x:c r="E146" s="15">
        <x:v>45155.3542554595</x:v>
      </x:c>
      <x:c r="F146" t="s">
        <x:v>99</x:v>
      </x:c>
      <x:c r="G146" s="6">
        <x:v>221.4002131405696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29.608</x:v>
      </x:c>
      <x:c r="S146" s="8">
        <x:v>13149.300947937034</x:v>
      </x:c>
      <x:c r="T146" s="12">
        <x:v>51939.09294050674</x:v>
      </x:c>
      <x:c r="U146" s="12">
        <x:v>3.333333333333334</x:v>
      </x:c>
      <x:c r="V146" s="12">
        <x:v>2500</x:v>
      </x:c>
      <x:c r="W146" s="12">
        <x:f>NA()</x:f>
      </x:c>
    </x:row>
    <x:row r="147">
      <x:c r="A147">
        <x:v>117206</x:v>
      </x:c>
      <x:c r="B147" s="1">
        <x:v>45156.390526933705</x:v>
      </x:c>
      <x:c r="C147" s="6">
        <x:v>7.2666842</x:v>
      </x:c>
      <x:c r="D147" s="14" t="s">
        <x:v>94</x:v>
      </x:c>
      <x:c r="E147" s="15">
        <x:v>45155.3542554595</x:v>
      </x:c>
      <x:c r="F147" t="s">
        <x:v>99</x:v>
      </x:c>
      <x:c r="G147" s="6">
        <x:v>221.07613818557053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29.634</x:v>
      </x:c>
      <x:c r="S147" s="8">
        <x:v>13149.248702745399</x:v>
      </x:c>
      <x:c r="T147" s="12">
        <x:v>51938.045087479564</x:v>
      </x:c>
      <x:c r="U147" s="12">
        <x:v>3.333333333333334</x:v>
      </x:c>
      <x:c r="V147" s="12">
        <x:v>2500</x:v>
      </x:c>
      <x:c r="W147" s="12">
        <x:f>NA()</x:f>
      </x:c>
    </x:row>
    <x:row r="148">
      <x:c r="A148">
        <x:v>117218</x:v>
      </x:c>
      <x:c r="B148" s="1">
        <x:v>45156.390561502034</x:v>
      </x:c>
      <x:c r="C148" s="6">
        <x:v>7.3164626</x:v>
      </x:c>
      <x:c r="D148" s="14" t="s">
        <x:v>94</x:v>
      </x:c>
      <x:c r="E148" s="15">
        <x:v>45155.3542554595</x:v>
      </x:c>
      <x:c r="F148" t="s">
        <x:v>99</x:v>
      </x:c>
      <x:c r="G148" s="6">
        <x:v>220.79834040145508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29.648</x:v>
      </x:c>
      <x:c r="S148" s="8">
        <x:v>13151.992390573065</x:v>
      </x:c>
      <x:c r="T148" s="12">
        <x:v>51941.1714910273</x:v>
      </x:c>
      <x:c r="U148" s="12">
        <x:v>3.333333333333334</x:v>
      </x:c>
      <x:c r="V148" s="12">
        <x:v>2500</x:v>
      </x:c>
      <x:c r="W148" s="12">
        <x:f>NA()</x:f>
      </x:c>
    </x:row>
    <x:row r="149">
      <x:c r="A149">
        <x:v>117239</x:v>
      </x:c>
      <x:c r="B149" s="1">
        <x:v>45156.39059665748</x:v>
      </x:c>
      <x:c r="C149" s="6">
        <x:v>7.367086431666666</x:v>
      </x:c>
      <x:c r="D149" s="14" t="s">
        <x:v>94</x:v>
      </x:c>
      <x:c r="E149" s="15">
        <x:v>45155.3542554595</x:v>
      </x:c>
      <x:c r="F149" t="s">
        <x:v>99</x:v>
      </x:c>
      <x:c r="G149" s="6">
        <x:v>221.17247277213463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29.634</x:v>
      </x:c>
      <x:c r="S149" s="8">
        <x:v>13155.50399673507</x:v>
      </x:c>
      <x:c r="T149" s="12">
        <x:v>51943.10120589649</x:v>
      </x:c>
      <x:c r="U149" s="12">
        <x:v>3.333333333333334</x:v>
      </x:c>
      <x:c r="V149" s="12">
        <x:v>2500</x:v>
      </x:c>
      <x:c r="W149" s="12">
        <x:f>NA()</x:f>
      </x:c>
    </x:row>
    <x:row r="150">
      <x:c r="A150">
        <x:v>117251</x:v>
      </x:c>
      <x:c r="B150" s="1">
        <x:v>45156.3906312656</x:v>
      </x:c>
      <x:c r="C150" s="6">
        <x:v>7.416922128333334</x:v>
      </x:c>
      <x:c r="D150" s="14" t="s">
        <x:v>94</x:v>
      </x:c>
      <x:c r="E150" s="15">
        <x:v>45155.3542554595</x:v>
      </x:c>
      <x:c r="F150" t="s">
        <x:v>99</x:v>
      </x:c>
      <x:c r="G150" s="6">
        <x:v>221.43936724142992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29.623</x:v>
      </x:c>
      <x:c r="S150" s="8">
        <x:v>13157.56123163877</x:v>
      </x:c>
      <x:c r="T150" s="12">
        <x:v>51941.26516587719</x:v>
      </x:c>
      <x:c r="U150" s="12">
        <x:v>3.333333333333334</x:v>
      </x:c>
      <x:c r="V150" s="12">
        <x:v>2500</x:v>
      </x:c>
      <x:c r="W150" s="12">
        <x:f>NA()</x:f>
      </x:c>
    </x:row>
    <x:row r="151">
      <x:c r="A151">
        <x:v>117263</x:v>
      </x:c>
      <x:c r="B151" s="1">
        <x:v>45156.39066586409</x:v>
      </x:c>
      <x:c r="C151" s="6">
        <x:v>7.466743955</x:v>
      </x:c>
      <x:c r="D151" s="14" t="s">
        <x:v>94</x:v>
      </x:c>
      <x:c r="E151" s="15">
        <x:v>45155.3542554595</x:v>
      </x:c>
      <x:c r="F151" t="s">
        <x:v>99</x:v>
      </x:c>
      <x:c r="G151" s="6">
        <x:v>220.9739170038691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29.644</x:v>
      </x:c>
      <x:c r="S151" s="8">
        <x:v>13153.92588091882</x:v>
      </x:c>
      <x:c r="T151" s="12">
        <x:v>51942.624105914394</x:v>
      </x:c>
      <x:c r="U151" s="12">
        <x:v>3.333333333333334</x:v>
      </x:c>
      <x:c r="V151" s="12">
        <x:v>2500</x:v>
      </x:c>
      <x:c r="W151" s="12">
        <x:f>NA()</x:f>
      </x:c>
    </x:row>
    <x:row r="152">
      <x:c r="A152">
        <x:v>117275</x:v>
      </x:c>
      <x:c r="B152" s="1">
        <x:v>45156.390700487354</x:v>
      </x:c>
      <x:c r="C152" s="6">
        <x:v>7.516601443333333</x:v>
      </x:c>
      <x:c r="D152" s="14" t="s">
        <x:v>94</x:v>
      </x:c>
      <x:c r="E152" s="15">
        <x:v>45155.3542554595</x:v>
      </x:c>
      <x:c r="F152" t="s">
        <x:v>99</x:v>
      </x:c>
      <x:c r="G152" s="6">
        <x:v>220.82367750234846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29.654</x:v>
      </x:c>
      <x:c r="S152" s="8">
        <x:v>13169.614549332566</x:v>
      </x:c>
      <x:c r="T152" s="12">
        <x:v>51941.09029145588</x:v>
      </x:c>
      <x:c r="U152" s="12">
        <x:v>3.333333333333334</x:v>
      </x:c>
      <x:c r="V152" s="12">
        <x:v>2500</x:v>
      </x:c>
      <x:c r="W152" s="12">
        <x:f>NA()</x:f>
      </x:c>
    </x:row>
    <x:row r="153">
      <x:c r="A153">
        <x:v>117287</x:v>
      </x:c>
      <x:c r="B153" s="1">
        <x:v>45156.39073501394</x:v>
      </x:c>
      <x:c r="C153" s="6">
        <x:v>7.566319745</x:v>
      </x:c>
      <x:c r="D153" s="14" t="s">
        <x:v>94</x:v>
      </x:c>
      <x:c r="E153" s="15">
        <x:v>45155.3542554595</x:v>
      </x:c>
      <x:c r="F153" t="s">
        <x:v>99</x:v>
      </x:c>
      <x:c r="G153" s="6">
        <x:v>220.90300566764094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29.65</x:v>
      </x:c>
      <x:c r="S153" s="8">
        <x:v>13164.407552075598</x:v>
      </x:c>
      <x:c r="T153" s="12">
        <x:v>51941.19494511912</x:v>
      </x:c>
      <x:c r="U153" s="12">
        <x:v>3.333333333333334</x:v>
      </x:c>
      <x:c r="V153" s="12">
        <x:v>2500</x:v>
      </x:c>
      <x:c r="W153" s="12">
        <x:f>NA()</x:f>
      </x:c>
    </x:row>
    <x:row r="154">
      <x:c r="A154">
        <x:v>117299</x:v>
      </x:c>
      <x:c r="B154" s="1">
        <x:v>45156.39077014306</x:v>
      </x:c>
      <x:c r="C154" s="6">
        <x:v>7.616905665</x:v>
      </x:c>
      <x:c r="D154" s="14" t="s">
        <x:v>94</x:v>
      </x:c>
      <x:c r="E154" s="15">
        <x:v>45155.3542554595</x:v>
      </x:c>
      <x:c r="F154" t="s">
        <x:v>99</x:v>
      </x:c>
      <x:c r="G154" s="6">
        <x:v>220.62261862989646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29.669</x:v>
      </x:c>
      <x:c r="S154" s="8">
        <x:v>13167.895780253486</x:v>
      </x:c>
      <x:c r="T154" s="12">
        <x:v>51940.06780895735</x:v>
      </x:c>
      <x:c r="U154" s="12">
        <x:v>3.333333333333334</x:v>
      </x:c>
      <x:c r="V154" s="12">
        <x:v>2500</x:v>
      </x:c>
      <x:c r="W154" s="12">
        <x:f>NA()</x:f>
      </x:c>
    </x:row>
    <x:row r="155">
      <x:c r="A155">
        <x:v>117311</x:v>
      </x:c>
      <x:c r="B155" s="1">
        <x:v>45156.390804845185</x:v>
      </x:c>
      <x:c r="C155" s="6">
        <x:v>7.666876725</x:v>
      </x:c>
      <x:c r="D155" s="14" t="s">
        <x:v>94</x:v>
      </x:c>
      <x:c r="E155" s="15">
        <x:v>45155.3542554595</x:v>
      </x:c>
      <x:c r="F155" t="s">
        <x:v>99</x:v>
      </x:c>
      <x:c r="G155" s="6">
        <x:v>221.03318470842035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29.658</x:v>
      </x:c>
      <x:c r="S155" s="8">
        <x:v>13175.372949313303</x:v>
      </x:c>
      <x:c r="T155" s="12">
        <x:v>51939.39524067001</x:v>
      </x:c>
      <x:c r="U155" s="12">
        <x:v>3.333333333333334</x:v>
      </x:c>
      <x:c r="V155" s="12">
        <x:v>2500</x:v>
      </x:c>
      <x:c r="W155" s="12">
        <x:f>NA()</x:f>
      </x:c>
    </x:row>
    <x:row r="156">
      <x:c r="A156">
        <x:v>117323</x:v>
      </x:c>
      <x:c r="B156" s="1">
        <x:v>45156.390839465515</x:v>
      </x:c>
      <x:c r="C156" s="6">
        <x:v>7.716730001666667</x:v>
      </x:c>
      <x:c r="D156" s="14" t="s">
        <x:v>94</x:v>
      </x:c>
      <x:c r="E156" s="15">
        <x:v>45155.3542554595</x:v>
      </x:c>
      <x:c r="F156" t="s">
        <x:v>99</x:v>
      </x:c>
      <x:c r="G156" s="6">
        <x:v>221.11258177244446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29.654</x:v>
      </x:c>
      <x:c r="S156" s="8">
        <x:v>13179.279464092382</x:v>
      </x:c>
      <x:c r="T156" s="12">
        <x:v>51942.25719118259</x:v>
      </x:c>
      <x:c r="U156" s="12">
        <x:v>3.333333333333334</x:v>
      </x:c>
      <x:c r="V156" s="12">
        <x:v>2500</x:v>
      </x:c>
      <x:c r="W156" s="12">
        <x:f>NA()</x:f>
      </x:c>
    </x:row>
    <x:row r="157">
      <x:c r="A157">
        <x:v>117335</x:v>
      </x:c>
      <x:c r="B157" s="1">
        <x:v>45156.39087404272</x:v>
      </x:c>
      <x:c r="C157" s="6">
        <x:v>7.766521175</x:v>
      </x:c>
      <x:c r="D157" s="14" t="s">
        <x:v>94</x:v>
      </x:c>
      <x:c r="E157" s="15">
        <x:v>45155.3542554595</x:v>
      </x:c>
      <x:c r="F157" t="s">
        <x:v>99</x:v>
      </x:c>
      <x:c r="G157" s="6">
        <x:v>220.62261862989646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29.669</x:v>
      </x:c>
      <x:c r="S157" s="8">
        <x:v>13183.015302916143</x:v>
      </x:c>
      <x:c r="T157" s="12">
        <x:v>51938.11645026683</x:v>
      </x:c>
      <x:c r="U157" s="12">
        <x:v>3.333333333333334</x:v>
      </x:c>
      <x:c r="V157" s="12">
        <x:v>2500</x:v>
      </x:c>
      <x:c r="W157" s="12">
        <x:f>NA()</x:f>
      </x:c>
    </x:row>
    <x:row r="158">
      <x:c r="A158">
        <x:v>117347</x:v>
      </x:c>
      <x:c r="B158" s="1">
        <x:v>45156.39090860579</x:v>
      </x:c>
      <x:c r="C158" s="6">
        <x:v>7.81629199</x:v>
      </x:c>
      <x:c r="D158" s="14" t="s">
        <x:v>94</x:v>
      </x:c>
      <x:c r="E158" s="15">
        <x:v>45155.3542554595</x:v>
      </x:c>
      <x:c r="F158" t="s">
        <x:v>99</x:v>
      </x:c>
      <x:c r="G158" s="6">
        <x:v>220.93113400094552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29.668</x:v>
      </x:c>
      <x:c r="S158" s="8">
        <x:v>13189.05090607064</x:v>
      </x:c>
      <x:c r="T158" s="12">
        <x:v>51939.407017032834</x:v>
      </x:c>
      <x:c r="U158" s="12">
        <x:v>3.333333333333334</x:v>
      </x:c>
      <x:c r="V158" s="12">
        <x:v>2500</x:v>
      </x:c>
      <x:c r="W158" s="12">
        <x:f>NA()</x:f>
      </x:c>
    </x:row>
    <x:row r="159">
      <x:c r="A159">
        <x:v>117359</x:v>
      </x:c>
      <x:c r="B159" s="1">
        <x:v>45156.39094379988</x:v>
      </x:c>
      <x:c r="C159" s="6">
        <x:v>7.866971488333333</x:v>
      </x:c>
      <x:c r="D159" s="14" t="s">
        <x:v>94</x:v>
      </x:c>
      <x:c r="E159" s="15">
        <x:v>45155.3542554595</x:v>
      </x:c>
      <x:c r="F159" t="s">
        <x:v>99</x:v>
      </x:c>
      <x:c r="G159" s="6">
        <x:v>220.39923928599308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29.69</x:v>
      </x:c>
      <x:c r="S159" s="8">
        <x:v>13184.241982580374</x:v>
      </x:c>
      <x:c r="T159" s="12">
        <x:v>51943.26819672098</x:v>
      </x:c>
      <x:c r="U159" s="12">
        <x:v>3.333333333333334</x:v>
      </x:c>
      <x:c r="V159" s="12">
        <x:v>2500</x:v>
      </x:c>
      <x:c r="W159" s="12">
        <x:f>NA()</x:f>
      </x:c>
    </x:row>
    <x:row r="160">
      <x:c r="A160">
        <x:v>117371</x:v>
      </x:c>
      <x:c r="B160" s="1">
        <x:v>45156.39097842298</x:v>
      </x:c>
      <x:c r="C160" s="6">
        <x:v>7.91682876</x:v>
      </x:c>
      <x:c r="D160" s="14" t="s">
        <x:v>94</x:v>
      </x:c>
      <x:c r="E160" s="15">
        <x:v>45155.3542554595</x:v>
      </x:c>
      <x:c r="F160" t="s">
        <x:v>99</x:v>
      </x:c>
      <x:c r="G160" s="6">
        <x:v>220.2468121297273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29.705</x:v>
      </x:c>
      <x:c r="S160" s="8">
        <x:v>13195.891326352998</x:v>
      </x:c>
      <x:c r="T160" s="12">
        <x:v>51939.204631044566</x:v>
      </x:c>
      <x:c r="U160" s="12">
        <x:v>3.333333333333334</x:v>
      </x:c>
      <x:c r="V160" s="12">
        <x:v>2500</x:v>
      </x:c>
      <x:c r="W160" s="12">
        <x:f>NA()</x:f>
      </x:c>
    </x:row>
    <x:row r="161">
      <x:c r="A161">
        <x:v>117383</x:v>
      </x:c>
      <x:c r="B161" s="1">
        <x:v>45156.39101294049</x:v>
      </x:c>
      <x:c r="C161" s="6">
        <x:v>7.96653397</x:v>
      </x:c>
      <x:c r="D161" s="14" t="s">
        <x:v>94</x:v>
      </x:c>
      <x:c r="E161" s="15">
        <x:v>45155.3542554595</x:v>
      </x:c>
      <x:c r="F161" t="s">
        <x:v>99</x:v>
      </x:c>
      <x:c r="G161" s="6">
        <x:v>220.0915720439887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29.708</x:v>
      </x:c>
      <x:c r="S161" s="8">
        <x:v>13197.091347765961</x:v>
      </x:c>
      <x:c r="T161" s="12">
        <x:v>51936.91136812982</x:v>
      </x:c>
      <x:c r="U161" s="12">
        <x:v>3.333333333333334</x:v>
      </x:c>
      <x:c r="V161" s="12">
        <x:v>2500</x:v>
      </x:c>
      <x:c r="W161" s="12">
        <x:f>NA()</x:f>
      </x:c>
    </x:row>
    <x:row r="162">
      <x:c r="A162">
        <x:v>117390</x:v>
      </x:c>
      <x:c r="B162" s="1">
        <x:v>45156.39104802958</x:v>
      </x:c>
      <x:c r="C162" s="6">
        <x:v>8.017062258333333</x:v>
      </x:c>
      <x:c r="D162" s="14" t="s">
        <x:v>94</x:v>
      </x:c>
      <x:c r="E162" s="15">
        <x:v>45155.3542554595</x:v>
      </x:c>
      <x:c r="F162" t="s">
        <x:v>99</x:v>
      </x:c>
      <x:c r="G162" s="6">
        <x:v>220.67916973782215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29.671</x:v>
      </x:c>
      <x:c r="S162" s="8">
        <x:v>13195.98252451899</x:v>
      </x:c>
      <x:c r="T162" s="12">
        <x:v>51934.43911016147</x:v>
      </x:c>
      <x:c r="U162" s="12">
        <x:v>3.333333333333334</x:v>
      </x:c>
      <x:c r="V162" s="12">
        <x:v>2500</x:v>
      </x:c>
      <x:c r="W162" s="12">
        <x:f>NA()</x:f>
      </x:c>
    </x:row>
    <x:row r="163">
      <x:c r="A163">
        <x:v>117402</x:v>
      </x:c>
      <x:c r="B163" s="1">
        <x:v>45156.39108271162</x:v>
      </x:c>
      <x:c r="C163" s="6">
        <x:v>8.067004396666666</x:v>
      </x:c>
      <x:c r="D163" s="14" t="s">
        <x:v>94</x:v>
      </x:c>
      <x:c r="E163" s="15">
        <x:v>45155.3542554595</x:v>
      </x:c>
      <x:c r="F163" t="s">
        <x:v>99</x:v>
      </x:c>
      <x:c r="G163" s="6">
        <x:v>219.8211619028066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29.729</x:v>
      </x:c>
      <x:c r="S163" s="8">
        <x:v>13204.249147284176</x:v>
      </x:c>
      <x:c r="T163" s="12">
        <x:v>51940.49106244918</x:v>
      </x:c>
      <x:c r="U163" s="12">
        <x:v>3.333333333333334</x:v>
      </x:c>
      <x:c r="V163" s="12">
        <x:v>2500</x:v>
      </x:c>
      <x:c r="W163" s="12">
        <x:f>NA()</x:f>
      </x:c>
    </x:row>
    <x:row r="164">
      <x:c r="A164">
        <x:v>117414</x:v>
      </x:c>
      <x:c r="B164" s="1">
        <x:v>45156.39111730132</x:v>
      </x:c>
      <x:c r="C164" s="6">
        <x:v>8.116813555</x:v>
      </x:c>
      <x:c r="D164" s="14" t="s">
        <x:v>94</x:v>
      </x:c>
      <x:c r="E164" s="15">
        <x:v>45155.3542554595</x:v>
      </x:c>
      <x:c r="F164" t="s">
        <x:v>99</x:v>
      </x:c>
      <x:c r="G164" s="6">
        <x:v>220.4529971535399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29.697</x:v>
      </x:c>
      <x:c r="S164" s="8">
        <x:v>13203.041710500504</x:v>
      </x:c>
      <x:c r="T164" s="12">
        <x:v>51940.87438896746</x:v>
      </x:c>
      <x:c r="U164" s="12">
        <x:v>3.333333333333334</x:v>
      </x:c>
      <x:c r="V164" s="12">
        <x:v>2500</x:v>
      </x:c>
      <x:c r="W164" s="12">
        <x:f>NA()</x:f>
      </x:c>
    </x:row>
    <x:row r="165">
      <x:c r="A165">
        <x:v>117431</x:v>
      </x:c>
      <x:c r="B165" s="1">
        <x:v>45156.39115184271</x:v>
      </x:c>
      <x:c r="C165" s="6">
        <x:v>8.166553166666667</x:v>
      </x:c>
      <x:c r="D165" s="14" t="s">
        <x:v>94</x:v>
      </x:c>
      <x:c r="E165" s="15">
        <x:v>45155.3542554595</x:v>
      </x:c>
      <x:c r="F165" t="s">
        <x:v>99</x:v>
      </x:c>
      <x:c r="G165" s="6">
        <x:v>219.45820802145087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29.745</x:v>
      </x:c>
      <x:c r="S165" s="8">
        <x:v>13208.2851675542</x:v>
      </x:c>
      <x:c r="T165" s="12">
        <x:v>51947.76661539943</x:v>
      </x:c>
      <x:c r="U165" s="12">
        <x:v>3.333333333333334</x:v>
      </x:c>
      <x:c r="V165" s="12">
        <x:v>2500</x:v>
      </x:c>
      <x:c r="W165" s="12">
        <x:f>NA()</x:f>
      </x:c>
    </x:row>
    <x:row r="166">
      <x:c r="A166">
        <x:v>117434</x:v>
      </x:c>
      <x:c r="B166" s="1">
        <x:v>45156.3911865219</x:v>
      </x:c>
      <x:c r="C166" s="6">
        <x:v>8.21649119</x:v>
      </x:c>
      <x:c r="D166" s="14" t="s">
        <x:v>94</x:v>
      </x:c>
      <x:c r="E166" s="15">
        <x:v>45155.3542554595</x:v>
      </x:c>
      <x:c r="F166" t="s">
        <x:v>99</x:v>
      </x:c>
      <x:c r="G166" s="6">
        <x:v>220.53515276997732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29.705</x:v>
      </x:c>
      <x:c r="S166" s="8">
        <x:v>13209.119995977995</x:v>
      </x:c>
      <x:c r="T166" s="12">
        <x:v>51937.33645099786</x:v>
      </x:c>
      <x:c r="U166" s="12">
        <x:v>3.333333333333334</x:v>
      </x:c>
      <x:c r="V166" s="12">
        <x:v>2500</x:v>
      </x:c>
      <x:c r="W166" s="12">
        <x:f>NA()</x:f>
      </x:c>
    </x:row>
    <x:row r="167">
      <x:c r="A167">
        <x:v>117451</x:v>
      </x:c>
      <x:c r="B167" s="1">
        <x:v>45156.39122165385</x:v>
      </x:c>
      <x:c r="C167" s="6">
        <x:v>8.267081205</x:v>
      </x:c>
      <x:c r="D167" s="14" t="s">
        <x:v>94</x:v>
      </x:c>
      <x:c r="E167" s="15">
        <x:v>45155.3542554595</x:v>
      </x:c>
      <x:c r="F167" t="s">
        <x:v>99</x:v>
      </x:c>
      <x:c r="G167" s="6">
        <x:v>219.80462698490382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29.742</x:v>
      </x:c>
      <x:c r="S167" s="8">
        <x:v>13217.519413751303</x:v>
      </x:c>
      <x:c r="T167" s="12">
        <x:v>51936.682463569516</x:v>
      </x:c>
      <x:c r="U167" s="12">
        <x:v>3.333333333333334</x:v>
      </x:c>
      <x:c r="V167" s="12">
        <x:v>2500</x:v>
      </x:c>
      <x:c r="W167" s="12">
        <x:f>NA()</x:f>
      </x:c>
    </x:row>
    <x:row r="168">
      <x:c r="A168">
        <x:v>117462</x:v>
      </x:c>
      <x:c r="B168" s="1">
        <x:v>45156.391256186325</x:v>
      </x:c>
      <x:c r="C168" s="6">
        <x:v>8.316807966666667</x:v>
      </x:c>
      <x:c r="D168" s="14" t="s">
        <x:v>94</x:v>
      </x:c>
      <x:c r="E168" s="15">
        <x:v>45155.3542554595</x:v>
      </x:c>
      <x:c r="F168" t="s">
        <x:v>99</x:v>
      </x:c>
      <x:c r="G168" s="6">
        <x:v>220.0636483036335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29.724</x:v>
      </x:c>
      <x:c r="S168" s="8">
        <x:v>13216.30477246568</x:v>
      </x:c>
      <x:c r="T168" s="12">
        <x:v>51939.12303187371</x:v>
      </x:c>
      <x:c r="U168" s="12">
        <x:v>3.333333333333334</x:v>
      </x:c>
      <x:c r="V168" s="12">
        <x:v>2500</x:v>
      </x:c>
      <x:c r="W168" s="12">
        <x:f>NA()</x:f>
      </x:c>
    </x:row>
    <x:row r="169">
      <x:c r="A169">
        <x:v>117479</x:v>
      </x:c>
      <x:c r="B169" s="1">
        <x:v>45156.39129092665</x:v>
      </x:c>
      <x:c r="C169" s="6">
        <x:v>8.366834033333333</x:v>
      </x:c>
      <x:c r="D169" s="14" t="s">
        <x:v>94</x:v>
      </x:c>
      <x:c r="E169" s="15">
        <x:v>45155.3542554595</x:v>
      </x:c>
      <x:c r="F169" t="s">
        <x:v>99</x:v>
      </x:c>
      <x:c r="G169" s="6">
        <x:v>219.86111262310834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29.744</x:v>
      </x:c>
      <x:c r="S169" s="8">
        <x:v>13221.171230345342</x:v>
      </x:c>
      <x:c r="T169" s="12">
        <x:v>51939.060315585266</x:v>
      </x:c>
      <x:c r="U169" s="12">
        <x:v>3.333333333333334</x:v>
      </x:c>
      <x:c r="V169" s="12">
        <x:v>2500</x:v>
      </x:c>
      <x:c r="W169" s="12">
        <x:f>NA()</x:f>
      </x:c>
    </x:row>
    <x:row r="170">
      <x:c r="A170">
        <x:v>117491</x:v>
      </x:c>
      <x:c r="B170" s="1">
        <x:v>45156.39132554565</x:v>
      </x:c>
      <x:c r="C170" s="6">
        <x:v>8.416685398333334</x:v>
      </x:c>
      <x:c r="D170" s="14" t="s">
        <x:v>94</x:v>
      </x:c>
      <x:c r="E170" s="15">
        <x:v>45155.3542554595</x:v>
      </x:c>
      <x:c r="F170" t="s">
        <x:v>99</x:v>
      </x:c>
      <x:c r="G170" s="6">
        <x:v>219.46405632697508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29.752</x:v>
      </x:c>
      <x:c r="S170" s="8">
        <x:v>13229.65788390547</x:v>
      </x:c>
      <x:c r="T170" s="12">
        <x:v>51937.67457120879</x:v>
      </x:c>
      <x:c r="U170" s="12">
        <x:v>3.333333333333334</x:v>
      </x:c>
      <x:c r="V170" s="12">
        <x:v>2500</x:v>
      </x:c>
      <x:c r="W170" s="12">
        <x:f>NA()</x:f>
      </x:c>
    </x:row>
    <x:row r="171">
      <x:c r="A171">
        <x:v>117503</x:v>
      </x:c>
      <x:c r="B171" s="1">
        <x:v>45156.39136010813</x:v>
      </x:c>
      <x:c r="C171" s="6">
        <x:v>8.466455363333333</x:v>
      </x:c>
      <x:c r="D171" s="14" t="s">
        <x:v>94</x:v>
      </x:c>
      <x:c r="E171" s="15">
        <x:v>45155.3542554595</x:v>
      </x:c>
      <x:c r="F171" t="s">
        <x:v>99</x:v>
      </x:c>
      <x:c r="G171" s="6">
        <x:v>219.48109575333524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29.756</x:v>
      </x:c>
      <x:c r="S171" s="8">
        <x:v>13224.234283815249</x:v>
      </x:c>
      <x:c r="T171" s="12">
        <x:v>51940.352246303984</x:v>
      </x:c>
      <x:c r="U171" s="12">
        <x:v>3.333333333333334</x:v>
      </x:c>
      <x:c r="V171" s="12">
        <x:v>2500</x:v>
      </x:c>
      <x:c r="W171" s="12">
        <x:f>NA()</x:f>
      </x:c>
    </x:row>
    <x:row r="172">
      <x:c r="A172">
        <x:v>117515</x:v>
      </x:c>
      <x:c r="B172" s="1">
        <x:v>45156.39139483587</x:v>
      </x:c>
      <x:c r="C172" s="6">
        <x:v>8.516463313333333</x:v>
      </x:c>
      <x:c r="D172" s="14" t="s">
        <x:v>94</x:v>
      </x:c>
      <x:c r="E172" s="15">
        <x:v>45155.3542554595</x:v>
      </x:c>
      <x:c r="F172" t="s">
        <x:v>99</x:v>
      </x:c>
      <x:c r="G172" s="6">
        <x:v>219.97940463572178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29.738</x:v>
      </x:c>
      <x:c r="S172" s="8">
        <x:v>13219.457661828135</x:v>
      </x:c>
      <x:c r="T172" s="12">
        <x:v>51940.29178727809</x:v>
      </x:c>
      <x:c r="U172" s="12">
        <x:v>3.333333333333334</x:v>
      </x:c>
      <x:c r="V172" s="12">
        <x:v>2500</x:v>
      </x:c>
      <x:c r="W172" s="12">
        <x:f>NA()</x:f>
      </x:c>
    </x:row>
    <x:row r="173">
      <x:c r="A173">
        <x:v>117527</x:v>
      </x:c>
      <x:c r="B173" s="1">
        <x:v>45156.39143000023</x:v>
      </x:c>
      <x:c r="C173" s="6">
        <x:v>8.567099991666666</x:v>
      </x:c>
      <x:c r="D173" s="14" t="s">
        <x:v>94</x:v>
      </x:c>
      <x:c r="E173" s="15">
        <x:v>45155.3542554595</x:v>
      </x:c>
      <x:c r="F173" t="s">
        <x:v>99</x:v>
      </x:c>
      <x:c r="G173" s="6">
        <x:v>219.32641322800316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29.759</x:v>
      </x:c>
      <x:c r="S173" s="8">
        <x:v>13234.189939516576</x:v>
      </x:c>
      <x:c r="T173" s="12">
        <x:v>51947.25088176469</x:v>
      </x:c>
      <x:c r="U173" s="12">
        <x:v>3.333333333333334</x:v>
      </x:c>
      <x:c r="V173" s="12">
        <x:v>2500</x:v>
      </x:c>
      <x:c r="W173" s="12">
        <x:f>NA()</x:f>
      </x:c>
    </x:row>
    <x:row r="174">
      <x:c r="A174">
        <x:v>117539</x:v>
      </x:c>
      <x:c r="B174" s="1">
        <x:v>45156.391464523425</x:v>
      </x:c>
      <x:c r="C174" s="6">
        <x:v>8.616813393333333</x:v>
      </x:c>
      <x:c r="D174" s="14" t="s">
        <x:v>94</x:v>
      </x:c>
      <x:c r="E174" s="15">
        <x:v>45155.3542554595</x:v>
      </x:c>
      <x:c r="F174" t="s">
        <x:v>99</x:v>
      </x:c>
      <x:c r="G174" s="6">
        <x:v>219.16923357907945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29.767</x:v>
      </x:c>
      <x:c r="S174" s="8">
        <x:v>13233.316464957716</x:v>
      </x:c>
      <x:c r="T174" s="12">
        <x:v>51944.69529298598</x:v>
      </x:c>
      <x:c r="U174" s="12">
        <x:v>3.333333333333334</x:v>
      </x:c>
      <x:c r="V174" s="12">
        <x:v>2500</x:v>
      </x:c>
      <x:c r="W174" s="12">
        <x:f>NA()</x:f>
      </x:c>
    </x:row>
    <x:row r="175">
      <x:c r="A175">
        <x:v>117551</x:v>
      </x:c>
      <x:c r="B175" s="1">
        <x:v>45156.39149918216</x:v>
      </x:c>
      <x:c r="C175" s="6">
        <x:v>8.666721965</x:v>
      </x:c>
      <x:c r="D175" s="14" t="s">
        <x:v>94</x:v>
      </x:c>
      <x:c r="E175" s="15">
        <x:v>45155.3542554595</x:v>
      </x:c>
      <x:c r="F175" t="s">
        <x:v>99</x:v>
      </x:c>
      <x:c r="G175" s="6">
        <x:v>219.0437435809462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29.788</x:v>
      </x:c>
      <x:c r="S175" s="8">
        <x:v>13233.368319609493</x:v>
      </x:c>
      <x:c r="T175" s="12">
        <x:v>51939.09175735401</x:v>
      </x:c>
      <x:c r="U175" s="12">
        <x:v>3.333333333333334</x:v>
      </x:c>
      <x:c r="V175" s="12">
        <x:v>2500</x:v>
      </x:c>
      <x:c r="W175" s="12">
        <x:f>NA()</x:f>
      </x:c>
    </x:row>
    <x:row r="176">
      <x:c r="A176">
        <x:v>117563</x:v>
      </x:c>
      <x:c r="B176" s="1">
        <x:v>45156.39153381808</x:v>
      </x:c>
      <x:c r="C176" s="6">
        <x:v>8.716597696666666</x:v>
      </x:c>
      <x:c r="D176" s="14" t="s">
        <x:v>94</x:v>
      </x:c>
      <x:c r="E176" s="15">
        <x:v>45155.3542554595</x:v>
      </x:c>
      <x:c r="F176" t="s">
        <x:v>99</x:v>
      </x:c>
      <x:c r="G176" s="6">
        <x:v>219.1222414982295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29.784</x:v>
      </x:c>
      <x:c r="S176" s="8">
        <x:v>13244.776915400007</x:v>
      </x:c>
      <x:c r="T176" s="12">
        <x:v>51937.57982734252</x:v>
      </x:c>
      <x:c r="U176" s="12">
        <x:v>3.333333333333334</x:v>
      </x:c>
      <x:c r="V176" s="12">
        <x:v>2500</x:v>
      </x:c>
      <x:c r="W176" s="12">
        <x:f>NA()</x:f>
      </x:c>
    </x:row>
    <x:row r="177">
      <x:c r="A177">
        <x:v>117575</x:v>
      </x:c>
      <x:c r="B177" s="1">
        <x:v>45156.39156839703</x:v>
      </x:c>
      <x:c r="C177" s="6">
        <x:v>8.766391398333333</x:v>
      </x:c>
      <x:c r="D177" s="14" t="s">
        <x:v>94</x:v>
      </x:c>
      <x:c r="E177" s="15">
        <x:v>45155.3542554595</x:v>
      </x:c>
      <x:c r="F177" t="s">
        <x:v>99</x:v>
      </x:c>
      <x:c r="G177" s="6">
        <x:v>219.56057063926684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29.769</x:v>
      </x:c>
      <x:c r="S177" s="8">
        <x:v>13240.40151564097</x:v>
      </x:c>
      <x:c r="T177" s="12">
        <x:v>51935.36879611339</x:v>
      </x:c>
      <x:c r="U177" s="12">
        <x:v>3.333333333333334</x:v>
      </x:c>
      <x:c r="V177" s="12">
        <x:v>2500</x:v>
      </x:c>
      <x:c r="W177" s="12">
        <x:f>NA()</x:f>
      </x:c>
    </x:row>
    <x:row r="178">
      <x:c r="A178">
        <x:v>117587</x:v>
      </x:c>
      <x:c r="B178" s="1">
        <x:v>45156.391603544704</x:v>
      </x:c>
      <x:c r="C178" s="6">
        <x:v>8.817004036666667</x:v>
      </x:c>
      <x:c r="D178" s="14" t="s">
        <x:v>94</x:v>
      </x:c>
      <x:c r="E178" s="15">
        <x:v>45155.3542554595</x:v>
      </x:c>
      <x:c r="F178" t="s">
        <x:v>99</x:v>
      </x:c>
      <x:c r="G178" s="6">
        <x:v>219.2204113252014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29.779</x:v>
      </x:c>
      <x:c r="S178" s="8">
        <x:v>13248.983614355466</x:v>
      </x:c>
      <x:c r="T178" s="12">
        <x:v>51942.26546544204</x:v>
      </x:c>
      <x:c r="U178" s="12">
        <x:v>3.333333333333334</x:v>
      </x:c>
      <x:c r="V178" s="12">
        <x:v>2500</x:v>
      </x:c>
      <x:c r="W178" s="12">
        <x:f>NA()</x:f>
      </x:c>
    </x:row>
    <x:row r="179">
      <x:c r="A179">
        <x:v>117599</x:v>
      </x:c>
      <x:c r="B179" s="1">
        <x:v>45156.39163812796</x:v>
      </x:c>
      <x:c r="C179" s="6">
        <x:v>8.86680393</x:v>
      </x:c>
      <x:c r="D179" s="14" t="s">
        <x:v>94</x:v>
      </x:c>
      <x:c r="E179" s="15">
        <x:v>45155.3542554595</x:v>
      </x:c>
      <x:c r="F179" t="s">
        <x:v>99</x:v>
      </x:c>
      <x:c r="G179" s="6">
        <x:v>219.33320883339772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29.783</x:v>
      </x:c>
      <x:c r="S179" s="8">
        <x:v>13245.684230707671</x:v>
      </x:c>
      <x:c r="T179" s="12">
        <x:v>51942.037181718784</x:v>
      </x:c>
      <x:c r="U179" s="12">
        <x:v>3.333333333333334</x:v>
      </x:c>
      <x:c r="V179" s="12">
        <x:v>2500</x:v>
      </x:c>
      <x:c r="W179" s="12">
        <x:f>NA()</x:f>
      </x:c>
    </x:row>
    <x:row r="180">
      <x:c r="A180">
        <x:v>117611</x:v>
      </x:c>
      <x:c r="B180" s="1">
        <x:v>45156.39167268866</x:v>
      </x:c>
      <x:c r="C180" s="6">
        <x:v>8.916571331666667</x:v>
      </x:c>
      <x:c r="D180" s="14" t="s">
        <x:v>94</x:v>
      </x:c>
      <x:c r="E180" s="15">
        <x:v>45155.3542554595</x:v>
      </x:c>
      <x:c r="F180" t="s">
        <x:v>99</x:v>
      </x:c>
      <x:c r="G180" s="6">
        <x:v>219.20429436926517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29.792</x:v>
      </x:c>
      <x:c r="S180" s="8">
        <x:v>13251.210609006957</x:v>
      </x:c>
      <x:c r="T180" s="12">
        <x:v>51935.53901338015</x:v>
      </x:c>
      <x:c r="U180" s="12">
        <x:v>3.333333333333334</x:v>
      </x:c>
      <x:c r="V180" s="12">
        <x:v>2500</x:v>
      </x:c>
      <x:c r="W180" s="12">
        <x:f>NA()</x:f>
      </x:c>
    </x:row>
    <x:row r="181">
      <x:c r="A181">
        <x:v>117623</x:v>
      </x:c>
      <x:c r="B181" s="1">
        <x:v>45156.39170738709</x:v>
      </x:c>
      <x:c r="C181" s="6">
        <x:v>8.966537068333333</x:v>
      </x:c>
      <x:c r="D181" s="14" t="s">
        <x:v>94</x:v>
      </x:c>
      <x:c r="E181" s="15">
        <x:v>45155.3542554595</x:v>
      </x:c>
      <x:c r="F181" t="s">
        <x:v>99</x:v>
      </x:c>
      <x:c r="G181" s="6">
        <x:v>219.36142677972455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29.784</x:v>
      </x:c>
      <x:c r="S181" s="8">
        <x:v>13248.112254590671</x:v>
      </x:c>
      <x:c r="T181" s="12">
        <x:v>51933.936520342104</x:v>
      </x:c>
      <x:c r="U181" s="12">
        <x:v>3.333333333333334</x:v>
      </x:c>
      <x:c r="V181" s="12">
        <x:v>2500</x:v>
      </x:c>
      <x:c r="W181" s="12">
        <x:f>NA()</x:f>
      </x:c>
    </x:row>
    <x:row r="182">
      <x:c r="A182">
        <x:v>117635</x:v>
      </x:c>
      <x:c r="B182" s="1">
        <x:v>45156.39174197604</x:v>
      </x:c>
      <x:c r="C182" s="6">
        <x:v>9.016345153333333</x:v>
      </x:c>
      <x:c r="D182" s="14" t="s">
        <x:v>94</x:v>
      </x:c>
      <x:c r="E182" s="15">
        <x:v>45155.3542554595</x:v>
      </x:c>
      <x:c r="F182" t="s">
        <x:v>99</x:v>
      </x:c>
      <x:c r="G182" s="6">
        <x:v>218.99596501889508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29.788</x:v>
      </x:c>
      <x:c r="S182" s="8">
        <x:v>13255.505937713342</x:v>
      </x:c>
      <x:c r="T182" s="12">
        <x:v>51931.27852824848</x:v>
      </x:c>
      <x:c r="U182" s="12">
        <x:v>3.333333333333334</x:v>
      </x:c>
      <x:c r="V182" s="12">
        <x:v>2500</x:v>
      </x:c>
      <x:c r="W182" s="12">
        <x:f>NA()</x:f>
      </x:c>
    </x:row>
    <x:row r="183">
      <x:c r="A183">
        <x:v>117647</x:v>
      </x:c>
      <x:c r="B183" s="1">
        <x:v>45156.391777180055</x:v>
      </x:c>
      <x:c r="C183" s="6">
        <x:v>9.067038941666667</x:v>
      </x:c>
      <x:c r="D183" s="14" t="s">
        <x:v>94</x:v>
      </x:c>
      <x:c r="E183" s="15">
        <x:v>45155.3542554595</x:v>
      </x:c>
      <x:c r="F183" t="s">
        <x:v>99</x:v>
      </x:c>
      <x:c r="G183" s="6">
        <x:v>219.0166420638141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29.804</x:v>
      </x:c>
      <x:c r="S183" s="8">
        <x:v>13254.844586372863</x:v>
      </x:c>
      <x:c r="T183" s="12">
        <x:v>51935.77320012536</x:v>
      </x:c>
      <x:c r="U183" s="12">
        <x:v>3.333333333333334</x:v>
      </x:c>
      <x:c r="V183" s="12">
        <x:v>2500</x:v>
      </x:c>
      <x:c r="W183" s="12">
        <x:f>NA()</x:f>
      </x:c>
    </x:row>
    <x:row r="184">
      <x:c r="A184">
        <x:v>117650</x:v>
      </x:c>
      <x:c r="B184" s="1">
        <x:v>45156.39181182881</x:v>
      </x:c>
      <x:c r="C184" s="6">
        <x:v>9.11693315</x:v>
      </x:c>
      <x:c r="D184" s="14" t="s">
        <x:v>94</x:v>
      </x:c>
      <x:c r="E184" s="15">
        <x:v>45155.3542554595</x:v>
      </x:c>
      <x:c r="F184" t="s">
        <x:v>99</x:v>
      </x:c>
      <x:c r="G184" s="6">
        <x:v>219.03872848438496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29.798</x:v>
      </x:c>
      <x:c r="S184" s="8">
        <x:v>13258.545170308136</x:v>
      </x:c>
      <x:c r="T184" s="12">
        <x:v>51934.97312727114</x:v>
      </x:c>
      <x:c r="U184" s="12">
        <x:v>3.333333333333334</x:v>
      </x:c>
      <x:c r="V184" s="12">
        <x:v>2500</x:v>
      </x:c>
      <x:c r="W184" s="12">
        <x:f>NA()</x:f>
      </x:c>
    </x:row>
    <x:row r="185">
      <x:c r="A185">
        <x:v>117662</x:v>
      </x:c>
      <x:c r="B185" s="1">
        <x:v>45156.39184636112</x:v>
      </x:c>
      <x:c r="C185" s="6">
        <x:v>9.166659675</x:v>
      </x:c>
      <x:c r="D185" s="14" t="s">
        <x:v>94</x:v>
      </x:c>
      <x:c r="E185" s="15">
        <x:v>45155.3542554595</x:v>
      </x:c>
      <x:c r="F185" t="s">
        <x:v>99</x:v>
      </x:c>
      <x:c r="G185" s="6">
        <x:v>218.81205320490852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29.812</x:v>
      </x:c>
      <x:c r="S185" s="8">
        <x:v>13263.267450601377</x:v>
      </x:c>
      <x:c r="T185" s="12">
        <x:v>51935.510236342016</x:v>
      </x:c>
      <x:c r="U185" s="12">
        <x:v>3.333333333333334</x:v>
      </x:c>
      <x:c r="V185" s="12">
        <x:v>2500</x:v>
      </x:c>
      <x:c r="W185" s="12">
        <x:f>NA()</x:f>
      </x:c>
    </x:row>
    <x:row r="186">
      <x:c r="A186">
        <x:v>117683</x:v>
      </x:c>
      <x:c r="B186" s="1">
        <x:v>45156.39188101448</x:v>
      </x:c>
      <x:c r="C186" s="6">
        <x:v>9.216560518333333</x:v>
      </x:c>
      <x:c r="D186" s="14" t="s">
        <x:v>94</x:v>
      </x:c>
      <x:c r="E186" s="15">
        <x:v>45155.3542554595</x:v>
      </x:c>
      <x:c r="F186" t="s">
        <x:v>99</x:v>
      </x:c>
      <x:c r="G186" s="6">
        <x:v>218.65783771583136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29.815</x:v>
      </x:c>
      <x:c r="S186" s="8">
        <x:v>13261.725084274027</x:v>
      </x:c>
      <x:c r="T186" s="12">
        <x:v>51936.89792534047</x:v>
      </x:c>
      <x:c r="U186" s="12">
        <x:v>3.333333333333334</x:v>
      </x:c>
      <x:c r="V186" s="12">
        <x:v>2500</x:v>
      </x:c>
      <x:c r="W186" s="12">
        <x:f>NA()</x:f>
      </x:c>
    </x:row>
    <x:row r="187">
      <x:c r="A187">
        <x:v>117695</x:v>
      </x:c>
      <x:c r="B187" s="1">
        <x:v>45156.39191555548</x:v>
      </x:c>
      <x:c r="C187" s="6">
        <x:v>9.266299556666667</x:v>
      </x:c>
      <x:c r="D187" s="14" t="s">
        <x:v>94</x:v>
      </x:c>
      <x:c r="E187" s="15">
        <x:v>45155.3542554595</x:v>
      </x:c>
      <x:c r="F187" t="s">
        <x:v>99</x:v>
      </x:c>
      <x:c r="G187" s="6">
        <x:v>218.8573803106786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29.817</x:v>
      </x:c>
      <x:c r="S187" s="8">
        <x:v>13268.191492242735</x:v>
      </x:c>
      <x:c r="T187" s="12">
        <x:v>51939.09097869497</x:v>
      </x:c>
      <x:c r="U187" s="12">
        <x:v>3.333333333333334</x:v>
      </x:c>
      <x:c r="V187" s="12">
        <x:v>2500</x:v>
      </x:c>
      <x:c r="W187" s="12">
        <x:f>NA()</x:f>
      </x:c>
    </x:row>
    <x:row r="188">
      <x:c r="A188">
        <x:v>117707</x:v>
      </x:c>
      <x:c r="B188" s="1">
        <x:v>45156.39195075376</x:v>
      </x:c>
      <x:c r="C188" s="6">
        <x:v>9.316985066666666</x:v>
      </x:c>
      <x:c r="D188" s="14" t="s">
        <x:v>94</x:v>
      </x:c>
      <x:c r="E188" s="15">
        <x:v>45155.3542554595</x:v>
      </x:c>
      <x:c r="F188" t="s">
        <x:v>99</x:v>
      </x:c>
      <x:c r="G188" s="6">
        <x:v>218.6921182681084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29.823</x:v>
      </x:c>
      <x:c r="S188" s="8">
        <x:v>13270.077047764715</x:v>
      </x:c>
      <x:c r="T188" s="12">
        <x:v>51935.31336501058</x:v>
      </x:c>
      <x:c r="U188" s="12">
        <x:v>3.333333333333334</x:v>
      </x:c>
      <x:c r="V188" s="12">
        <x:v>2500</x:v>
      </x:c>
      <x:c r="W188" s="12">
        <x:f>NA()</x:f>
      </x:c>
    </x:row>
    <x:row r="189">
      <x:c r="A189">
        <x:v>117719</x:v>
      </x:c>
      <x:c r="B189" s="1">
        <x:v>45156.391985359696</x:v>
      </x:c>
      <x:c r="C189" s="6">
        <x:v>9.366817625</x:v>
      </x:c>
      <x:c r="D189" s="14" t="s">
        <x:v>94</x:v>
      </x:c>
      <x:c r="E189" s="15">
        <x:v>45155.3542554595</x:v>
      </x:c>
      <x:c r="F189" t="s">
        <x:v>99</x:v>
      </x:c>
      <x:c r="G189" s="6">
        <x:v>218.75085693861303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29.82</x:v>
      </x:c>
      <x:c r="S189" s="8">
        <x:v>13275.225539615827</x:v>
      </x:c>
      <x:c r="T189" s="12">
        <x:v>51937.360806882476</x:v>
      </x:c>
      <x:c r="U189" s="12">
        <x:v>3.333333333333334</x:v>
      </x:c>
      <x:c r="V189" s="12">
        <x:v>2500</x:v>
      </x:c>
      <x:c r="W189" s="12">
        <x:f>NA()</x:f>
      </x:c>
    </x:row>
    <x:row r="190">
      <x:c r="A190">
        <x:v>117731</x:v>
      </x:c>
      <x:c r="B190" s="1">
        <x:v>45156.39202002072</x:v>
      </x:c>
      <x:c r="C190" s="6">
        <x:v>9.4167295</x:v>
      </x:c>
      <x:c r="D190" s="14" t="s">
        <x:v>94</x:v>
      </x:c>
      <x:c r="E190" s="15">
        <x:v>45155.3542554595</x:v>
      </x:c>
      <x:c r="F190" t="s">
        <x:v>99</x:v>
      </x:c>
      <x:c r="G190" s="6">
        <x:v>218.87456316019484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29.821</x:v>
      </x:c>
      <x:c r="S190" s="8">
        <x:v>13278.147425948056</x:v>
      </x:c>
      <x:c r="T190" s="12">
        <x:v>51937.83513585406</x:v>
      </x:c>
      <x:c r="U190" s="12">
        <x:v>3.333333333333334</x:v>
      </x:c>
      <x:c r="V190" s="12">
        <x:v>2500</x:v>
      </x:c>
      <x:c r="W190" s="12">
        <x:f>NA()</x:f>
      </x:c>
    </x:row>
    <x:row r="191">
      <x:c r="A191">
        <x:v>117743</x:v>
      </x:c>
      <x:c r="B191" s="1">
        <x:v>45156.39205455351</x:v>
      </x:c>
      <x:c r="C191" s="6">
        <x:v>9.466456708333334</x:v>
      </x:c>
      <x:c r="D191" s="14" t="s">
        <x:v>94</x:v>
      </x:c>
      <x:c r="E191" s="15">
        <x:v>45155.3542554595</x:v>
      </x:c>
      <x:c r="F191" t="s">
        <x:v>99</x:v>
      </x:c>
      <x:c r="G191" s="6">
        <x:v>218.24005773443287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29.851</x:v>
      </x:c>
      <x:c r="S191" s="8">
        <x:v>13278.58525022838</x:v>
      </x:c>
      <x:c r="T191" s="12">
        <x:v>51934.35786505805</x:v>
      </x:c>
      <x:c r="U191" s="12">
        <x:v>3.333333333333334</x:v>
      </x:c>
      <x:c r="V191" s="12">
        <x:v>2500</x:v>
      </x:c>
      <x:c r="W191" s="12">
        <x:f>NA()</x:f>
      </x:c>
    </x:row>
    <x:row r="192">
      <x:c r="A192">
        <x:v>117755</x:v>
      </x:c>
      <x:c r="B192" s="1">
        <x:v>45156.39208916077</x:v>
      </x:c>
      <x:c r="C192" s="6">
        <x:v>9.516291171666667</x:v>
      </x:c>
      <x:c r="D192" s="14" t="s">
        <x:v>94</x:v>
      </x:c>
      <x:c r="E192" s="15">
        <x:v>45155.3542554595</x:v>
      </x:c>
      <x:c r="F192" t="s">
        <x:v>99</x:v>
      </x:c>
      <x:c r="G192" s="6">
        <x:v>218.225267150432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29.842</x:v>
      </x:c>
      <x:c r="S192" s="8">
        <x:v>13282.502478579307</x:v>
      </x:c>
      <x:c r="T192" s="12">
        <x:v>51930.66926066324</x:v>
      </x:c>
      <x:c r="U192" s="12">
        <x:v>3.333333333333334</x:v>
      </x:c>
      <x:c r="V192" s="12">
        <x:v>2500</x:v>
      </x:c>
      <x:c r="W192" s="12">
        <x:f>NA()</x:f>
      </x:c>
    </x:row>
    <x:row r="193">
      <x:c r="A193">
        <x:v>117767</x:v>
      </x:c>
      <x:c r="B193" s="1">
        <x:v>45156.39212428044</x:v>
      </x:c>
      <x:c r="C193" s="6">
        <x:v>9.566863501666667</x:v>
      </x:c>
      <x:c r="D193" s="14" t="s">
        <x:v>94</x:v>
      </x:c>
      <x:c r="E193" s="15">
        <x:v>45155.3542554595</x:v>
      </x:c>
      <x:c r="F193" t="s">
        <x:v>99</x:v>
      </x:c>
      <x:c r="G193" s="6">
        <x:v>218.21194540011825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29.85</x:v>
      </x:c>
      <x:c r="S193" s="8">
        <x:v>13284.960677467727</x:v>
      </x:c>
      <x:c r="T193" s="12">
        <x:v>51930.42085989149</x:v>
      </x:c>
      <x:c r="U193" s="12">
        <x:v>3.333333333333334</x:v>
      </x:c>
      <x:c r="V193" s="12">
        <x:v>2500</x:v>
      </x:c>
      <x:c r="W193" s="12">
        <x:f>NA()</x:f>
      </x:c>
    </x:row>
    <x:row r="194">
      <x:c r="A194">
        <x:v>117779</x:v>
      </x:c>
      <x:c r="B194" s="1">
        <x:v>45156.39215880163</x:v>
      </x:c>
      <x:c r="C194" s="6">
        <x:v>9.616574001666667</x:v>
      </x:c>
      <x:c r="D194" s="14" t="s">
        <x:v>94</x:v>
      </x:c>
      <x:c r="E194" s="15">
        <x:v>45155.3542554595</x:v>
      </x:c>
      <x:c r="F194" t="s">
        <x:v>99</x:v>
      </x:c>
      <x:c r="G194" s="6">
        <x:v>217.90611287579063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29.873</x:v>
      </x:c>
      <x:c r="S194" s="8">
        <x:v>13289.327663088312</x:v>
      </x:c>
      <x:c r="T194" s="12">
        <x:v>51928.831862252824</x:v>
      </x:c>
      <x:c r="U194" s="12">
        <x:v>3.333333333333334</x:v>
      </x:c>
      <x:c r="V194" s="12">
        <x:v>2500</x:v>
      </x:c>
      <x:c r="W194" s="12">
        <x:f>NA()</x:f>
      </x:c>
    </x:row>
    <x:row r="195">
      <x:c r="A195">
        <x:v>117791</x:v>
      </x:c>
      <x:c r="B195" s="1">
        <x:v>45156.392193448926</x:v>
      </x:c>
      <x:c r="C195" s="6">
        <x:v>9.666466108333333</x:v>
      </x:c>
      <x:c r="D195" s="14" t="s">
        <x:v>94</x:v>
      </x:c>
      <x:c r="E195" s="15">
        <x:v>45155.3542554595</x:v>
      </x:c>
      <x:c r="F195" t="s">
        <x:v>99</x:v>
      </x:c>
      <x:c r="G195" s="6">
        <x:v>218.01218465405415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29.87</x:v>
      </x:c>
      <x:c r="S195" s="8">
        <x:v>13289.938868019879</x:v>
      </x:c>
      <x:c r="T195" s="12">
        <x:v>51933.134108176026</x:v>
      </x:c>
      <x:c r="U195" s="12">
        <x:v>3.333333333333334</x:v>
      </x:c>
      <x:c r="V195" s="12">
        <x:v>2500</x:v>
      </x:c>
      <x:c r="W195" s="12">
        <x:f>NA()</x:f>
      </x:c>
    </x:row>
    <x:row r="196">
      <x:c r="A196">
        <x:v>117803</x:v>
      </x:c>
      <x:c r="B196" s="1">
        <x:v>45156.39222856245</x:v>
      </x:c>
      <x:c r="C196" s="6">
        <x:v>9.717029598333333</x:v>
      </x:c>
      <x:c r="D196" s="14" t="s">
        <x:v>94</x:v>
      </x:c>
      <x:c r="E196" s="15">
        <x:v>45155.3542554595</x:v>
      </x:c>
      <x:c r="F196" t="s">
        <x:v>99</x:v>
      </x:c>
      <x:c r="G196" s="6">
        <x:v>217.91700587456293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29.87</x:v>
      </x:c>
      <x:c r="S196" s="8">
        <x:v>13291.246062168171</x:v>
      </x:c>
      <x:c r="T196" s="12">
        <x:v>51937.59371619639</x:v>
      </x:c>
      <x:c r="U196" s="12">
        <x:v>3.333333333333334</x:v>
      </x:c>
      <x:c r="V196" s="12">
        <x:v>2500</x:v>
      </x:c>
      <x:c r="W196" s="12">
        <x:f>NA()</x:f>
      </x:c>
    </x:row>
    <x:row r="197">
      <x:c r="A197">
        <x:v>117815</x:v>
      </x:c>
      <x:c r="B197" s="1">
        <x:v>45156.392263101545</x:v>
      </x:c>
      <x:c r="C197" s="6">
        <x:v>9.766765891666667</x:v>
      </x:c>
      <x:c r="D197" s="14" t="s">
        <x:v>94</x:v>
      </x:c>
      <x:c r="E197" s="15">
        <x:v>45155.3542554595</x:v>
      </x:c>
      <x:c r="F197" t="s">
        <x:v>99</x:v>
      </x:c>
      <x:c r="G197" s="6">
        <x:v>218.00129384148755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29.873</x:v>
      </x:c>
      <x:c r="S197" s="8">
        <x:v>13295.419637300947</x:v>
      </x:c>
      <x:c r="T197" s="12">
        <x:v>51933.86461701285</x:v>
      </x:c>
      <x:c r="U197" s="12">
        <x:v>3.333333333333334</x:v>
      </x:c>
      <x:c r="V197" s="12">
        <x:v>2500</x:v>
      </x:c>
      <x:c r="W197" s="12">
        <x:f>NA()</x:f>
      </x:c>
    </x:row>
    <x:row r="198">
      <x:c r="A198">
        <x:v>117827</x:v>
      </x:c>
      <x:c r="B198" s="1">
        <x:v>45156.392297662045</x:v>
      </x:c>
      <x:c r="C198" s="6">
        <x:v>9.81653301</x:v>
      </x:c>
      <x:c r="D198" s="14" t="s">
        <x:v>94</x:v>
      </x:c>
      <x:c r="E198" s="15">
        <x:v>45155.3542554595</x:v>
      </x:c>
      <x:c r="F198" t="s">
        <x:v>99</x:v>
      </x:c>
      <x:c r="G198" s="6">
        <x:v>217.93193421914944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29.879</x:v>
      </x:c>
      <x:c r="S198" s="8">
        <x:v>13301.769313412904</x:v>
      </x:c>
      <x:c r="T198" s="12">
        <x:v>51935.553392195914</x:v>
      </x:c>
      <x:c r="U198" s="12">
        <x:v>3.333333333333334</x:v>
      </x:c>
      <x:c r="V198" s="12">
        <x:v>2500</x:v>
      </x:c>
      <x:c r="W198" s="12">
        <x:f>NA()</x:f>
      </x:c>
    </x:row>
    <x:row r="199">
      <x:c r="A199">
        <x:v>117839</x:v>
      </x:c>
      <x:c r="B199" s="1">
        <x:v>45156.39233225667</x:v>
      </x:c>
      <x:c r="C199" s="6">
        <x:v>9.866349261666667</x:v>
      </x:c>
      <x:c r="D199" s="14" t="s">
        <x:v>94</x:v>
      </x:c>
      <x:c r="E199" s="15">
        <x:v>45155.3542554595</x:v>
      </x:c>
      <x:c r="F199" t="s">
        <x:v>99</x:v>
      </x:c>
      <x:c r="G199" s="6">
        <x:v>217.57737414579861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29.885</x:v>
      </x:c>
      <x:c r="S199" s="8">
        <x:v>13302.746393316465</x:v>
      </x:c>
      <x:c r="T199" s="12">
        <x:v>51938.43885142306</x:v>
      </x:c>
      <x:c r="U199" s="12">
        <x:v>3.333333333333334</x:v>
      </x:c>
      <x:c r="V199" s="12">
        <x:v>2500</x:v>
      </x:c>
      <x:c r="W199" s="12">
        <x:f>NA()</x:f>
      </x:c>
    </x:row>
    <x:row r="200">
      <x:c r="A200">
        <x:v>117851</x:v>
      </x:c>
      <x:c r="B200" s="1">
        <x:v>45156.39236700241</x:v>
      </x:c>
      <x:c r="C200" s="6">
        <x:v>9.91638312</x:v>
      </x:c>
      <x:c r="D200" s="14" t="s">
        <x:v>94</x:v>
      </x:c>
      <x:c r="E200" s="15">
        <x:v>45155.3542554595</x:v>
      </x:c>
      <x:c r="F200" t="s">
        <x:v>99</x:v>
      </x:c>
      <x:c r="G200" s="6">
        <x:v>218.25264183976444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29.865</x:v>
      </x:c>
      <x:c r="S200" s="8">
        <x:v>13306.426502920121</x:v>
      </x:c>
      <x:c r="T200" s="12">
        <x:v>51938.699658780126</x:v>
      </x:c>
      <x:c r="U200" s="12">
        <x:v>3.333333333333334</x:v>
      </x:c>
      <x:c r="V200" s="12">
        <x:v>2500</x:v>
      </x:c>
      <x:c r="W200" s="12">
        <x:f>NA()</x:f>
      </x:c>
    </x:row>
    <x:row r="201">
      <x:c r="A201">
        <x:v>117854</x:v>
      </x:c>
      <x:c r="B201" s="1">
        <x:v>45156.39240216615</x:v>
      </x:c>
      <x:c r="C201" s="6">
        <x:v>9.96701891</x:v>
      </x:c>
      <x:c r="D201" s="14" t="s">
        <x:v>94</x:v>
      </x:c>
      <x:c r="E201" s="15">
        <x:v>45155.3542554595</x:v>
      </x:c>
      <x:c r="F201" t="s">
        <x:v>99</x:v>
      </x:c>
      <x:c r="G201" s="6">
        <x:v>217.70907109953686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29.888</x:v>
      </x:c>
      <x:c r="S201" s="8">
        <x:v>13312.373269308237</x:v>
      </x:c>
      <x:c r="T201" s="12">
        <x:v>51933.85361878723</x:v>
      </x:c>
      <x:c r="U201" s="12">
        <x:v>3.333333333333334</x:v>
      </x:c>
      <x:c r="V201" s="12">
        <x:v>2500</x:v>
      </x:c>
      <x:c r="W201" s="12">
        <x:f>NA()</x:f>
      </x:c>
    </x:row>
    <x:row r="202">
      <x:c r="A202">
        <x:v>117866</x:v>
      </x:c>
      <x:c r="B202" s="1">
        <x:v>45156.39243673194</x:v>
      </x:c>
      <x:c r="C202" s="6">
        <x:v>10.016793661666666</x:v>
      </x:c>
      <x:c r="D202" s="14" t="s">
        <x:v>94</x:v>
      </x:c>
      <x:c r="E202" s="15">
        <x:v>45155.3542554595</x:v>
      </x:c>
      <x:c r="F202" t="s">
        <x:v>99</x:v>
      </x:c>
      <x:c r="G202" s="6">
        <x:v>217.84953862515542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29.893</x:v>
      </x:c>
      <x:c r="S202" s="8">
        <x:v>13315.818537133036</x:v>
      </x:c>
      <x:c r="T202" s="12">
        <x:v>51934.279782556005</x:v>
      </x:c>
      <x:c r="U202" s="12">
        <x:v>3.333333333333334</x:v>
      </x:c>
      <x:c r="V202" s="12">
        <x:v>2500</x:v>
      </x:c>
      <x:c r="W202" s="12">
        <x:f>NA()</x:f>
      </x:c>
    </x:row>
    <x:row r="203">
      <x:c r="A203">
        <x:v>117886</x:v>
      </x:c>
      <x:c r="B203" s="1">
        <x:v>45156.39247131766</x:v>
      </x:c>
      <x:c r="C203" s="6">
        <x:v>10.066597085</x:v>
      </x:c>
      <x:c r="D203" s="14" t="s">
        <x:v>94</x:v>
      </x:c>
      <x:c r="E203" s="15">
        <x:v>45155.3542554595</x:v>
      </x:c>
      <x:c r="F203" t="s">
        <x:v>99</x:v>
      </x:c>
      <x:c r="G203" s="6">
        <x:v>217.40871146479333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29.901</x:v>
      </x:c>
      <x:c r="S203" s="8">
        <x:v>13312.788137841359</x:v>
      </x:c>
      <x:c r="T203" s="12">
        <x:v>51938.45963211414</x:v>
      </x:c>
      <x:c r="U203" s="12">
        <x:v>3.333333333333334</x:v>
      </x:c>
      <x:c r="V203" s="12">
        <x:v>2500</x:v>
      </x:c>
      <x:c r="W203" s="12">
        <x:f>NA()</x:f>
      </x:c>
    </x:row>
    <x:row r="204">
      <x:c r="A204">
        <x:v>117899</x:v>
      </x:c>
      <x:c r="B204" s="1">
        <x:v>45156.392505892785</x:v>
      </x:c>
      <x:c r="C204" s="6">
        <x:v>10.116385271666667</x:v>
      </x:c>
      <x:c r="D204" s="14" t="s">
        <x:v>94</x:v>
      </x:c>
      <x:c r="E204" s="15">
        <x:v>45155.3542554595</x:v>
      </x:c>
      <x:c r="F204" t="s">
        <x:v>99</x:v>
      </x:c>
      <x:c r="G204" s="6">
        <x:v>217.61816294952268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29.9</x:v>
      </x:c>
      <x:c r="S204" s="8">
        <x:v>13315.497689609709</x:v>
      </x:c>
      <x:c r="T204" s="12">
        <x:v>51932.54298436985</x:v>
      </x:c>
      <x:c r="U204" s="12">
        <x:v>3.333333333333334</x:v>
      </x:c>
      <x:c r="V204" s="12">
        <x:v>2500</x:v>
      </x:c>
      <x:c r="W204" s="12">
        <x:f>NA()</x:f>
      </x:c>
    </x:row>
    <x:row r="205">
      <x:c r="A205">
        <x:v>117911</x:v>
      </x:c>
      <x:c r="B205" s="1">
        <x:v>45156.39254059969</x:v>
      </x:c>
      <x:c r="C205" s="6">
        <x:v>10.166363221666666</x:v>
      </x:c>
      <x:c r="D205" s="14" t="s">
        <x:v>94</x:v>
      </x:c>
      <x:c r="E205" s="15">
        <x:v>45155.3542554595</x:v>
      </x:c>
      <x:c r="F205" t="s">
        <x:v>99</x:v>
      </x:c>
      <x:c r="G205" s="6">
        <x:v>217.37208238921318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29.898</x:v>
      </x:c>
      <x:c r="S205" s="8">
        <x:v>13324.152209399084</x:v>
      </x:c>
      <x:c r="T205" s="12">
        <x:v>51937.45869508093</x:v>
      </x:c>
      <x:c r="U205" s="12">
        <x:v>3.333333333333334</x:v>
      </x:c>
      <x:c r="V205" s="12">
        <x:v>2500</x:v>
      </x:c>
      <x:c r="W205" s="12">
        <x:f>NA()</x:f>
      </x:c>
    </x:row>
    <x:row r="206">
      <x:c r="A206">
        <x:v>117918</x:v>
      </x:c>
      <x:c r="B206" s="1">
        <x:v>45156.39257578613</x:v>
      </x:c>
      <x:c r="C206" s="6">
        <x:v>10.217031691666667</x:v>
      </x:c>
      <x:c r="D206" s="14" t="s">
        <x:v>94</x:v>
      </x:c>
      <x:c r="E206" s="15">
        <x:v>45155.3542554595</x:v>
      </x:c>
      <x:c r="F206" t="s">
        <x:v>99</x:v>
      </x:c>
      <x:c r="G206" s="6">
        <x:v>217.3071720585448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29.916</x:v>
      </x:c>
      <x:c r="S206" s="8">
        <x:v>13325.382345167749</x:v>
      </x:c>
      <x:c r="T206" s="12">
        <x:v>51935.90465361036</x:v>
      </x:c>
      <x:c r="U206" s="12">
        <x:v>3.333333333333334</x:v>
      </x:c>
      <x:c r="V206" s="12">
        <x:v>2500</x:v>
      </x:c>
      <x:c r="W206" s="12">
        <x:f>NA()</x:f>
      </x:c>
    </x:row>
    <x:row r="207">
      <x:c r="A207">
        <x:v>117930</x:v>
      </x:c>
      <x:c r="B207" s="1">
        <x:v>45156.39261032889</x:v>
      </x:c>
      <x:c r="C207" s="6">
        <x:v>10.266773263333333</x:v>
      </x:c>
      <x:c r="D207" s="14" t="s">
        <x:v>94</x:v>
      </x:c>
      <x:c r="E207" s="15">
        <x:v>45155.3542554595</x:v>
      </x:c>
      <x:c r="F207" t="s">
        <x:v>99</x:v>
      </x:c>
      <x:c r="G207" s="6">
        <x:v>217.01825650772554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29.926</x:v>
      </x:c>
      <x:c r="S207" s="8">
        <x:v>13332.701773003828</x:v>
      </x:c>
      <x:c r="T207" s="12">
        <x:v>51936.39630077711</x:v>
      </x:c>
      <x:c r="U207" s="12">
        <x:v>3.333333333333334</x:v>
      </x:c>
      <x:c r="V207" s="12">
        <x:v>2500</x:v>
      </x:c>
      <x:c r="W207" s="12">
        <x:f>NA()</x:f>
      </x:c>
    </x:row>
    <x:row r="208">
      <x:c r="A208">
        <x:v>117947</x:v>
      </x:c>
      <x:c r="B208" s="1">
        <x:v>45156.39264489412</x:v>
      </x:c>
      <x:c r="C208" s="6">
        <x:v>10.316547188333333</x:v>
      </x:c>
      <x:c r="D208" s="14" t="s">
        <x:v>94</x:v>
      </x:c>
      <x:c r="E208" s="15">
        <x:v>45155.3542554595</x:v>
      </x:c>
      <x:c r="F208" t="s">
        <x:v>99</x:v>
      </x:c>
      <x:c r="G208" s="6">
        <x:v>217.341707207852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29.924</x:v>
      </x:c>
      <x:c r="S208" s="8">
        <x:v>13330.883787351213</x:v>
      </x:c>
      <x:c r="T208" s="12">
        <x:v>51936.199323918976</x:v>
      </x:c>
      <x:c r="U208" s="12">
        <x:v>3.333333333333334</x:v>
      </x:c>
      <x:c r="V208" s="12">
        <x:v>2500</x:v>
      </x:c>
      <x:c r="W208" s="12">
        <x:f>NA()</x:f>
      </x:c>
    </x:row>
    <x:row r="209">
      <x:c r="A209">
        <x:v>117954</x:v>
      </x:c>
      <x:c r="B209" s="1">
        <x:v>45156.39267999707</x:v>
      </x:c>
      <x:c r="C209" s="6">
        <x:v>10.367095441666667</x:v>
      </x:c>
      <x:c r="D209" s="14" t="s">
        <x:v>94</x:v>
      </x:c>
      <x:c r="E209" s="15">
        <x:v>45155.3542554595</x:v>
      </x:c>
      <x:c r="F209" t="s">
        <x:v>99</x:v>
      </x:c>
      <x:c r="G209" s="6">
        <x:v>217.16913216168842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29.928</x:v>
      </x:c>
      <x:c r="S209" s="8">
        <x:v>13334.701516589153</x:v>
      </x:c>
      <x:c r="T209" s="12">
        <x:v>51932.23654705761</x:v>
      </x:c>
      <x:c r="U209" s="12">
        <x:v>3.333333333333334</x:v>
      </x:c>
      <x:c r="V209" s="12">
        <x:v>2500</x:v>
      </x:c>
      <x:c r="W209" s="12">
        <x:f>NA()</x:f>
      </x:c>
    </x:row>
    <x:row r="210">
      <x:c r="A210">
        <x:v>117971</x:v>
      </x:c>
      <x:c r="B210" s="1">
        <x:v>45156.39271451036</x:v>
      </x:c>
      <x:c r="C210" s="6">
        <x:v>10.416794583333333</x:v>
      </x:c>
      <x:c r="D210" s="14" t="s">
        <x:v>94</x:v>
      </x:c>
      <x:c r="E210" s="15">
        <x:v>45155.3542554595</x:v>
      </x:c>
      <x:c r="F210" t="s">
        <x:v>99</x:v>
      </x:c>
      <x:c r="G210" s="6">
        <x:v>216.94070852706417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29.93</x:v>
      </x:c>
      <x:c r="S210" s="8">
        <x:v>13341.958547676626</x:v>
      </x:c>
      <x:c r="T210" s="12">
        <x:v>51932.86807644695</x:v>
      </x:c>
      <x:c r="U210" s="12">
        <x:v>3.333333333333334</x:v>
      </x:c>
      <x:c r="V210" s="12">
        <x:v>2500</x:v>
      </x:c>
      <x:c r="W210" s="12">
        <x:f>NA()</x:f>
      </x:c>
    </x:row>
    <x:row r="211">
      <x:c r="A211">
        <x:v>117983</x:v>
      </x:c>
      <x:c r="B211" s="1">
        <x:v>45156.39274918105</x:v>
      </x:c>
      <x:c r="C211" s="6">
        <x:v>10.466720361666667</x:v>
      </x:c>
      <x:c r="D211" s="14" t="s">
        <x:v>94</x:v>
      </x:c>
      <x:c r="E211" s="15">
        <x:v>45155.3542554595</x:v>
      </x:c>
      <x:c r="F211" t="s">
        <x:v>99</x:v>
      </x:c>
      <x:c r="G211" s="6">
        <x:v>216.71687703027615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29.944</x:v>
      </x:c>
      <x:c r="S211" s="8">
        <x:v>13346.41900117841</x:v>
      </x:c>
      <x:c r="T211" s="12">
        <x:v>51933.21669715897</x:v>
      </x:c>
      <x:c r="U211" s="12">
        <x:v>3.333333333333334</x:v>
      </x:c>
      <x:c r="V211" s="12">
        <x:v>2500</x:v>
      </x:c>
      <x:c r="W211" s="12">
        <x:f>NA()</x:f>
      </x:c>
    </x:row>
    <x:row r="212">
      <x:c r="A212">
        <x:v>117995</x:v>
      </x:c>
      <x:c r="B212" s="1">
        <x:v>45156.39278378672</x:v>
      </x:c>
      <x:c r="C212" s="6">
        <x:v>10.516552543333333</x:v>
      </x:c>
      <x:c r="D212" s="14" t="s">
        <x:v>94</x:v>
      </x:c>
      <x:c r="E212" s="15">
        <x:v>45155.3542554595</x:v>
      </x:c>
      <x:c r="F212" t="s">
        <x:v>99</x:v>
      </x:c>
      <x:c r="G212" s="6">
        <x:v>216.89333783336167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29.93</x:v>
      </x:c>
      <x:c r="S212" s="8">
        <x:v>13344.050933644938</x:v>
      </x:c>
      <x:c r="T212" s="12">
        <x:v>51937.978915078726</x:v>
      </x:c>
      <x:c r="U212" s="12">
        <x:v>3.333333333333334</x:v>
      </x:c>
      <x:c r="V212" s="12">
        <x:v>2500</x:v>
      </x:c>
      <x:c r="W212" s="12">
        <x:f>NA()</x:f>
      </x:c>
    </x:row>
    <x:row r="213">
      <x:c r="A213">
        <x:v>118007</x:v>
      </x:c>
      <x:c r="B213" s="1">
        <x:v>45156.3928183542</x:v>
      </x:c>
      <x:c r="C213" s="6">
        <x:v>10.566329716666667</x:v>
      </x:c>
      <x:c r="D213" s="14" t="s">
        <x:v>94</x:v>
      </x:c>
      <x:c r="E213" s="15">
        <x:v>45155.3542554595</x:v>
      </x:c>
      <x:c r="F213" t="s">
        <x:v>99</x:v>
      </x:c>
      <x:c r="G213" s="6">
        <x:v>216.64390983240088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29.96</x:v>
      </x:c>
      <x:c r="S213" s="8">
        <x:v>13352.386609205563</x:v>
      </x:c>
      <x:c r="T213" s="12">
        <x:v>51932.95312836269</x:v>
      </x:c>
      <x:c r="U213" s="12">
        <x:v>3.333333333333334</x:v>
      </x:c>
      <x:c r="V213" s="12">
        <x:v>2500</x:v>
      </x:c>
      <x:c r="W213" s="12">
        <x:f>NA()</x:f>
      </x:c>
    </x:row>
    <x:row r="214">
      <x:c r="A214">
        <x:v>118019</x:v>
      </x:c>
      <x:c r="B214" s="1">
        <x:v>45156.39285303495</x:v>
      </x:c>
      <x:c r="C214" s="6">
        <x:v>10.616269998333333</x:v>
      </x:c>
      <x:c r="D214" s="14" t="s">
        <x:v>94</x:v>
      </x:c>
      <x:c r="E214" s="15">
        <x:v>45155.3542554595</x:v>
      </x:c>
      <x:c r="F214" t="s">
        <x:v>99</x:v>
      </x:c>
      <x:c r="G214" s="6">
        <x:v>216.78802746109994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29.955</x:v>
      </x:c>
      <x:c r="S214" s="8">
        <x:v>13347.440603925537</x:v>
      </x:c>
      <x:c r="T214" s="12">
        <x:v>51937.23200976761</x:v>
      </x:c>
      <x:c r="U214" s="12">
        <x:v>3.333333333333334</x:v>
      </x:c>
      <x:c r="V214" s="12">
        <x:v>2500</x:v>
      </x:c>
      <x:c r="W214" s="12">
        <x:f>NA()</x:f>
      </x:c>
    </x:row>
    <x:row r="215">
      <x:c r="A215">
        <x:v>118031</x:v>
      </x:c>
      <x:c r="B215" s="1">
        <x:v>45156.39288819432</x:v>
      </x:c>
      <x:c r="C215" s="6">
        <x:v>10.666899485</x:v>
      </x:c>
      <x:c r="D215" s="14" t="s">
        <x:v>94</x:v>
      </x:c>
      <x:c r="E215" s="15">
        <x:v>45155.3542554595</x:v>
      </x:c>
      <x:c r="F215" t="s">
        <x:v>99</x:v>
      </x:c>
      <x:c r="G215" s="6">
        <x:v>216.44606639061956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29.958</x:v>
      </x:c>
      <x:c r="S215" s="8">
        <x:v>13353.734361560102</x:v>
      </x:c>
      <x:c r="T215" s="12">
        <x:v>51933.93863376544</x:v>
      </x:c>
      <x:c r="U215" s="12">
        <x:v>3.333333333333334</x:v>
      </x:c>
      <x:c r="V215" s="12">
        <x:v>2500</x:v>
      </x:c>
      <x:c r="W215" s="12">
        <x:f>NA()</x:f>
      </x:c>
    </x:row>
    <x:row r="216">
      <x:c r="A216">
        <x:v>118043</x:v>
      </x:c>
      <x:c r="B216" s="1">
        <x:v>45156.39292275111</x:v>
      </x:c>
      <x:c r="C216" s="6">
        <x:v>10.716661258333334</x:v>
      </x:c>
      <x:c r="D216" s="14" t="s">
        <x:v>94</x:v>
      </x:c>
      <x:c r="E216" s="15">
        <x:v>45155.3542554595</x:v>
      </x:c>
      <x:c r="F216" t="s">
        <x:v>99</x:v>
      </x:c>
      <x:c r="G216" s="6">
        <x:v>216.77938259927717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29.953</x:v>
      </x:c>
      <x:c r="S216" s="8">
        <x:v>13357.152202797626</x:v>
      </x:c>
      <x:c r="T216" s="12">
        <x:v>51934.93985695576</x:v>
      </x:c>
      <x:c r="U216" s="12">
        <x:v>3.333333333333334</x:v>
      </x:c>
      <x:c r="V216" s="12">
        <x:v>2500</x:v>
      </x:c>
      <x:c r="W216" s="12">
        <x:f>NA()</x:f>
      </x:c>
    </x:row>
    <x:row r="217">
      <x:c r="A217">
        <x:v>118055</x:v>
      </x:c>
      <x:c r="B217" s="1">
        <x:v>45156.39295733714</x:v>
      </x:c>
      <x:c r="C217" s="6">
        <x:v>10.766465135</x:v>
      </x:c>
      <x:c r="D217" s="14" t="s">
        <x:v>94</x:v>
      </x:c>
      <x:c r="E217" s="15">
        <x:v>45155.3542554595</x:v>
      </x:c>
      <x:c r="F217" t="s">
        <x:v>99</x:v>
      </x:c>
      <x:c r="G217" s="6">
        <x:v>216.17156198940722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29.982</x:v>
      </x:c>
      <x:c r="S217" s="8">
        <x:v>13360.233146322003</x:v>
      </x:c>
      <x:c r="T217" s="12">
        <x:v>51934.76929092209</x:v>
      </x:c>
      <x:c r="U217" s="12">
        <x:v>3.333333333333334</x:v>
      </x:c>
      <x:c r="V217" s="12">
        <x:v>2500</x:v>
      </x:c>
      <x:c r="W217" s="12">
        <x:f>NA()</x:f>
      </x:c>
    </x:row>
    <x:row r="218">
      <x:c r="A218">
        <x:v>118067</x:v>
      </x:c>
      <x:c r="B218" s="1">
        <x:v>45156.39299194612</x:v>
      </x:c>
      <x:c r="C218" s="6">
        <x:v>10.81630207</x:v>
      </x:c>
      <x:c r="D218" s="14" t="s">
        <x:v>94</x:v>
      </x:c>
      <x:c r="E218" s="15">
        <x:v>45155.3542554595</x:v>
      </x:c>
      <x:c r="F218" t="s">
        <x:v>99</x:v>
      </x:c>
      <x:c r="G218" s="6">
        <x:v>216.4958260387978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29.975</x:v>
      </x:c>
      <x:c r="S218" s="8">
        <x:v>13371.936166665213</x:v>
      </x:c>
      <x:c r="T218" s="12">
        <x:v>51936.2505593173</x:v>
      </x:c>
      <x:c r="U218" s="12">
        <x:v>3.333333333333334</x:v>
      </x:c>
      <x:c r="V218" s="12">
        <x:v>2500</x:v>
      </x:c>
      <x:c r="W218" s="12">
        <x:f>NA()</x:f>
      </x:c>
    </x:row>
    <x:row r="219">
      <x:c r="A219">
        <x:v>118070</x:v>
      </x:c>
      <x:c r="B219" s="1">
        <x:v>45156.393027135535</x:v>
      </x:c>
      <x:c r="C219" s="6">
        <x:v>10.866974826666667</x:v>
      </x:c>
      <x:c r="D219" s="14" t="s">
        <x:v>94</x:v>
      </x:c>
      <x:c r="E219" s="15">
        <x:v>45155.3542554595</x:v>
      </x:c>
      <x:c r="F219" t="s">
        <x:v>99</x:v>
      </x:c>
      <x:c r="G219" s="6">
        <x:v>216.2234645826603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29.994</x:v>
      </x:c>
      <x:c r="S219" s="8">
        <x:v>13369.788494362885</x:v>
      </x:c>
      <x:c r="T219" s="12">
        <x:v>51939.23444826546</x:v>
      </x:c>
      <x:c r="U219" s="12">
        <x:v>3.333333333333334</x:v>
      </x:c>
      <x:c r="V219" s="12">
        <x:v>2500</x:v>
      </x:c>
      <x:c r="W219" s="12">
        <x:f>NA()</x:f>
      </x:c>
    </x:row>
    <x:row r="220">
      <x:c r="A220">
        <x:v>118082</x:v>
      </x:c>
      <x:c r="B220" s="1">
        <x:v>45156.39306163169</x:v>
      </x:c>
      <x:c r="C220" s="6">
        <x:v>10.916649293333334</x:v>
      </x:c>
      <x:c r="D220" s="14" t="s">
        <x:v>94</x:v>
      </x:c>
      <x:c r="E220" s="15">
        <x:v>45155.3542554595</x:v>
      </x:c>
      <x:c r="F220" t="s">
        <x:v>99</x:v>
      </x:c>
      <x:c r="G220" s="6">
        <x:v>216.29200499000552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29.988</x:v>
      </x:c>
      <x:c r="S220" s="8">
        <x:v>13367.262964383845</x:v>
      </x:c>
      <x:c r="T220" s="12">
        <x:v>51937.14165418184</x:v>
      </x:c>
      <x:c r="U220" s="12">
        <x:v>3.333333333333334</x:v>
      </x:c>
      <x:c r="V220" s="12">
        <x:v>2500</x:v>
      </x:c>
      <x:c r="W220" s="12">
        <x:f>NA()</x:f>
      </x:c>
    </x:row>
    <x:row r="221">
      <x:c r="A221">
        <x:v>118103</x:v>
      </x:c>
      <x:c r="B221" s="1">
        <x:v>45156.39309625608</x:v>
      </x:c>
      <x:c r="C221" s="6">
        <x:v>10.9665084</x:v>
      </x:c>
      <x:c r="D221" s="14" t="s">
        <x:v>94</x:v>
      </x:c>
      <x:c r="E221" s="15">
        <x:v>45155.3542554595</x:v>
      </x:c>
      <x:c r="F221" t="s">
        <x:v>99</x:v>
      </x:c>
      <x:c r="G221" s="6">
        <x:v>216.5238141089605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29.976</x:v>
      </x:c>
      <x:c r="S221" s="8">
        <x:v>13377.58299349555</x:v>
      </x:c>
      <x:c r="T221" s="12">
        <x:v>51939.26642312786</x:v>
      </x:c>
      <x:c r="U221" s="12">
        <x:v>3.333333333333334</x:v>
      </x:c>
      <x:c r="V221" s="12">
        <x:v>2500</x:v>
      </x:c>
      <x:c r="W221" s="12">
        <x:f>NA()</x:f>
      </x:c>
    </x:row>
    <x:row r="222">
      <x:c r="A222">
        <x:v>118110</x:v>
      </x:c>
      <x:c r="B222" s="1">
        <x:v>45156.39313138201</x:v>
      </x:c>
      <x:c r="C222" s="6">
        <x:v>11.017089755</x:v>
      </x:c>
      <x:c r="D222" s="14" t="s">
        <x:v>94</x:v>
      </x:c>
      <x:c r="E222" s="15">
        <x:v>45155.3542554595</x:v>
      </x:c>
      <x:c r="F222" t="s">
        <x:v>99</x:v>
      </x:c>
      <x:c r="G222" s="6">
        <x:v>216.02866367888043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30.009</x:v>
      </x:c>
      <x:c r="S222" s="8">
        <x:v>13380.793239304354</x:v>
      </x:c>
      <x:c r="T222" s="12">
        <x:v>51936.27831831353</x:v>
      </x:c>
      <x:c r="U222" s="12">
        <x:v>3.333333333333334</x:v>
      </x:c>
      <x:c r="V222" s="12">
        <x:v>2500</x:v>
      </x:c>
      <x:c r="W222" s="12">
        <x:f>NA()</x:f>
      </x:c>
    </x:row>
    <x:row r="223">
      <x:c r="A223">
        <x:v>118122</x:v>
      </x:c>
      <x:c r="B223" s="1">
        <x:v>45156.393165918686</x:v>
      </x:c>
      <x:c r="C223" s="6">
        <x:v>11.066822573333333</x:v>
      </x:c>
      <x:c r="D223" s="14" t="s">
        <x:v>94</x:v>
      </x:c>
      <x:c r="E223" s="15">
        <x:v>45155.3542554595</x:v>
      </x:c>
      <x:c r="F223" t="s">
        <x:v>99</x:v>
      </x:c>
      <x:c r="G223" s="6">
        <x:v>215.72243968796258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30.02</x:v>
      </x:c>
      <x:c r="S223" s="8">
        <x:v>13380.437717913148</x:v>
      </x:c>
      <x:c r="T223" s="12">
        <x:v>51937.4349016945</x:v>
      </x:c>
      <x:c r="U223" s="12">
        <x:v>3.333333333333334</x:v>
      </x:c>
      <x:c r="V223" s="12">
        <x:v>2500</x:v>
      </x:c>
      <x:c r="W223" s="12">
        <x:f>NA()</x:f>
      </x:c>
    </x:row>
    <x:row r="224">
      <x:c r="A224">
        <x:v>118139</x:v>
      </x:c>
      <x:c r="B224" s="1">
        <x:v>45156.393200545244</x:v>
      </x:c>
      <x:c r="C224" s="6">
        <x:v>11.116684803333333</x:v>
      </x:c>
      <x:c r="D224" s="14" t="s">
        <x:v>94</x:v>
      </x:c>
      <x:c r="E224" s="15">
        <x:v>45155.3542554595</x:v>
      </x:c>
      <x:c r="F224" t="s">
        <x:v>99</x:v>
      </x:c>
      <x:c r="G224" s="6">
        <x:v>215.79076840416045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30.014</x:v>
      </x:c>
      <x:c r="S224" s="8">
        <x:v>13387.077445887513</x:v>
      </x:c>
      <x:c r="T224" s="12">
        <x:v>51937.49864677181</x:v>
      </x:c>
      <x:c r="U224" s="12">
        <x:v>3.333333333333334</x:v>
      </x:c>
      <x:c r="V224" s="12">
        <x:v>2500</x:v>
      </x:c>
      <x:c r="W224" s="12">
        <x:f>NA()</x:f>
      </x:c>
    </x:row>
    <x:row r="225">
      <x:c r="A225">
        <x:v>118151</x:v>
      </x:c>
      <x:c r="B225" s="1">
        <x:v>45156.39323512686</x:v>
      </x:c>
      <x:c r="C225" s="6">
        <x:v>11.166482341666667</x:v>
      </x:c>
      <x:c r="D225" s="14" t="s">
        <x:v>94</x:v>
      </x:c>
      <x:c r="E225" s="15">
        <x:v>45155.3542554595</x:v>
      </x:c>
      <x:c r="F225" t="s">
        <x:v>99</x:v>
      </x:c>
      <x:c r="G225" s="6">
        <x:v>216.21283719951424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29.997</x:v>
      </x:c>
      <x:c r="S225" s="8">
        <x:v>13387.929411392108</x:v>
      </x:c>
      <x:c r="T225" s="12">
        <x:v>51935.85792926362</x:v>
      </x:c>
      <x:c r="U225" s="12">
        <x:v>3.333333333333334</x:v>
      </x:c>
      <x:c r="V225" s="12">
        <x:v>2500</x:v>
      </x:c>
      <x:c r="W225" s="12">
        <x:f>NA()</x:f>
      </x:c>
    </x:row>
    <x:row r="226">
      <x:c r="A226">
        <x:v>118163</x:v>
      </x:c>
      <x:c r="B226" s="1">
        <x:v>45156.393269798056</x:v>
      </x:c>
      <x:c r="C226" s="6">
        <x:v>11.216408856666666</x:v>
      </x:c>
      <x:c r="D226" s="14" t="s">
        <x:v>94</x:v>
      </x:c>
      <x:c r="E226" s="15">
        <x:v>45155.3542554595</x:v>
      </x:c>
      <x:c r="F226" t="s">
        <x:v>99</x:v>
      </x:c>
      <x:c r="G226" s="6">
        <x:v>215.76397124349342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30.035</x:v>
      </x:c>
      <x:c r="S226" s="8">
        <x:v>13394.456253085833</x:v>
      </x:c>
      <x:c r="T226" s="12">
        <x:v>51941.50038826383</x:v>
      </x:c>
      <x:c r="U226" s="12">
        <x:v>3.333333333333334</x:v>
      </x:c>
      <x:c r="V226" s="12">
        <x:v>2500</x:v>
      </x:c>
      <x:c r="W226" s="12">
        <x:f>NA()</x:f>
      </x:c>
    </x:row>
    <x:row r="227">
      <x:c r="A227">
        <x:v>118175</x:v>
      </x:c>
      <x:c r="B227" s="1">
        <x:v>45156.39330443474</x:v>
      </x:c>
      <x:c r="C227" s="6">
        <x:v>11.266285691666667</x:v>
      </x:c>
      <x:c r="D227" s="14" t="s">
        <x:v>94</x:v>
      </x:c>
      <x:c r="E227" s="15">
        <x:v>45155.3542554595</x:v>
      </x:c>
      <x:c r="F227" t="s">
        <x:v>99</x:v>
      </x:c>
      <x:c r="G227" s="6">
        <x:v>215.6714963071733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30.03</x:v>
      </x:c>
      <x:c r="S227" s="8">
        <x:v>13392.833386835917</x:v>
      </x:c>
      <x:c r="T227" s="12">
        <x:v>51934.89928877098</x:v>
      </x:c>
      <x:c r="U227" s="12">
        <x:v>3.333333333333334</x:v>
      </x:c>
      <x:c r="V227" s="12">
        <x:v>2500</x:v>
      </x:c>
      <x:c r="W227" s="12">
        <x:f>NA()</x:f>
      </x:c>
    </x:row>
    <x:row r="228">
      <x:c r="A228">
        <x:v>118182</x:v>
      </x:c>
      <x:c r="B228" s="1">
        <x:v>45156.39333959277</x:v>
      </x:c>
      <x:c r="C228" s="6">
        <x:v>11.316913251666668</x:v>
      </x:c>
      <x:c r="D228" s="14" t="s">
        <x:v>94</x:v>
      </x:c>
      <x:c r="E228" s="15">
        <x:v>45155.3542554595</x:v>
      </x:c>
      <x:c r="F228" t="s">
        <x:v>99</x:v>
      </x:c>
      <x:c r="G228" s="6">
        <x:v>215.76959750733604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30.02</x:v>
      </x:c>
      <x:c r="S228" s="8">
        <x:v>13399.351257922423</x:v>
      </x:c>
      <x:c r="T228" s="12">
        <x:v>51939.20134306898</x:v>
      </x:c>
      <x:c r="U228" s="12">
        <x:v>3.333333333333334</x:v>
      </x:c>
      <x:c r="V228" s="12">
        <x:v>2500</x:v>
      </x:c>
      <x:c r="W228" s="12">
        <x:f>NA()</x:f>
      </x:c>
    </x:row>
    <x:row r="229">
      <x:c r="A229">
        <x:v>118199</x:v>
      </x:c>
      <x:c r="B229" s="1">
        <x:v>45156.393374189436</x:v>
      </x:c>
      <x:c r="C229" s="6">
        <x:v>11.366732448333334</x:v>
      </x:c>
      <x:c r="D229" s="14" t="s">
        <x:v>94</x:v>
      </x:c>
      <x:c r="E229" s="15">
        <x:v>45155.3542554595</x:v>
      </x:c>
      <x:c r="F229" t="s">
        <x:v>99</x:v>
      </x:c>
      <x:c r="G229" s="6">
        <x:v>215.61193855290435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30.038</x:v>
      </x:c>
      <x:c r="S229" s="8">
        <x:v>13404.856309786372</x:v>
      </x:c>
      <x:c r="T229" s="12">
        <x:v>51938.26172967142</x:v>
      </x:c>
      <x:c r="U229" s="12">
        <x:v>3.333333333333334</x:v>
      </x:c>
      <x:c r="V229" s="12">
        <x:v>2500</x:v>
      </x:c>
      <x:c r="W229" s="12">
        <x:f>NA()</x:f>
      </x:c>
    </x:row>
    <x:row r="230">
      <x:c r="A230">
        <x:v>118211</x:v>
      </x:c>
      <x:c r="B230" s="1">
        <x:v>45156.393408787546</x:v>
      </x:c>
      <x:c r="C230" s="6">
        <x:v>11.416553723333333</x:v>
      </x:c>
      <x:c r="D230" s="14" t="s">
        <x:v>94</x:v>
      </x:c>
      <x:c r="E230" s="15">
        <x:v>45155.3542554595</x:v>
      </x:c>
      <x:c r="F230" t="s">
        <x:v>99</x:v>
      </x:c>
      <x:c r="G230" s="6">
        <x:v>215.81987035773727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30.037</x:v>
      </x:c>
      <x:c r="S230" s="8">
        <x:v>13400.70063274361</x:v>
      </x:c>
      <x:c r="T230" s="12">
        <x:v>51938.20676527657</x:v>
      </x:c>
      <x:c r="U230" s="12">
        <x:v>3.333333333333334</x:v>
      </x:c>
      <x:c r="V230" s="12">
        <x:v>2500</x:v>
      </x:c>
      <x:c r="W230" s="12">
        <x:f>NA()</x:f>
      </x:c>
    </x:row>
    <x:row r="231">
      <x:c r="A231">
        <x:v>118223</x:v>
      </x:c>
      <x:c r="B231" s="1">
        <x:v>45156.393443402216</x:v>
      </x:c>
      <x:c r="C231" s="6">
        <x:v>11.466398845</x:v>
      </x:c>
      <x:c r="D231" s="14" t="s">
        <x:v>94</x:v>
      </x:c>
      <x:c r="E231" s="15">
        <x:v>45155.3542554595</x:v>
      </x:c>
      <x:c r="F231" t="s">
        <x:v>99</x:v>
      </x:c>
      <x:c r="G231" s="6">
        <x:v>215.48427278296668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30.052</x:v>
      </x:c>
      <x:c r="S231" s="8">
        <x:v>13410.89877459648</x:v>
      </x:c>
      <x:c r="T231" s="12">
        <x:v>51935.61813323196</x:v>
      </x:c>
      <x:c r="U231" s="12">
        <x:v>3.333333333333334</x:v>
      </x:c>
      <x:c r="V231" s="12">
        <x:v>2500</x:v>
      </x:c>
      <x:c r="W231" s="12">
        <x:f>NA()</x:f>
      </x:c>
    </x:row>
    <x:row r="232">
      <x:c r="A232">
        <x:v>118235</x:v>
      </x:c>
      <x:c r="B232" s="1">
        <x:v>45156.393478569655</x:v>
      </x:c>
      <x:c r="C232" s="6">
        <x:v>11.517039971666666</x:v>
      </x:c>
      <x:c r="D232" s="14" t="s">
        <x:v>94</x:v>
      </x:c>
      <x:c r="E232" s="15">
        <x:v>45155.3542554595</x:v>
      </x:c>
      <x:c r="F232" t="s">
        <x:v>99</x:v>
      </x:c>
      <x:c r="G232" s="6">
        <x:v>215.64316563783674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30.056</x:v>
      </x:c>
      <x:c r="S232" s="8">
        <x:v>13408.762619208032</x:v>
      </x:c>
      <x:c r="T232" s="12">
        <x:v>51934.21773244436</x:v>
      </x:c>
      <x:c r="U232" s="12">
        <x:v>3.333333333333334</x:v>
      </x:c>
      <x:c r="V232" s="12">
        <x:v>2500</x:v>
      </x:c>
      <x:c r="W232" s="12">
        <x:f>NA()</x:f>
      </x:c>
    </x:row>
    <x:row r="233">
      <x:c r="A233">
        <x:v>118242</x:v>
      </x:c>
      <x:c r="B233" s="1">
        <x:v>45156.3935132096</x:v>
      </x:c>
      <x:c r="C233" s="6">
        <x:v>11.56692149</x:v>
      </x:c>
      <x:c r="D233" s="14" t="s">
        <x:v>94</x:v>
      </x:c>
      <x:c r="E233" s="15">
        <x:v>45155.3542554595</x:v>
      </x:c>
      <x:c r="F233" t="s">
        <x:v>99</x:v>
      </x:c>
      <x:c r="G233" s="6">
        <x:v>215.64673676345075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30.046</x:v>
      </x:c>
      <x:c r="S233" s="8">
        <x:v>13416.044011614173</x:v>
      </x:c>
      <x:c r="T233" s="12">
        <x:v>51932.103741319006</x:v>
      </x:c>
      <x:c r="U233" s="12">
        <x:v>3.333333333333334</x:v>
      </x:c>
      <x:c r="V233" s="12">
        <x:v>2500</x:v>
      </x:c>
      <x:c r="W233" s="12">
        <x:f>NA()</x:f>
      </x:c>
    </x:row>
    <x:row r="234">
      <x:c r="A234">
        <x:v>118259</x:v>
      </x:c>
      <x:c r="B234" s="1">
        <x:v>45156.39354781975</x:v>
      </x:c>
      <x:c r="C234" s="6">
        <x:v>11.6167601</x:v>
      </x:c>
      <x:c r="D234" s="14" t="s">
        <x:v>94</x:v>
      </x:c>
      <x:c r="E234" s="15">
        <x:v>45155.3542554595</x:v>
      </x:c>
      <x:c r="F234" t="s">
        <x:v>99</x:v>
      </x:c>
      <x:c r="G234" s="6">
        <x:v>215.38824133434204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30.057</x:v>
      </x:c>
      <x:c r="S234" s="8">
        <x:v>13413.650444124269</x:v>
      </x:c>
      <x:c r="T234" s="12">
        <x:v>51938.856402522026</x:v>
      </x:c>
      <x:c r="U234" s="12">
        <x:v>3.333333333333334</x:v>
      </x:c>
      <x:c r="V234" s="12">
        <x:v>2500</x:v>
      </x:c>
      <x:c r="W234" s="12">
        <x:f>NA()</x:f>
      </x:c>
    </x:row>
    <x:row r="235">
      <x:c r="A235">
        <x:v>118271</x:v>
      </x:c>
      <x:c r="B235" s="1">
        <x:v>45156.39358242836</x:v>
      </x:c>
      <x:c r="C235" s="6">
        <x:v>11.666596505</x:v>
      </x:c>
      <x:c r="D235" s="14" t="s">
        <x:v>94</x:v>
      </x:c>
      <x:c r="E235" s="15">
        <x:v>45155.3542554595</x:v>
      </x:c>
      <x:c r="F235" t="s">
        <x:v>99</x:v>
      </x:c>
      <x:c r="G235" s="6">
        <x:v>215.35678037590932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30.066</x:v>
      </x:c>
      <x:c r="S235" s="8">
        <x:v>13419.962265705864</x:v>
      </x:c>
      <x:c r="T235" s="12">
        <x:v>51936.00524737887</x:v>
      </x:c>
      <x:c r="U235" s="12">
        <x:v>3.333333333333334</x:v>
      </x:c>
      <x:c r="V235" s="12">
        <x:v>2500</x:v>
      </x:c>
      <x:c r="W235" s="12">
        <x:f>NA()</x:f>
      </x:c>
    </x:row>
    <x:row r="236">
      <x:c r="A236">
        <x:v>118283</x:v>
      </x:c>
      <x:c r="B236" s="1">
        <x:v>45156.39361707228</x:v>
      </x:c>
      <x:c r="C236" s="6">
        <x:v>11.716483745</x:v>
      </x:c>
      <x:c r="D236" s="14" t="s">
        <x:v>94</x:v>
      </x:c>
      <x:c r="E236" s="15">
        <x:v>45155.3542554595</x:v>
      </x:c>
      <x:c r="F236" t="s">
        <x:v>99</x:v>
      </x:c>
      <x:c r="G236" s="6">
        <x:v>215.03075487044853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30.083</x:v>
      </x:c>
      <x:c r="S236" s="8">
        <x:v>13424.736183821407</x:v>
      </x:c>
      <x:c r="T236" s="12">
        <x:v>51934.04154593376</x:v>
      </x:c>
      <x:c r="U236" s="12">
        <x:v>3.333333333333334</x:v>
      </x:c>
      <x:c r="V236" s="12">
        <x:v>2500</x:v>
      </x:c>
      <x:c r="W236" s="12">
        <x:f>NA()</x:f>
      </x:c>
    </x:row>
    <x:row r="237">
      <x:c r="A237">
        <x:v>118286</x:v>
      </x:c>
      <x:c r="B237" s="1">
        <x:v>45156.39365167359</x:v>
      </x:c>
      <x:c r="C237" s="6">
        <x:v>11.766309635</x:v>
      </x:c>
      <x:c r="D237" s="14" t="s">
        <x:v>94</x:v>
      </x:c>
      <x:c r="E237" s="15">
        <x:v>45155.3542554595</x:v>
      </x:c>
      <x:c r="F237" t="s">
        <x:v>99</x:v>
      </x:c>
      <x:c r="G237" s="6">
        <x:v>215.40389675279513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30.066</x:v>
      </x:c>
      <x:c r="S237" s="8">
        <x:v>13425.533286383581</x:v>
      </x:c>
      <x:c r="T237" s="12">
        <x:v>51936.90018401533</x:v>
      </x:c>
      <x:c r="U237" s="12">
        <x:v>3.333333333333334</x:v>
      </x:c>
      <x:c r="V237" s="12">
        <x:v>2500</x:v>
      </x:c>
      <x:c r="W237" s="12">
        <x:f>NA()</x:f>
      </x:c>
    </x:row>
    <x:row r="238">
      <x:c r="A238">
        <x:v>118300</x:v>
      </x:c>
      <x:c r="B238" s="1">
        <x:v>45156.393686928524</x:v>
      </x:c>
      <x:c r="C238" s="6">
        <x:v>11.817076743333333</x:v>
      </x:c>
      <x:c r="D238" s="14" t="s">
        <x:v>94</x:v>
      </x:c>
      <x:c r="E238" s="15">
        <x:v>45155.3542554595</x:v>
      </x:c>
      <x:c r="F238" t="s">
        <x:v>99</x:v>
      </x:c>
      <x:c r="G238" s="6">
        <x:v>214.8514081816661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30.085</x:v>
      </x:c>
      <x:c r="S238" s="8">
        <x:v>13426.350444755131</x:v>
      </x:c>
      <x:c r="T238" s="12">
        <x:v>51926.68832862377</x:v>
      </x:c>
      <x:c r="U238" s="12">
        <x:v>3.333333333333334</x:v>
      </x:c>
      <x:c r="V238" s="12">
        <x:v>2500</x:v>
      </x:c>
      <x:c r="W238" s="12">
        <x:f>NA()</x:f>
      </x:c>
    </x:row>
    <x:row r="239">
      <x:c r="A239">
        <x:v>118314</x:v>
      </x:c>
      <x:c r="B239" s="1">
        <x:v>45156.39372150609</x:v>
      </x:c>
      <x:c r="C239" s="6">
        <x:v>11.866868425</x:v>
      </x:c>
      <x:c r="D239" s="14" t="s">
        <x:v>94</x:v>
      </x:c>
      <x:c r="E239" s="15">
        <x:v>45155.3542554595</x:v>
      </x:c>
      <x:c r="F239" t="s">
        <x:v>99</x:v>
      </x:c>
      <x:c r="G239" s="6">
        <x:v>214.88100165353694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30.081</x:v>
      </x:c>
      <x:c r="S239" s="8">
        <x:v>13428.39411950129</x:v>
      </x:c>
      <x:c r="T239" s="12">
        <x:v>51934.35134979344</x:v>
      </x:c>
      <x:c r="U239" s="12">
        <x:v>3.333333333333334</x:v>
      </x:c>
      <x:c r="V239" s="12">
        <x:v>2500</x:v>
      </x:c>
      <x:c r="W239" s="12">
        <x:f>NA()</x:f>
      </x:c>
    </x:row>
    <x:row r="240">
      <x:c r="A240">
        <x:v>118331</x:v>
      </x:c>
      <x:c r="B240" s="1">
        <x:v>45156.393756040845</x:v>
      </x:c>
      <x:c r="C240" s="6">
        <x:v>11.916598473333334</x:v>
      </x:c>
      <x:c r="D240" s="14" t="s">
        <x:v>94</x:v>
      </x:c>
      <x:c r="E240" s="15">
        <x:v>45155.3542554595</x:v>
      </x:c>
      <x:c r="F240" t="s">
        <x:v>99</x:v>
      </x:c>
      <x:c r="G240" s="6">
        <x:v>215.09696619981946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30.082</x:v>
      </x:c>
      <x:c r="S240" s="8">
        <x:v>13430.064188760944</x:v>
      </x:c>
      <x:c r="T240" s="12">
        <x:v>51937.49712704963</x:v>
      </x:c>
      <x:c r="U240" s="12">
        <x:v>3.333333333333334</x:v>
      </x:c>
      <x:c r="V240" s="12">
        <x:v>2500</x:v>
      </x:c>
      <x:c r="W240" s="12">
        <x:f>NA()</x:f>
      </x:c>
    </x:row>
    <x:row r="241">
      <x:c r="A241">
        <x:v>118343</x:v>
      </x:c>
      <x:c r="B241" s="1">
        <x:v>45156.393790581285</x:v>
      </x:c>
      <x:c r="C241" s="6">
        <x:v>11.966336708333333</x:v>
      </x:c>
      <x:c r="D241" s="14" t="s">
        <x:v>94</x:v>
      </x:c>
      <x:c r="E241" s="15">
        <x:v>45155.3542554595</x:v>
      </x:c>
      <x:c r="F241" t="s">
        <x:v>99</x:v>
      </x:c>
      <x:c r="G241" s="6">
        <x:v>215.11442219786827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30.086</x:v>
      </x:c>
      <x:c r="S241" s="8">
        <x:v>13440.550005155306</x:v>
      </x:c>
      <x:c r="T241" s="12">
        <x:v>51938.90723431642</x:v>
      </x:c>
      <x:c r="U241" s="12">
        <x:v>3.333333333333334</x:v>
      </x:c>
      <x:c r="V241" s="12">
        <x:v>2500</x:v>
      </x:c>
      <x:c r="W241" s="12">
        <x:f>NA()</x:f>
      </x:c>
    </x:row>
    <x:row r="242">
      <x:c r="A242">
        <x:v>118350</x:v>
      </x:c>
      <x:c r="B242" s="1">
        <x:v>45156.39382576377</x:v>
      </x:c>
      <x:c r="C242" s="6">
        <x:v>12.016999488333333</x:v>
      </x:c>
      <x:c r="D242" s="14" t="s">
        <x:v>94</x:v>
      </x:c>
      <x:c r="E242" s="15">
        <x:v>45155.3542554595</x:v>
      </x:c>
      <x:c r="F242" t="s">
        <x:v>99</x:v>
      </x:c>
      <x:c r="G242" s="6">
        <x:v>214.4116320349923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30.108</x:v>
      </x:c>
      <x:c r="S242" s="8">
        <x:v>13433.015025350147</x:v>
      </x:c>
      <x:c r="T242" s="12">
        <x:v>51933.01284704861</x:v>
      </x:c>
      <x:c r="U242" s="12">
        <x:v>3.333333333333334</x:v>
      </x:c>
      <x:c r="V242" s="12">
        <x:v>2500</x:v>
      </x:c>
      <x:c r="W242" s="12">
        <x:f>NA()</x:f>
      </x:c>
    </x:row>
    <x:row r="243">
      <x:c r="A243">
        <x:v>118367</x:v>
      </x:c>
      <x:c r="B243" s="1">
        <x:v>45156.39386033247</x:v>
      </x:c>
      <x:c r="C243" s="6">
        <x:v>12.066778421666667</x:v>
      </x:c>
      <x:c r="D243" s="14" t="s">
        <x:v>94</x:v>
      </x:c>
      <x:c r="E243" s="15">
        <x:v>45155.3542554595</x:v>
      </x:c>
      <x:c r="F243" t="s">
        <x:v>99</x:v>
      </x:c>
      <x:c r="G243" s="6">
        <x:v>214.26595588003357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30.123</x:v>
      </x:c>
      <x:c r="S243" s="8">
        <x:v>13441.540596146777</x:v>
      </x:c>
      <x:c r="T243" s="12">
        <x:v>51931.479544613365</x:v>
      </x:c>
      <x:c r="U243" s="12">
        <x:v>3.333333333333334</x:v>
      </x:c>
      <x:c r="V243" s="12">
        <x:v>2500</x:v>
      </x:c>
      <x:c r="W243" s="12">
        <x:f>NA()</x:f>
      </x:c>
    </x:row>
    <x:row r="244">
      <x:c r="A244">
        <x:v>118379</x:v>
      </x:c>
      <x:c r="B244" s="1">
        <x:v>45156.39389490752</x:v>
      </x:c>
      <x:c r="C244" s="6">
        <x:v>12.11656648</x:v>
      </x:c>
      <x:c r="D244" s="14" t="s">
        <x:v>94</x:v>
      </x:c>
      <x:c r="E244" s="15">
        <x:v>45155.3542554595</x:v>
      </x:c>
      <x:c r="F244" t="s">
        <x:v>99</x:v>
      </x:c>
      <x:c r="G244" s="6">
        <x:v>214.67578827959034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30.104</x:v>
      </x:c>
      <x:c r="S244" s="8">
        <x:v>13441.34184028097</x:v>
      </x:c>
      <x:c r="T244" s="12">
        <x:v>51933.40432881143</x:v>
      </x:c>
      <x:c r="U244" s="12">
        <x:v>3.333333333333334</x:v>
      </x:c>
      <x:c r="V244" s="12">
        <x:v>2500</x:v>
      </x:c>
      <x:c r="W244" s="12">
        <x:f>NA()</x:f>
      </x:c>
    </x:row>
    <x:row r="245">
      <x:c r="A245">
        <x:v>118391</x:v>
      </x:c>
      <x:c r="B245" s="1">
        <x:v>45156.39392950789</x:v>
      </x:c>
      <x:c r="C245" s="6">
        <x:v>12.166391026666666</x:v>
      </x:c>
      <x:c r="D245" s="14" t="s">
        <x:v>94</x:v>
      </x:c>
      <x:c r="E245" s="15">
        <x:v>45155.3542554595</x:v>
      </x:c>
      <x:c r="F245" t="s">
        <x:v>99</x:v>
      </x:c>
      <x:c r="G245" s="6">
        <x:v>214.3041186996741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30.121</x:v>
      </x:c>
      <x:c r="S245" s="8">
        <x:v>13442.844757838857</x:v>
      </x:c>
      <x:c r="T245" s="12">
        <x:v>51934.305938415884</x:v>
      </x:c>
      <x:c r="U245" s="12">
        <x:v>3.333333333333334</x:v>
      </x:c>
      <x:c r="V245" s="12">
        <x:v>2500</x:v>
      </x:c>
      <x:c r="W245" s="12">
        <x:f>NA()</x:f>
      </x:c>
    </x:row>
    <x:row r="246">
      <x:c r="A246">
        <x:v>118403</x:v>
      </x:c>
      <x:c r="B246" s="1">
        <x:v>45156.39396418795</x:v>
      </x:c>
      <x:c r="C246" s="6">
        <x:v>12.216330301666666</x:v>
      </x:c>
      <x:c r="D246" s="14" t="s">
        <x:v>94</x:v>
      </x:c>
      <x:c r="E246" s="15">
        <x:v>45155.3542554595</x:v>
      </x:c>
      <x:c r="F246" t="s">
        <x:v>99</x:v>
      </x:c>
      <x:c r="G246" s="6">
        <x:v>214.1221010800768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30.133</x:v>
      </x:c>
      <x:c r="S246" s="8">
        <x:v>13452.68654256918</x:v>
      </x:c>
      <x:c r="T246" s="12">
        <x:v>51938.53420340741</x:v>
      </x:c>
      <x:c r="U246" s="12">
        <x:v>3.333333333333334</x:v>
      </x:c>
      <x:c r="V246" s="12">
        <x:v>2500</x:v>
      </x:c>
      <x:c r="W246" s="12">
        <x:f>NA()</x:f>
      </x:c>
    </x:row>
    <x:row r="247">
      <x:c r="A247">
        <x:v>118410</x:v>
      </x:c>
      <x:c r="B247" s="1">
        <x:v>45156.39399939559</x:v>
      </x:c>
      <x:c r="C247" s="6">
        <x:v>12.267029295</x:v>
      </x:c>
      <x:c r="D247" s="14" t="s">
        <x:v>94</x:v>
      </x:c>
      <x:c r="E247" s="15">
        <x:v>45155.3542554595</x:v>
      </x:c>
      <x:c r="F247" t="s">
        <x:v>99</x:v>
      </x:c>
      <x:c r="G247" s="6">
        <x:v>214.78721888511907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30.108</x:v>
      </x:c>
      <x:c r="S247" s="8">
        <x:v>13450.336759431624</x:v>
      </x:c>
      <x:c r="T247" s="12">
        <x:v>51939.14346180249</x:v>
      </x:c>
      <x:c r="U247" s="12">
        <x:v>3.333333333333334</x:v>
      </x:c>
      <x:c r="V247" s="12">
        <x:v>2500</x:v>
      </x:c>
      <x:c r="W247" s="12">
        <x:f>NA()</x:f>
      </x:c>
    </x:row>
    <x:row r="248">
      <x:c r="A248">
        <x:v>118427</x:v>
      </x:c>
      <x:c r="B248" s="1">
        <x:v>45156.39403400708</x:v>
      </x:c>
      <x:c r="C248" s="6">
        <x:v>12.316869853333333</x:v>
      </x:c>
      <x:c r="D248" s="14" t="s">
        <x:v>94</x:v>
      </x:c>
      <x:c r="E248" s="15">
        <x:v>45155.3542554595</x:v>
      </x:c>
      <x:c r="F248" t="s">
        <x:v>99</x:v>
      </x:c>
      <x:c r="G248" s="6">
        <x:v>214.05620515288925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30.134</x:v>
      </x:c>
      <x:c r="S248" s="8">
        <x:v>13458.24155128002</x:v>
      </x:c>
      <x:c r="T248" s="12">
        <x:v>51938.63508046344</x:v>
      </x:c>
      <x:c r="U248" s="12">
        <x:v>3.333333333333334</x:v>
      </x:c>
      <x:c r="V248" s="12">
        <x:v>2500</x:v>
      </x:c>
      <x:c r="W248" s="12">
        <x:f>NA()</x:f>
      </x:c>
    </x:row>
    <x:row r="249">
      <x:c r="A249">
        <x:v>118439</x:v>
      </x:c>
      <x:c r="B249" s="1">
        <x:v>45156.394068546084</x:v>
      </x:c>
      <x:c r="C249" s="6">
        <x:v>12.366606021666666</x:v>
      </x:c>
      <x:c r="D249" s="14" t="s">
        <x:v>94</x:v>
      </x:c>
      <x:c r="E249" s="15">
        <x:v>45155.3542554595</x:v>
      </x:c>
      <x:c r="F249" t="s">
        <x:v>99</x:v>
      </x:c>
      <x:c r="G249" s="6">
        <x:v>214.50377180127003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30.113</x:v>
      </x:c>
      <x:c r="S249" s="8">
        <x:v>13459.371837096307</x:v>
      </x:c>
      <x:c r="T249" s="12">
        <x:v>51933.81973721842</x:v>
      </x:c>
      <x:c r="U249" s="12">
        <x:v>3.333333333333334</x:v>
      </x:c>
      <x:c r="V249" s="12">
        <x:v>2500</x:v>
      </x:c>
      <x:c r="W249" s="12">
        <x:f>NA()</x:f>
      </x:c>
    </x:row>
    <x:row r="250">
      <x:c r="A250">
        <x:v>118451</x:v>
      </x:c>
      <x:c r="B250" s="1">
        <x:v>45156.39410308275</x:v>
      </x:c>
      <x:c r="C250" s="6">
        <x:v>12.416338818333333</x:v>
      </x:c>
      <x:c r="D250" s="14" t="s">
        <x:v>94</x:v>
      </x:c>
      <x:c r="E250" s="15">
        <x:v>45155.3542554595</x:v>
      </x:c>
      <x:c r="F250" t="s">
        <x:v>99</x:v>
      </x:c>
      <x:c r="G250" s="6">
        <x:v>214.41375575847758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30.13</x:v>
      </x:c>
      <x:c r="S250" s="8">
        <x:v>13462.08267268957</x:v>
      </x:c>
      <x:c r="T250" s="12">
        <x:v>51934.59632129062</x:v>
      </x:c>
      <x:c r="U250" s="12">
        <x:v>3.333333333333334</x:v>
      </x:c>
      <x:c r="V250" s="12">
        <x:v>2500</x:v>
      </x:c>
      <x:c r="W250" s="12">
        <x:f>NA()</x:f>
      </x:c>
    </x:row>
    <x:row r="251">
      <x:c r="A251">
        <x:v>118463</x:v>
      </x:c>
      <x:c r="B251" s="1">
        <x:v>45156.39413826361</x:v>
      </x:c>
      <x:c r="C251" s="6">
        <x:v>12.466999266666667</x:v>
      </x:c>
      <x:c r="D251" s="14" t="s">
        <x:v>94</x:v>
      </x:c>
      <x:c r="E251" s="15">
        <x:v>45155.3542554595</x:v>
      </x:c>
      <x:c r="F251" t="s">
        <x:v>99</x:v>
      </x:c>
      <x:c r="G251" s="6">
        <x:v>214.49175075544875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30.121</x:v>
      </x:c>
      <x:c r="S251" s="8">
        <x:v>13462.314977504257</x:v>
      </x:c>
      <x:c r="T251" s="12">
        <x:v>51931.89289345841</x:v>
      </x:c>
      <x:c r="U251" s="12">
        <x:v>3.333333333333334</x:v>
      </x:c>
      <x:c r="V251" s="12">
        <x:v>2500</x:v>
      </x:c>
      <x:c r="W251" s="12">
        <x:f>NA()</x:f>
      </x:c>
    </x:row>
    <x:row r="252">
      <x:c r="A252">
        <x:v>118475</x:v>
      </x:c>
      <x:c r="B252" s="1">
        <x:v>45156.39417284956</x:v>
      </x:c>
      <x:c r="C252" s="6">
        <x:v>12.516803031666667</x:v>
      </x:c>
      <x:c r="D252" s="14" t="s">
        <x:v>94</x:v>
      </x:c>
      <x:c r="E252" s="15">
        <x:v>45155.3542554595</x:v>
      </x:c>
      <x:c r="F252" t="s">
        <x:v>99</x:v>
      </x:c>
      <x:c r="G252" s="6">
        <x:v>214.19674700069072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30.134</x:v>
      </x:c>
      <x:c r="S252" s="8">
        <x:v>13461.415979056866</x:v>
      </x:c>
      <x:c r="T252" s="12">
        <x:v>51936.04262816734</x:v>
      </x:c>
      <x:c r="U252" s="12">
        <x:v>3.333333333333334</x:v>
      </x:c>
      <x:c r="V252" s="12">
        <x:v>2500</x:v>
      </x:c>
      <x:c r="W252" s="12">
        <x:f>NA()</x:f>
      </x:c>
    </x:row>
    <x:row r="253">
      <x:c r="A253">
        <x:v>118478</x:v>
      </x:c>
      <x:c r="B253" s="1">
        <x:v>45156.39420739765</x:v>
      </x:c>
      <x:c r="C253" s="6">
        <x:v>12.566552275</x:v>
      </x:c>
      <x:c r="D253" s="14" t="s">
        <x:v>94</x:v>
      </x:c>
      <x:c r="E253" s="15">
        <x:v>45155.3542554595</x:v>
      </x:c>
      <x:c r="F253" t="s">
        <x:v>99</x:v>
      </x:c>
      <x:c r="G253" s="6">
        <x:v>213.9315693662132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30.143</x:v>
      </x:c>
      <x:c r="S253" s="8">
        <x:v>13466.78439718375</x:v>
      </x:c>
      <x:c r="T253" s="12">
        <x:v>51929.9341719471</x:v>
      </x:c>
      <x:c r="U253" s="12">
        <x:v>3.333333333333334</x:v>
      </x:c>
      <x:c r="V253" s="12">
        <x:v>2500</x:v>
      </x:c>
      <x:c r="W253" s="12">
        <x:f>NA()</x:f>
      </x:c>
    </x:row>
    <x:row r="254">
      <x:c r="A254">
        <x:v>118490</x:v>
      </x:c>
      <x:c r="B254" s="1">
        <x:v>45156.394241955604</x:v>
      </x:c>
      <x:c r="C254" s="6">
        <x:v>12.616315721666666</x:v>
      </x:c>
      <x:c r="D254" s="14" t="s">
        <x:v>94</x:v>
      </x:c>
      <x:c r="E254" s="15">
        <x:v>45155.3542554595</x:v>
      </x:c>
      <x:c r="F254" t="s">
        <x:v>99</x:v>
      </x:c>
      <x:c r="G254" s="6">
        <x:v>214.11015526529295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30.141</x:v>
      </x:c>
      <x:c r="S254" s="8">
        <x:v>13475.056284705239</x:v>
      </x:c>
      <x:c r="T254" s="12">
        <x:v>51935.865339783675</x:v>
      </x:c>
      <x:c r="U254" s="12">
        <x:v>3.333333333333334</x:v>
      </x:c>
      <x:c r="V254" s="12">
        <x:v>2500</x:v>
      </x:c>
      <x:c r="W254" s="12">
        <x:f>NA()</x:f>
      </x:c>
    </x:row>
    <x:row r="255">
      <x:c r="A255">
        <x:v>118511</x:v>
      </x:c>
      <x:c r="B255" s="1">
        <x:v>45156.39427711081</x:v>
      </x:c>
      <x:c r="C255" s="6">
        <x:v>12.66693924</x:v>
      </x:c>
      <x:c r="D255" s="14" t="s">
        <x:v>94</x:v>
      </x:c>
      <x:c r="E255" s="15">
        <x:v>45155.3542554595</x:v>
      </x:c>
      <x:c r="F255" t="s">
        <x:v>99</x:v>
      </x:c>
      <x:c r="G255" s="6">
        <x:v>213.4443083864557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30.176</x:v>
      </x:c>
      <x:c r="S255" s="8">
        <x:v>13473.803871309823</x:v>
      </x:c>
      <x:c r="T255" s="12">
        <x:v>51940.92821858148</x:v>
      </x:c>
      <x:c r="U255" s="12">
        <x:v>3.333333333333334</x:v>
      </x:c>
      <x:c r="V255" s="12">
        <x:v>2500</x:v>
      </x:c>
      <x:c r="W255" s="12">
        <x:f>NA()</x:f>
      </x:c>
    </x:row>
    <x:row r="256">
      <x:c r="A256">
        <x:v>118523</x:v>
      </x:c>
      <x:c r="B256" s="1">
        <x:v>45156.39431164107</x:v>
      </x:c>
      <x:c r="C256" s="6">
        <x:v>12.716662798333333</x:v>
      </x:c>
      <x:c r="D256" s="14" t="s">
        <x:v>94</x:v>
      </x:c>
      <x:c r="E256" s="15">
        <x:v>45155.3542554595</x:v>
      </x:c>
      <x:c r="F256" t="s">
        <x:v>99</x:v>
      </x:c>
      <x:c r="G256" s="6">
        <x:v>213.6826059839015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30.161</x:v>
      </x:c>
      <x:c r="S256" s="8">
        <x:v>13476.692708760884</x:v>
      </x:c>
      <x:c r="T256" s="12">
        <x:v>51929.81481423224</x:v>
      </x:c>
      <x:c r="U256" s="12">
        <x:v>3.333333333333334</x:v>
      </x:c>
      <x:c r="V256" s="12">
        <x:v>2500</x:v>
      </x:c>
      <x:c r="W256" s="12">
        <x:f>NA()</x:f>
      </x:c>
    </x:row>
    <x:row r="257">
      <x:c r="A257">
        <x:v>118535</x:v>
      </x:c>
      <x:c r="B257" s="1">
        <x:v>45156.39434625154</x:v>
      </x:c>
      <x:c r="C257" s="6">
        <x:v>12.766501878333333</x:v>
      </x:c>
      <x:c r="D257" s="14" t="s">
        <x:v>94</x:v>
      </x:c>
      <x:c r="E257" s="15">
        <x:v>45155.3542554595</x:v>
      </x:c>
      <x:c r="F257" t="s">
        <x:v>99</x:v>
      </x:c>
      <x:c r="G257" s="6">
        <x:v>214.05458435653327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30.139</x:v>
      </x:c>
      <x:c r="S257" s="8">
        <x:v>13482.14018150147</x:v>
      </x:c>
      <x:c r="T257" s="12">
        <x:v>51932.51684886233</x:v>
      </x:c>
      <x:c r="U257" s="12">
        <x:v>3.333333333333334</x:v>
      </x:c>
      <x:c r="V257" s="12">
        <x:v>2500</x:v>
      </x:c>
      <x:c r="W257" s="12">
        <x:f>NA()</x:f>
      </x:c>
    </x:row>
    <x:row r="258">
      <x:c r="A258">
        <x:v>118547</x:v>
      </x:c>
      <x:c r="B258" s="1">
        <x:v>45156.39438085141</x:v>
      </x:c>
      <x:c r="C258" s="6">
        <x:v>12.816325691666666</x:v>
      </x:c>
      <x:c r="D258" s="14" t="s">
        <x:v>94</x:v>
      </x:c>
      <x:c r="E258" s="15">
        <x:v>45155.3542554595</x:v>
      </x:c>
      <x:c r="F258" t="s">
        <x:v>99</x:v>
      </x:c>
      <x:c r="G258" s="6">
        <x:v>213.42685913365193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30.172</x:v>
      </x:c>
      <x:c r="S258" s="8">
        <x:v>13479.87567220952</x:v>
      </x:c>
      <x:c r="T258" s="12">
        <x:v>51929.76504152286</x:v>
      </x:c>
      <x:c r="U258" s="12">
        <x:v>3.333333333333334</x:v>
      </x:c>
      <x:c r="V258" s="12">
        <x:v>2500</x:v>
      </x:c>
      <x:c r="W258" s="12">
        <x:f>NA()</x:f>
      </x:c>
    </x:row>
    <x:row r="259">
      <x:c r="A259">
        <x:v>118559</x:v>
      </x:c>
      <x:c r="B259" s="1">
        <x:v>45156.39441601771</x:v>
      </x:c>
      <x:c r="C259" s="6">
        <x:v>12.866965166666667</x:v>
      </x:c>
      <x:c r="D259" s="14" t="s">
        <x:v>94</x:v>
      </x:c>
      <x:c r="E259" s="15">
        <x:v>45155.3542554595</x:v>
      </x:c>
      <x:c r="F259" t="s">
        <x:v>99</x:v>
      </x:c>
      <x:c r="G259" s="6">
        <x:v>213.21810498994827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30.183</x:v>
      </x:c>
      <x:c r="S259" s="8">
        <x:v>13485.898995729907</x:v>
      </x:c>
      <x:c r="T259" s="12">
        <x:v>51933.95987935413</x:v>
      </x:c>
      <x:c r="U259" s="12">
        <x:v>3.333333333333334</x:v>
      </x:c>
      <x:c r="V259" s="12">
        <x:v>2500</x:v>
      </x:c>
      <x:c r="W259" s="12">
        <x:f>NA()</x:f>
      </x:c>
    </x:row>
    <x:row r="260">
      <x:c r="A260">
        <x:v>118571</x:v>
      </x:c>
      <x:c r="B260" s="1">
        <x:v>45156.39445056413</x:v>
      </x:c>
      <x:c r="C260" s="6">
        <x:v>12.916712006666666</x:v>
      </x:c>
      <x:c r="D260" s="14" t="s">
        <x:v>94</x:v>
      </x:c>
      <x:c r="E260" s="15">
        <x:v>45155.3542554595</x:v>
      </x:c>
      <x:c r="F260" t="s">
        <x:v>99</x:v>
      </x:c>
      <x:c r="G260" s="6">
        <x:v>213.46484058790128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30.17</x:v>
      </x:c>
      <x:c r="S260" s="8">
        <x:v>13488.424889742337</x:v>
      </x:c>
      <x:c r="T260" s="12">
        <x:v>51932.06487792655</x:v>
      </x:c>
      <x:c r="U260" s="12">
        <x:v>3.333333333333334</x:v>
      </x:c>
      <x:c r="V260" s="12">
        <x:v>2500</x:v>
      </x:c>
      <x:c r="W260" s="12">
        <x:f>NA()</x:f>
      </x:c>
    </x:row>
    <x:row r="261">
      <x:c r="A261">
        <x:v>118583</x:v>
      </x:c>
      <x:c r="B261" s="1">
        <x:v>45156.39448511754</x:v>
      </x:c>
      <x:c r="C261" s="6">
        <x:v>12.966468916666667</x:v>
      </x:c>
      <x:c r="D261" s="14" t="s">
        <x:v>94</x:v>
      </x:c>
      <x:c r="E261" s="15">
        <x:v>45155.3542554595</x:v>
      </x:c>
      <x:c r="F261" t="s">
        <x:v>99</x:v>
      </x:c>
      <x:c r="G261" s="6">
        <x:v>212.6995281457581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30.203</x:v>
      </x:c>
      <x:c r="S261" s="8">
        <x:v>13486.93540491931</x:v>
      </x:c>
      <x:c r="T261" s="12">
        <x:v>51933.30640908005</x:v>
      </x:c>
      <x:c r="U261" s="12">
        <x:v>3.333333333333334</x:v>
      </x:c>
      <x:c r="V261" s="12">
        <x:v>2500</x:v>
      </x:c>
      <x:c r="W261" s="12">
        <x:f>NA()</x:f>
      </x:c>
    </x:row>
    <x:row r="262">
      <x:c r="A262">
        <x:v>118595</x:v>
      </x:c>
      <x:c r="B262" s="1">
        <x:v>45156.39452024483</x:v>
      </x:c>
      <x:c r="C262" s="6">
        <x:v>13.017052226666667</x:v>
      </x:c>
      <x:c r="D262" s="14" t="s">
        <x:v>94</x:v>
      </x:c>
      <x:c r="E262" s="15">
        <x:v>45155.3542554595</x:v>
      </x:c>
      <x:c r="F262" t="s">
        <x:v>99</x:v>
      </x:c>
      <x:c r="G262" s="6">
        <x:v>213.1392535536736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30.197</x:v>
      </x:c>
      <x:c r="S262" s="8">
        <x:v>13495.586676247043</x:v>
      </x:c>
      <x:c r="T262" s="12">
        <x:v>51935.19993018521</x:v>
      </x:c>
      <x:c r="U262" s="12">
        <x:v>3.333333333333334</x:v>
      </x:c>
      <x:c r="V262" s="12">
        <x:v>2500</x:v>
      </x:c>
      <x:c r="W262" s="12">
        <x:f>NA()</x:f>
      </x:c>
    </x:row>
    <x:row r="263">
      <x:c r="A263">
        <x:v>118607</x:v>
      </x:c>
      <x:c r="B263" s="1">
        <x:v>45156.39455486009</x:v>
      </x:c>
      <x:c r="C263" s="6">
        <x:v>13.066898188333333</x:v>
      </x:c>
      <x:c r="D263" s="14" t="s">
        <x:v>94</x:v>
      </x:c>
      <x:c r="E263" s="15">
        <x:v>45155.3542554595</x:v>
      </x:c>
      <x:c r="F263" t="s">
        <x:v>99</x:v>
      </x:c>
      <x:c r="G263" s="6">
        <x:v>213.35964202834427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30.178</x:v>
      </x:c>
      <x:c r="S263" s="8">
        <x:v>13492.415553542307</x:v>
      </x:c>
      <x:c r="T263" s="12">
        <x:v>51935.77529780816</x:v>
      </x:c>
      <x:c r="U263" s="12">
        <x:v>3.333333333333334</x:v>
      </x:c>
      <x:c r="V263" s="12">
        <x:v>2500</x:v>
      </x:c>
      <x:c r="W263" s="12">
        <x:f>NA()</x:f>
      </x:c>
    </x:row>
    <x:row r="264">
      <x:c r="A264">
        <x:v>118619</x:v>
      </x:c>
      <x:c r="B264" s="1">
        <x:v>45156.394589360854</x:v>
      </x:c>
      <x:c r="C264" s="6">
        <x:v>13.11657929</x:v>
      </x:c>
      <x:c r="D264" s="14" t="s">
        <x:v>94</x:v>
      </x:c>
      <x:c r="E264" s="15">
        <x:v>45155.3542554595</x:v>
      </x:c>
      <x:c r="F264" t="s">
        <x:v>99</x:v>
      </x:c>
      <x:c r="G264" s="6">
        <x:v>212.94106970032962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30.205</x:v>
      </x:c>
      <x:c r="S264" s="8">
        <x:v>13494.82940011947</x:v>
      </x:c>
      <x:c r="T264" s="12">
        <x:v>51924.0402731647</x:v>
      </x:c>
      <x:c r="U264" s="12">
        <x:v>3.333333333333334</x:v>
      </x:c>
      <x:c r="V264" s="12">
        <x:v>2500</x:v>
      </x:c>
      <x:c r="W264" s="12">
        <x:f>NA()</x:f>
      </x:c>
    </x:row>
    <x:row r="265">
      <x:c r="A265">
        <x:v>118631</x:v>
      </x:c>
      <x:c r="B265" s="1">
        <x:v>45156.3946239623</x:v>
      </x:c>
      <x:c r="C265" s="6">
        <x:v>13.166405366666666</x:v>
      </x:c>
      <x:c r="D265" s="14" t="s">
        <x:v>94</x:v>
      </x:c>
      <x:c r="E265" s="15">
        <x:v>45155.3542554595</x:v>
      </x:c>
      <x:c r="F265" t="s">
        <x:v>99</x:v>
      </x:c>
      <x:c r="G265" s="6">
        <x:v>213.43254631135207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30.184</x:v>
      </x:c>
      <x:c r="S265" s="8">
        <x:v>13504.757691072095</x:v>
      </x:c>
      <x:c r="T265" s="12">
        <x:v>51937.88552720517</x:v>
      </x:c>
      <x:c r="U265" s="12">
        <x:v>3.333333333333334</x:v>
      </x:c>
      <x:c r="V265" s="12">
        <x:v>2500</x:v>
      </x:c>
      <x:c r="W265" s="12">
        <x:f>NA()</x:f>
      </x:c>
    </x:row>
    <x:row r="266">
      <x:c r="A266">
        <x:v>118643</x:v>
      </x:c>
      <x:c r="B266" s="1">
        <x:v>45156.3946586335</x:v>
      </x:c>
      <x:c r="C266" s="6">
        <x:v>13.216331906666667</x:v>
      </x:c>
      <x:c r="D266" s="14" t="s">
        <x:v>94</x:v>
      </x:c>
      <x:c r="E266" s="15">
        <x:v>45155.3542554595</x:v>
      </x:c>
      <x:c r="F266" t="s">
        <x:v>99</x:v>
      </x:c>
      <x:c r="G266" s="6">
        <x:v>212.7794713858735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30.216</x:v>
      </x:c>
      <x:c r="S266" s="8">
        <x:v>13506.330311836799</x:v>
      </x:c>
      <x:c r="T266" s="12">
        <x:v>51931.718199692354</x:v>
      </x:c>
      <x:c r="U266" s="12">
        <x:v>3.333333333333334</x:v>
      </x:c>
      <x:c r="V266" s="12">
        <x:v>2500</x:v>
      </x:c>
      <x:c r="W266" s="12">
        <x:f>NA()</x:f>
      </x:c>
    </x:row>
    <x:row r="267">
      <x:c r="A267">
        <x:v>118655</x:v>
      </x:c>
      <x:c r="B267" s="1">
        <x:v>45156.394693836184</x:v>
      </x:c>
      <x:c r="C267" s="6">
        <x:v>13.267023771666667</x:v>
      </x:c>
      <x:c r="D267" s="14" t="s">
        <x:v>94</x:v>
      </x:c>
      <x:c r="E267" s="15">
        <x:v>45155.3542554595</x:v>
      </x:c>
      <x:c r="F267" t="s">
        <x:v>99</x:v>
      </x:c>
      <x:c r="G267" s="6">
        <x:v>213.08388186295525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30.195</x:v>
      </x:c>
      <x:c r="S267" s="8">
        <x:v>13508.89330270933</x:v>
      </x:c>
      <x:c r="T267" s="12">
        <x:v>51933.36783613873</x:v>
      </x:c>
      <x:c r="U267" s="12">
        <x:v>3.333333333333334</x:v>
      </x:c>
      <x:c r="V267" s="12">
        <x:v>2500</x:v>
      </x:c>
      <x:c r="W267" s="12">
        <x:f>NA()</x:f>
      </x:c>
    </x:row>
    <x:row r="268">
      <x:c r="A268">
        <x:v>118667</x:v>
      </x:c>
      <x:c r="B268" s="1">
        <x:v>45156.39472840524</x:v>
      </x:c>
      <x:c r="C268" s="6">
        <x:v>13.3168032</x:v>
      </x:c>
      <x:c r="D268" s="14" t="s">
        <x:v>94</x:v>
      </x:c>
      <x:c r="E268" s="15">
        <x:v>45155.3542554595</x:v>
      </x:c>
      <x:c r="F268" t="s">
        <x:v>99</x:v>
      </x:c>
      <x:c r="G268" s="6">
        <x:v>212.73290824550122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30.216</x:v>
      </x:c>
      <x:c r="S268" s="8">
        <x:v>13511.647789946037</x:v>
      </x:c>
      <x:c r="T268" s="12">
        <x:v>51931.03754155611</x:v>
      </x:c>
      <x:c r="U268" s="12">
        <x:v>3.333333333333334</x:v>
      </x:c>
      <x:c r="V268" s="12">
        <x:v>2500</x:v>
      </x:c>
      <x:c r="W268" s="12">
        <x:f>NA()</x:f>
      </x:c>
    </x:row>
    <x:row r="269">
      <x:c r="A269">
        <x:v>118679</x:v>
      </x:c>
      <x:c r="B269" s="1">
        <x:v>45156.394762933</x:v>
      </x:c>
      <x:c r="C269" s="6">
        <x:v>13.366523186666667</x:v>
      </x:c>
      <x:c r="D269" s="14" t="s">
        <x:v>94</x:v>
      </x:c>
      <x:c r="E269" s="15">
        <x:v>45155.3542554595</x:v>
      </x:c>
      <x:c r="F269" t="s">
        <x:v>99</x:v>
      </x:c>
      <x:c r="G269" s="6">
        <x:v>212.45677052039036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30.238</x:v>
      </x:c>
      <x:c r="S269" s="8">
        <x:v>13514.302872991186</x:v>
      </x:c>
      <x:c r="T269" s="12">
        <x:v>51930.89520319684</x:v>
      </x:c>
      <x:c r="U269" s="12">
        <x:v>3.333333333333334</x:v>
      </x:c>
      <x:c r="V269" s="12">
        <x:v>2500</x:v>
      </x:c>
      <x:c r="W269" s="12">
        <x:f>NA()</x:f>
      </x:c>
    </x:row>
    <x:row r="270">
      <x:c r="A270">
        <x:v>118682</x:v>
      </x:c>
      <x:c r="B270" s="1">
        <x:v>45156.39479751087</x:v>
      </x:c>
      <x:c r="C270" s="6">
        <x:v>13.416315313333333</x:v>
      </x:c>
      <x:c r="D270" s="14" t="s">
        <x:v>94</x:v>
      </x:c>
      <x:c r="E270" s="15">
        <x:v>45155.3542554595</x:v>
      </x:c>
      <x:c r="F270" t="s">
        <x:v>99</x:v>
      </x:c>
      <x:c r="G270" s="6">
        <x:v>212.55994849666138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30.235</x:v>
      </x:c>
      <x:c r="S270" s="8">
        <x:v>13517.609568704866</x:v>
      </x:c>
      <x:c r="T270" s="12">
        <x:v>51937.55930758048</x:v>
      </x:c>
      <x:c r="U270" s="12">
        <x:v>3.333333333333334</x:v>
      </x:c>
      <x:c r="V270" s="12">
        <x:v>2500</x:v>
      </x:c>
      <x:c r="W270" s="12">
        <x:f>NA()</x:f>
      </x:c>
    </x:row>
    <x:row r="271">
      <x:c r="A271">
        <x:v>118694</x:v>
      </x:c>
      <x:c r="B271" s="1">
        <x:v>45156.394832696795</x:v>
      </x:c>
      <x:c r="C271" s="6">
        <x:v>13.466983053333333</x:v>
      </x:c>
      <x:c r="D271" s="14" t="s">
        <x:v>94</x:v>
      </x:c>
      <x:c r="E271" s="15">
        <x:v>45155.3542554595</x:v>
      </x:c>
      <x:c r="F271" t="s">
        <x:v>99</x:v>
      </x:c>
      <x:c r="G271" s="6">
        <x:v>212.43199375603737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30.227</x:v>
      </x:c>
      <x:c r="S271" s="8">
        <x:v>13518.211513399303</x:v>
      </x:c>
      <x:c r="T271" s="12">
        <x:v>51931.73878558219</x:v>
      </x:c>
      <x:c r="U271" s="12">
        <x:v>3.333333333333334</x:v>
      </x:c>
      <x:c r="V271" s="12">
        <x:v>2500</x:v>
      </x:c>
      <x:c r="W271" s="12">
        <x:f>NA()</x:f>
      </x:c>
    </x:row>
    <x:row r="272">
      <x:c r="A272">
        <x:v>118715</x:v>
      </x:c>
      <x:c r="B272" s="1">
        <x:v>45156.394867230425</x:v>
      </x:c>
      <x:c r="C272" s="6">
        <x:v>13.516711475</x:v>
      </x:c>
      <x:c r="D272" s="14" t="s">
        <x:v>94</x:v>
      </x:c>
      <x:c r="E272" s="15">
        <x:v>45155.3542554595</x:v>
      </x:c>
      <x:c r="F272" t="s">
        <x:v>99</x:v>
      </x:c>
      <x:c r="G272" s="6">
        <x:v>212.11999874101002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30.246</x:v>
      </x:c>
      <x:c r="S272" s="8">
        <x:v>13524.491043490922</x:v>
      </x:c>
      <x:c r="T272" s="12">
        <x:v>51932.17317220585</x:v>
      </x:c>
      <x:c r="U272" s="12">
        <x:v>3.333333333333334</x:v>
      </x:c>
      <x:c r="V272" s="12">
        <x:v>2500</x:v>
      </x:c>
      <x:c r="W272" s="12">
        <x:f>NA()</x:f>
      </x:c>
    </x:row>
    <x:row r="273">
      <x:c r="A273">
        <x:v>118727</x:v>
      </x:c>
      <x:c r="B273" s="1">
        <x:v>45156.39490176783</x:v>
      </x:c>
      <x:c r="C273" s="6">
        <x:v>13.566445345</x:v>
      </x:c>
      <x:c r="D273" s="14" t="s">
        <x:v>94</x:v>
      </x:c>
      <x:c r="E273" s="15">
        <x:v>45155.3542554595</x:v>
      </x:c>
      <x:c r="F273" t="s">
        <x:v>99</x:v>
      </x:c>
      <x:c r="G273" s="6">
        <x:v>212.2694448978331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30.243</x:v>
      </x:c>
      <x:c r="S273" s="8">
        <x:v>13526.51578729181</x:v>
      </x:c>
      <x:c r="T273" s="12">
        <x:v>51928.70113582213</x:v>
      </x:c>
      <x:c r="U273" s="12">
        <x:v>3.333333333333334</x:v>
      </x:c>
      <x:c r="V273" s="12">
        <x:v>2500</x:v>
      </x:c>
      <x:c r="W273" s="12">
        <x:f>NA()</x:f>
      </x:c>
    </x:row>
    <x:row r="274">
      <x:c r="A274">
        <x:v>118739</x:v>
      </x:c>
      <x:c r="B274" s="1">
        <x:v>45156.39493644661</x:v>
      </x:c>
      <x:c r="C274" s="6">
        <x:v>13.616382786666666</x:v>
      </x:c>
      <x:c r="D274" s="14" t="s">
        <x:v>94</x:v>
      </x:c>
      <x:c r="E274" s="15">
        <x:v>45155.3542554595</x:v>
      </x:c>
      <x:c r="F274" t="s">
        <x:v>99</x:v>
      </x:c>
      <x:c r="G274" s="6">
        <x:v>212.4480286509751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30.236</x:v>
      </x:c>
      <x:c r="S274" s="8">
        <x:v>13527.163091774555</x:v>
      </x:c>
      <x:c r="T274" s="12">
        <x:v>51930.060248121714</x:v>
      </x:c>
      <x:c r="U274" s="12">
        <x:v>3.333333333333334</x:v>
      </x:c>
      <x:c r="V274" s="12">
        <x:v>2500</x:v>
      </x:c>
      <x:c r="W274" s="12">
        <x:f>NA()</x:f>
      </x:c>
    </x:row>
    <x:row r="275">
      <x:c r="A275">
        <x:v>118751</x:v>
      </x:c>
      <x:c r="B275" s="1">
        <x:v>45156.39497163185</x:v>
      </x:c>
      <x:c r="C275" s="6">
        <x:v>13.667049531666667</x:v>
      </x:c>
      <x:c r="D275" s="14" t="s">
        <x:v>94</x:v>
      </x:c>
      <x:c r="E275" s="15">
        <x:v>45155.3542554595</x:v>
      </x:c>
      <x:c r="F275" t="s">
        <x:v>99</x:v>
      </x:c>
      <x:c r="G275" s="6">
        <x:v>212.38730249080294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30.254</x:v>
      </x:c>
      <x:c r="S275" s="8">
        <x:v>13534.499556739991</x:v>
      </x:c>
      <x:c r="T275" s="12">
        <x:v>51927.83236737667</x:v>
      </x:c>
      <x:c r="U275" s="12">
        <x:v>3.333333333333334</x:v>
      </x:c>
      <x:c r="V275" s="12">
        <x:v>2500</x:v>
      </x:c>
      <x:c r="W275" s="12">
        <x:f>NA()</x:f>
      </x:c>
    </x:row>
    <x:row r="276">
      <x:c r="A276">
        <x:v>118763</x:v>
      </x:c>
      <x:c r="B276" s="1">
        <x:v>45156.39500630448</x:v>
      </x:c>
      <x:c r="C276" s="6">
        <x:v>13.716978118333333</x:v>
      </x:c>
      <x:c r="D276" s="14" t="s">
        <x:v>94</x:v>
      </x:c>
      <x:c r="E276" s="15">
        <x:v>45155.3542554595</x:v>
      </x:c>
      <x:c r="F276" t="s">
        <x:v>99</x:v>
      </x:c>
      <x:c r="G276" s="6">
        <x:v>212.26669581188514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30.253</x:v>
      </x:c>
      <x:c r="S276" s="8">
        <x:v>13534.05643540541</x:v>
      </x:c>
      <x:c r="T276" s="12">
        <x:v>51928.4118376109</x:v>
      </x:c>
      <x:c r="U276" s="12">
        <x:v>3.333333333333334</x:v>
      </x:c>
      <x:c r="V276" s="12">
        <x:v>2500</x:v>
      </x:c>
      <x:c r="W276" s="12">
        <x:f>NA()</x:f>
      </x:c>
    </x:row>
    <x:row r="277">
      <x:c r="A277">
        <x:v>118775</x:v>
      </x:c>
      <x:c r="B277" s="1">
        <x:v>45156.39504087351</x:v>
      </x:c>
      <x:c r="C277" s="6">
        <x:v>13.766757516666667</x:v>
      </x:c>
      <x:c r="D277" s="14" t="s">
        <x:v>94</x:v>
      </x:c>
      <x:c r="E277" s="15">
        <x:v>45155.3542554595</x:v>
      </x:c>
      <x:c r="F277" t="s">
        <x:v>99</x:v>
      </x:c>
      <x:c r="G277" s="6">
        <x:v>211.76697132301396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30.282</x:v>
      </x:c>
      <x:c r="S277" s="8">
        <x:v>13540.764289750066</x:v>
      </x:c>
      <x:c r="T277" s="12">
        <x:v>51935.73492794295</x:v>
      </x:c>
      <x:c r="U277" s="12">
        <x:v>3.333333333333334</x:v>
      </x:c>
      <x:c r="V277" s="12">
        <x:v>2500</x:v>
      </x:c>
      <x:c r="W277" s="12">
        <x:f>NA()</x:f>
      </x:c>
    </x:row>
    <x:row r="278">
      <x:c r="A278">
        <x:v>118787</x:v>
      </x:c>
      <x:c r="B278" s="1">
        <x:v>45156.3950753932</x:v>
      </x:c>
      <x:c r="C278" s="6">
        <x:v>13.816465875</x:v>
      </x:c>
      <x:c r="D278" s="14" t="s">
        <x:v>94</x:v>
      </x:c>
      <x:c r="E278" s="15">
        <x:v>45155.3542554595</x:v>
      </x:c>
      <x:c r="F278" t="s">
        <x:v>99</x:v>
      </x:c>
      <x:c r="G278" s="6">
        <x:v>212.09838985888345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30.257</x:v>
      </x:c>
      <x:c r="S278" s="8">
        <x:v>13540.512134628245</x:v>
      </x:c>
      <x:c r="T278" s="12">
        <x:v>51930.19407857442</x:v>
      </x:c>
      <x:c r="U278" s="12">
        <x:v>3.333333333333334</x:v>
      </x:c>
      <x:c r="V278" s="12">
        <x:v>2500</x:v>
      </x:c>
      <x:c r="W278" s="12">
        <x:f>NA()</x:f>
      </x:c>
    </x:row>
    <x:row r="279">
      <x:c r="A279">
        <x:v>118799</x:v>
      </x:c>
      <x:c r="B279" s="1">
        <x:v>45156.39511001052</x:v>
      </x:c>
      <x:c r="C279" s="6">
        <x:v>13.866314805</x:v>
      </x:c>
      <x:c r="D279" s="14" t="s">
        <x:v>94</x:v>
      </x:c>
      <x:c r="E279" s="15">
        <x:v>45155.3542554595</x:v>
      </x:c>
      <x:c r="F279" t="s">
        <x:v>99</x:v>
      </x:c>
      <x:c r="G279" s="6">
        <x:v>212.25266997037508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30.271</x:v>
      </x:c>
      <x:c r="S279" s="8">
        <x:v>13544.826486640002</x:v>
      </x:c>
      <x:c r="T279" s="12">
        <x:v>51930.80049408403</x:v>
      </x:c>
      <x:c r="U279" s="12">
        <x:v>3.333333333333334</x:v>
      </x:c>
      <x:c r="V279" s="12">
        <x:v>2500</x:v>
      </x:c>
      <x:c r="W279" s="12">
        <x:f>NA()</x:f>
      </x:c>
    </x:row>
    <x:row r="280">
      <x:c r="A280">
        <x:v>118811</x:v>
      </x:c>
      <x:c r="B280" s="1">
        <x:v>45156.39514526409</x:v>
      </x:c>
      <x:c r="C280" s="6">
        <x:v>13.917079958333334</x:v>
      </x:c>
      <x:c r="D280" s="14" t="s">
        <x:v>94</x:v>
      </x:c>
      <x:c r="E280" s="15">
        <x:v>45155.3542554595</x:v>
      </x:c>
      <x:c r="F280" t="s">
        <x:v>99</x:v>
      </x:c>
      <x:c r="G280" s="6">
        <x:v>211.81464439521042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30.277</x:v>
      </x:c>
      <x:c r="S280" s="8">
        <x:v>13554.523276306098</x:v>
      </x:c>
      <x:c r="T280" s="12">
        <x:v>51938.90622779615</x:v>
      </x:c>
      <x:c r="U280" s="12">
        <x:v>3.333333333333334</x:v>
      </x:c>
      <x:c r="V280" s="12">
        <x:v>2500</x:v>
      </x:c>
      <x:c r="W280" s="12">
        <x:f>NA()</x:f>
      </x:c>
    </x:row>
    <x:row r="281">
      <x:c r="A281">
        <x:v>118823</x:v>
      </x:c>
      <x:c r="B281" s="1">
        <x:v>45156.39517982278</x:v>
      </x:c>
      <x:c r="C281" s="6">
        <x:v>13.966844458333334</x:v>
      </x:c>
      <x:c r="D281" s="14" t="s">
        <x:v>94</x:v>
      </x:c>
      <x:c r="E281" s="15">
        <x:v>45155.3542554595</x:v>
      </x:c>
      <x:c r="F281" t="s">
        <x:v>99</x:v>
      </x:c>
      <x:c r="G281" s="6">
        <x:v>212.1395924989565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30.277</x:v>
      </x:c>
      <x:c r="S281" s="8">
        <x:v>13549.77729053148</x:v>
      </x:c>
      <x:c r="T281" s="12">
        <x:v>51929.338799809506</x:v>
      </x:c>
      <x:c r="U281" s="12">
        <x:v>3.333333333333334</x:v>
      </x:c>
      <x:c r="V281" s="12">
        <x:v>2500</x:v>
      </x:c>
      <x:c r="W281" s="12">
        <x:f>NA()</x:f>
      </x:c>
    </x:row>
    <x:row r="282">
      <x:c r="A282">
        <x:v>118835</x:v>
      </x:c>
      <x:c r="B282" s="1">
        <x:v>45156.395214386845</x:v>
      </x:c>
      <x:c r="C282" s="6">
        <x:v>14.016616716666666</x:v>
      </x:c>
      <x:c r="D282" s="14" t="s">
        <x:v>94</x:v>
      </x:c>
      <x:c r="E282" s="15">
        <x:v>45155.3542554595</x:v>
      </x:c>
      <x:c r="F282" t="s">
        <x:v>99</x:v>
      </x:c>
      <x:c r="G282" s="6">
        <x:v>211.84842847898855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30.29</x:v>
      </x:c>
      <x:c r="S282" s="8">
        <x:v>13559.056924698578</x:v>
      </x:c>
      <x:c r="T282" s="12">
        <x:v>51935.401562172956</x:v>
      </x:c>
      <x:c r="U282" s="12">
        <x:v>3.333333333333334</x:v>
      </x:c>
      <x:c r="V282" s="12">
        <x:v>2500</x:v>
      </x:c>
      <x:c r="W282" s="12">
        <x:f>NA()</x:f>
      </x:c>
    </x:row>
    <x:row r="283">
      <x:c r="A283">
        <x:v>118847</x:v>
      </x:c>
      <x:c r="B283" s="1">
        <x:v>45156.39524895205</x:v>
      </x:c>
      <x:c r="C283" s="6">
        <x:v>14.066390626666667</x:v>
      </x:c>
      <x:c r="D283" s="14" t="s">
        <x:v>94</x:v>
      </x:c>
      <x:c r="E283" s="15">
        <x:v>45155.3542554595</x:v>
      </x:c>
      <x:c r="F283" t="s">
        <x:v>99</x:v>
      </x:c>
      <x:c r="G283" s="6">
        <x:v>212.11196789986752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30.276</x:v>
      </x:c>
      <x:c r="S283" s="8">
        <x:v>13559.637931524961</x:v>
      </x:c>
      <x:c r="T283" s="12">
        <x:v>51936.62284322209</x:v>
      </x:c>
      <x:c r="U283" s="12">
        <x:v>3.333333333333334</x:v>
      </x:c>
      <x:c r="V283" s="12">
        <x:v>2500</x:v>
      </x:c>
      <x:c r="W283" s="12">
        <x:f>NA()</x:f>
      </x:c>
    </x:row>
    <x:row r="284">
      <x:c r="A284">
        <x:v>118859</x:v>
      </x:c>
      <x:c r="B284" s="1">
        <x:v>45156.39528408524</x:v>
      </x:c>
      <x:c r="C284" s="6">
        <x:v>14.11698241</x:v>
      </x:c>
      <x:c r="D284" s="14" t="s">
        <x:v>94</x:v>
      </x:c>
      <x:c r="E284" s="15">
        <x:v>45155.3542554595</x:v>
      </x:c>
      <x:c r="F284" t="s">
        <x:v>99</x:v>
      </x:c>
      <x:c r="G284" s="6">
        <x:v>211.89360640266014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30.295</x:v>
      </x:c>
      <x:c r="S284" s="8">
        <x:v>13558.15593477257</x:v>
      </x:c>
      <x:c r="T284" s="12">
        <x:v>51931.51888543272</x:v>
      </x:c>
      <x:c r="U284" s="12">
        <x:v>3.333333333333334</x:v>
      </x:c>
      <x:c r="V284" s="12">
        <x:v>2500</x:v>
      </x:c>
      <x:c r="W284" s="12">
        <x:f>NA()</x:f>
      </x:c>
    </x:row>
    <x:row r="285">
      <x:c r="A285">
        <x:v>118871</x:v>
      </x:c>
      <x:c r="B285" s="1">
        <x:v>45156.39531865132</x:v>
      </x:c>
      <x:c r="C285" s="6">
        <x:v>14.166757558333334</x:v>
      </x:c>
      <x:c r="D285" s="14" t="s">
        <x:v>94</x:v>
      </x:c>
      <x:c r="E285" s="15">
        <x:v>45155.3542554595</x:v>
      </x:c>
      <x:c r="F285" t="s">
        <x:v>99</x:v>
      </x:c>
      <x:c r="G285" s="6">
        <x:v>211.92368570375325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30.286</x:v>
      </x:c>
      <x:c r="S285" s="8">
        <x:v>13565.333778178823</x:v>
      </x:c>
      <x:c r="T285" s="12">
        <x:v>51937.42658146387</x:v>
      </x:c>
      <x:c r="U285" s="12">
        <x:v>3.333333333333334</x:v>
      </x:c>
      <x:c r="V285" s="12">
        <x:v>2500</x:v>
      </x:c>
      <x:c r="W285" s="12">
        <x:f>NA()</x:f>
      </x:c>
    </x:row>
    <x:row r="286">
      <x:c r="A286">
        <x:v>118874</x:v>
      </x:c>
      <x:c r="B286" s="1">
        <x:v>45156.39535331978</x:v>
      </x:c>
      <x:c r="C286" s="6">
        <x:v>14.216680145</x:v>
      </x:c>
      <x:c r="D286" s="14" t="s">
        <x:v>94</x:v>
      </x:c>
      <x:c r="E286" s="15">
        <x:v>45155.3542554595</x:v>
      </x:c>
      <x:c r="F286" t="s">
        <x:v>99</x:v>
      </x:c>
      <x:c r="G286" s="6">
        <x:v>211.43630209554655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30.307</x:v>
      </x:c>
      <x:c r="S286" s="8">
        <x:v>13565.393104822757</x:v>
      </x:c>
      <x:c r="T286" s="12">
        <x:v>51936.50150890548</x:v>
      </x:c>
      <x:c r="U286" s="12">
        <x:v>3.333333333333334</x:v>
      </x:c>
      <x:c r="V286" s="12">
        <x:v>2500</x:v>
      </x:c>
      <x:c r="W286" s="12">
        <x:f>NA()</x:f>
      </x:c>
    </x:row>
    <x:row r="287">
      <x:c r="A287">
        <x:v>118886</x:v>
      </x:c>
      <x:c r="B287" s="1">
        <x:v>45156.395387922945</x:v>
      </x:c>
      <x:c r="C287" s="6">
        <x:v>14.2665087</x:v>
      </x:c>
      <x:c r="D287" s="14" t="s">
        <x:v>94</x:v>
      </x:c>
      <x:c r="E287" s="15">
        <x:v>45155.3542554595</x:v>
      </x:c>
      <x:c r="F287" t="s">
        <x:v>99</x:v>
      </x:c>
      <x:c r="G287" s="6">
        <x:v>211.61407030964583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30.3</x:v>
      </x:c>
      <x:c r="S287" s="8">
        <x:v>13570.65882881686</x:v>
      </x:c>
      <x:c r="T287" s="12">
        <x:v>51935.1325700467</x:v>
      </x:c>
      <x:c r="U287" s="12">
        <x:v>3.333333333333334</x:v>
      </x:c>
      <x:c r="V287" s="12">
        <x:v>2500</x:v>
      </x:c>
      <x:c r="W287" s="12">
        <x:f>NA()</x:f>
      </x:c>
    </x:row>
    <x:row r="288">
      <x:c r="A288">
        <x:v>118907</x:v>
      </x:c>
      <x:c r="B288" s="1">
        <x:v>45156.39542252194</x:v>
      </x:c>
      <x:c r="C288" s="6">
        <x:v>14.316331265</x:v>
      </x:c>
      <x:c r="D288" s="14" t="s">
        <x:v>94</x:v>
      </x:c>
      <x:c r="E288" s="15">
        <x:v>45155.3542554595</x:v>
      </x:c>
      <x:c r="F288" t="s">
        <x:v>99</x:v>
      </x:c>
      <x:c r="G288" s="6">
        <x:v>211.68799841742242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30.301</x:v>
      </x:c>
      <x:c r="S288" s="8">
        <x:v>13574.181539593335</x:v>
      </x:c>
      <x:c r="T288" s="12">
        <x:v>51933.62609217154</x:v>
      </x:c>
      <x:c r="U288" s="12">
        <x:v>3.333333333333334</x:v>
      </x:c>
      <x:c r="V288" s="12">
        <x:v>2500</x:v>
      </x:c>
      <x:c r="W288" s="12">
        <x:f>NA()</x:f>
      </x:c>
    </x:row>
    <x:row r="289">
      <x:c r="A289">
        <x:v>118919</x:v>
      </x:c>
      <x:c r="B289" s="1">
        <x:v>45156.39545770915</x:v>
      </x:c>
      <x:c r="C289" s="6">
        <x:v>14.367000838333333</x:v>
      </x:c>
      <x:c r="D289" s="14" t="s">
        <x:v>94</x:v>
      </x:c>
      <x:c r="E289" s="15">
        <x:v>45155.3542554595</x:v>
      </x:c>
      <x:c r="F289" t="s">
        <x:v>99</x:v>
      </x:c>
      <x:c r="G289" s="6">
        <x:v>211.58287448740222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30.314</x:v>
      </x:c>
      <x:c r="S289" s="8">
        <x:v>13580.362294610613</x:v>
      </x:c>
      <x:c r="T289" s="12">
        <x:v>51942.34123898097</x:v>
      </x:c>
      <x:c r="U289" s="12">
        <x:v>3.333333333333334</x:v>
      </x:c>
      <x:c r="V289" s="12">
        <x:v>2500</x:v>
      </x:c>
      <x:c r="W289" s="12">
        <x:f>NA()</x:f>
      </x:c>
    </x:row>
    <x:row r="290">
      <x:c r="A290">
        <x:v>118931</x:v>
      </x:c>
      <x:c r="B290" s="1">
        <x:v>45156.39549229458</x:v>
      </x:c>
      <x:c r="C290" s="6">
        <x:v>14.41680385</x:v>
      </x:c>
      <x:c r="D290" s="14" t="s">
        <x:v>94</x:v>
      </x:c>
      <x:c r="E290" s="15">
        <x:v>45155.3542554595</x:v>
      </x:c>
      <x:c r="F290" t="s">
        <x:v>99</x:v>
      </x:c>
      <x:c r="G290" s="6">
        <x:v>211.06892112523957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30.334</x:v>
      </x:c>
      <x:c r="S290" s="8">
        <x:v>13577.114996446797</x:v>
      </x:c>
      <x:c r="T290" s="12">
        <x:v>51937.85747483271</x:v>
      </x:c>
      <x:c r="U290" s="12">
        <x:v>3.333333333333334</x:v>
      </x:c>
      <x:c r="V290" s="12">
        <x:v>2500</x:v>
      </x:c>
      <x:c r="W290" s="12">
        <x:f>NA()</x:f>
      </x:c>
    </x:row>
    <x:row r="291">
      <x:c r="A291">
        <x:v>118938</x:v>
      </x:c>
      <x:c r="B291" s="1">
        <x:v>45156.39552706107</x:v>
      </x:c>
      <x:c r="C291" s="6">
        <x:v>14.466867591666666</x:v>
      </x:c>
      <x:c r="D291" s="14" t="s">
        <x:v>94</x:v>
      </x:c>
      <x:c r="E291" s="15">
        <x:v>45155.3542554595</x:v>
      </x:c>
      <x:c r="F291" t="s">
        <x:v>99</x:v>
      </x:c>
      <x:c r="G291" s="6">
        <x:v>211.73082669807687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30.316</x:v>
      </x:c>
      <x:c r="S291" s="8">
        <x:v>13581.796557079988</x:v>
      </x:c>
      <x:c r="T291" s="12">
        <x:v>51929.13056762466</x:v>
      </x:c>
      <x:c r="U291" s="12">
        <x:v>3.333333333333334</x:v>
      </x:c>
      <x:c r="V291" s="12">
        <x:v>2500</x:v>
      </x:c>
      <x:c r="W291" s="12">
        <x:f>NA()</x:f>
      </x:c>
    </x:row>
    <x:row r="292">
      <x:c r="A292">
        <x:v>118955</x:v>
      </x:c>
      <x:c r="B292" s="1">
        <x:v>45156.395561686</x:v>
      </x:c>
      <x:c r="C292" s="6">
        <x:v>14.5167275</x:v>
      </x:c>
      <x:c r="D292" s="14" t="s">
        <x:v>94</x:v>
      </x:c>
      <x:c r="E292" s="15">
        <x:v>45155.3542554595</x:v>
      </x:c>
      <x:c r="F292" t="s">
        <x:v>99</x:v>
      </x:c>
      <x:c r="G292" s="6">
        <x:v>210.91802526251124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30.347</x:v>
      </x:c>
      <x:c r="S292" s="8">
        <x:v>13587.83500521461</x:v>
      </x:c>
      <x:c r="T292" s="12">
        <x:v>51931.704366832884</x:v>
      </x:c>
      <x:c r="U292" s="12">
        <x:v>3.333333333333334</x:v>
      </x:c>
      <x:c r="V292" s="12">
        <x:v>2500</x:v>
      </x:c>
      <x:c r="W292" s="12">
        <x:f>NA()</x:f>
      </x:c>
    </x:row>
    <x:row r="293">
      <x:c r="A293">
        <x:v>118967</x:v>
      </x:c>
      <x:c r="B293" s="1">
        <x:v>45156.39559623715</x:v>
      </x:c>
      <x:c r="C293" s="6">
        <x:v>14.566481148333333</x:v>
      </x:c>
      <x:c r="D293" s="14" t="s">
        <x:v>94</x:v>
      </x:c>
      <x:c r="E293" s="15">
        <x:v>45155.3542554595</x:v>
      </x:c>
      <x:c r="F293" t="s">
        <x:v>99</x:v>
      </x:c>
      <x:c r="G293" s="6">
        <x:v>211.3477140798958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30.329</x:v>
      </x:c>
      <x:c r="S293" s="8">
        <x:v>13586.730530545636</x:v>
      </x:c>
      <x:c r="T293" s="12">
        <x:v>51936.3554044932</x:v>
      </x:c>
      <x:c r="U293" s="12">
        <x:v>3.333333333333334</x:v>
      </x:c>
      <x:c r="V293" s="12">
        <x:v>2500</x:v>
      </x:c>
      <x:c r="W293" s="12">
        <x:f>NA()</x:f>
      </x:c>
    </x:row>
    <x:row r="294">
      <x:c r="A294">
        <x:v>118974</x:v>
      </x:c>
      <x:c r="B294" s="1">
        <x:v>45156.395631350104</x:v>
      </x:c>
      <x:c r="C294" s="6">
        <x:v>14.617043811666667</x:v>
      </x:c>
      <x:c r="D294" s="14" t="s">
        <x:v>94</x:v>
      </x:c>
      <x:c r="E294" s="15">
        <x:v>45155.3542554595</x:v>
      </x:c>
      <x:c r="F294" t="s">
        <x:v>99</x:v>
      </x:c>
      <x:c r="G294" s="6">
        <x:v>211.3917928425394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30.339</x:v>
      </x:c>
      <x:c r="S294" s="8">
        <x:v>13592.644132628839</x:v>
      </x:c>
      <x:c r="T294" s="12">
        <x:v>51934.500215138454</x:v>
      </x:c>
      <x:c r="U294" s="12">
        <x:v>3.333333333333334</x:v>
      </x:c>
      <x:c r="V294" s="12">
        <x:v>2500</x:v>
      </x:c>
      <x:c r="W294" s="12">
        <x:f>NA()</x:f>
      </x:c>
    </x:row>
    <x:row r="295">
      <x:c r="A295">
        <x:v>118986</x:v>
      </x:c>
      <x:c r="B295" s="1">
        <x:v>45156.39566590563</x:v>
      </x:c>
      <x:c r="C295" s="6">
        <x:v>14.66680377</x:v>
      </x:c>
      <x:c r="D295" s="14" t="s">
        <x:v>94</x:v>
      </x:c>
      <x:c r="E295" s="15">
        <x:v>45155.3542554595</x:v>
      </x:c>
      <x:c r="F295" t="s">
        <x:v>99</x:v>
      </x:c>
      <x:c r="G295" s="6">
        <x:v>211.15698549078203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30.354</x:v>
      </x:c>
      <x:c r="S295" s="8">
        <x:v>13598.355482100907</x:v>
      </x:c>
      <x:c r="T295" s="12">
        <x:v>51935.524524090644</x:v>
      </x:c>
      <x:c r="U295" s="12">
        <x:v>3.333333333333334</x:v>
      </x:c>
      <x:c r="V295" s="12">
        <x:v>2500</x:v>
      </x:c>
      <x:c r="W295" s="12">
        <x:f>NA()</x:f>
      </x:c>
    </x:row>
    <x:row r="296">
      <x:c r="A296">
        <x:v>119003</x:v>
      </x:c>
      <x:c r="B296" s="1">
        <x:v>45156.39570054143</x:v>
      </x:c>
      <x:c r="C296" s="6">
        <x:v>14.716679308333333</x:v>
      </x:c>
      <x:c r="D296" s="14" t="s">
        <x:v>94</x:v>
      </x:c>
      <x:c r="E296" s="15">
        <x:v>45155.3542554595</x:v>
      </x:c>
      <x:c r="F296" t="s">
        <x:v>99</x:v>
      </x:c>
      <x:c r="G296" s="6">
        <x:v>210.98075028469407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30.356</x:v>
      </x:c>
      <x:c r="S296" s="8">
        <x:v>13596.733325914622</x:v>
      </x:c>
      <x:c r="T296" s="12">
        <x:v>51936.225793350975</x:v>
      </x:c>
      <x:c r="U296" s="12">
        <x:v>3.333333333333334</x:v>
      </x:c>
      <x:c r="V296" s="12">
        <x:v>2500</x:v>
      </x:c>
      <x:c r="W296" s="12">
        <x:f>NA()</x:f>
      </x:c>
    </x:row>
    <x:row r="297">
      <x:c r="A297">
        <x:v>119015</x:v>
      </x:c>
      <x:c r="B297" s="1">
        <x:v>45156.39573512295</x:v>
      </x:c>
      <x:c r="C297" s="6">
        <x:v>14.766476706666667</x:v>
      </x:c>
      <x:c r="D297" s="14" t="s">
        <x:v>94</x:v>
      </x:c>
      <x:c r="E297" s="15">
        <x:v>45155.3542554595</x:v>
      </x:c>
      <x:c r="F297" t="s">
        <x:v>99</x:v>
      </x:c>
      <x:c r="G297" s="6">
        <x:v>210.6354352828252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30.372</x:v>
      </x:c>
      <x:c r="S297" s="8">
        <x:v>13597.400457058382</x:v>
      </x:c>
      <x:c r="T297" s="12">
        <x:v>51936.09276860136</x:v>
      </x:c>
      <x:c r="U297" s="12">
        <x:v>3.333333333333334</x:v>
      </x:c>
      <x:c r="V297" s="12">
        <x:v>2500</x:v>
      </x:c>
      <x:c r="W297" s="12">
        <x:f>NA()</x:f>
      </x:c>
    </x:row>
    <x:row r="298">
      <x:c r="A298">
        <x:v>119027</x:v>
      </x:c>
      <x:c r="B298" s="1">
        <x:v>45156.3957697296</x:v>
      </x:c>
      <x:c r="C298" s="6">
        <x:v>14.816310288333334</x:v>
      </x:c>
      <x:c r="D298" s="14" t="s">
        <x:v>94</x:v>
      </x:c>
      <x:c r="E298" s="15">
        <x:v>45155.3542554595</x:v>
      </x:c>
      <x:c r="F298" t="s">
        <x:v>99</x:v>
      </x:c>
      <x:c r="G298" s="6">
        <x:v>210.9521472583965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30.36</x:v>
      </x:c>
      <x:c r="S298" s="8">
        <x:v>13603.170286048546</x:v>
      </x:c>
      <x:c r="T298" s="12">
        <x:v>51937.30915769576</x:v>
      </x:c>
      <x:c r="U298" s="12">
        <x:v>3.333333333333334</x:v>
      </x:c>
      <x:c r="V298" s="12">
        <x:v>2500</x:v>
      </x:c>
      <x:c r="W298" s="12">
        <x:f>NA()</x:f>
      </x:c>
    </x:row>
    <x:row r="299">
      <x:c r="A299">
        <x:v>119034</x:v>
      </x:c>
      <x:c r="B299" s="1">
        <x:v>45156.39580493342</x:v>
      </x:c>
      <x:c r="C299" s="6">
        <x:v>14.867003785</x:v>
      </x:c>
      <x:c r="D299" s="14" t="s">
        <x:v>94</x:v>
      </x:c>
      <x:c r="E299" s="15">
        <x:v>45155.3542554595</x:v>
      </x:c>
      <x:c r="F299" t="s">
        <x:v>99</x:v>
      </x:c>
      <x:c r="G299" s="6">
        <x:v>210.85655395160572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30.375</x:v>
      </x:c>
      <x:c r="S299" s="8">
        <x:v>13599.576604663787</x:v>
      </x:c>
      <x:c r="T299" s="12">
        <x:v>51934.785173068514</x:v>
      </x:c>
      <x:c r="U299" s="12">
        <x:v>3.333333333333334</x:v>
      </x:c>
      <x:c r="V299" s="12">
        <x:v>2500</x:v>
      </x:c>
      <x:c r="W299" s="12">
        <x:f>NA()</x:f>
      </x:c>
    </x:row>
    <x:row r="300">
      <x:c r="A300">
        <x:v>119051</x:v>
      </x:c>
      <x:c r="B300" s="1">
        <x:v>45156.3958394594</x:v>
      </x:c>
      <x:c r="C300" s="6">
        <x:v>14.91672119</x:v>
      </x:c>
      <x:c r="D300" s="14" t="s">
        <x:v>94</x:v>
      </x:c>
      <x:c r="E300" s="15">
        <x:v>45155.3542554595</x:v>
      </x:c>
      <x:c r="F300" t="s">
        <x:v>99</x:v>
      </x:c>
      <x:c r="G300" s="6">
        <x:v>211.34437003416085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30.344</x:v>
      </x:c>
      <x:c r="S300" s="8">
        <x:v>13609.688884510324</x:v>
      </x:c>
      <x:c r="T300" s="12">
        <x:v>51933.452271297014</x:v>
      </x:c>
      <x:c r="U300" s="12">
        <x:v>3.333333333333334</x:v>
      </x:c>
      <x:c r="V300" s="12">
        <x:v>2500</x:v>
      </x:c>
      <x:c r="W300" s="12">
        <x:f>NA()</x:f>
      </x:c>
    </x:row>
    <x:row r="301">
      <x:c r="A301">
        <x:v>119063</x:v>
      </x:c>
      <x:c r="B301" s="1">
        <x:v>45156.395874026595</x:v>
      </x:c>
      <x:c r="C301" s="6">
        <x:v>14.966497955</x:v>
      </x:c>
      <x:c r="D301" s="14" t="s">
        <x:v>94</x:v>
      </x:c>
      <x:c r="E301" s="15">
        <x:v>45155.3542554595</x:v>
      </x:c>
      <x:c r="F301" t="s">
        <x:v>99</x:v>
      </x:c>
      <x:c r="G301" s="6">
        <x:v>210.6530616673681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30.376</x:v>
      </x:c>
      <x:c r="S301" s="8">
        <x:v>13605.897320698085</x:v>
      </x:c>
      <x:c r="T301" s="12">
        <x:v>51933.351800516066</x:v>
      </x:c>
      <x:c r="U301" s="12">
        <x:v>3.333333333333334</x:v>
      </x:c>
      <x:c r="V301" s="12">
        <x:v>2500</x:v>
      </x:c>
      <x:c r="W301" s="12">
        <x:f>NA()</x:f>
      </x:c>
    </x:row>
    <x:row r="302">
      <x:c r="A302">
        <x:v>119075</x:v>
      </x:c>
      <x:c r="B302" s="1">
        <x:v>45156.39590869815</x:v>
      </x:c>
      <x:c r="C302" s="6">
        <x:v>15.016424988333334</x:v>
      </x:c>
      <x:c r="D302" s="14" t="s">
        <x:v>94</x:v>
      </x:c>
      <x:c r="E302" s="15">
        <x:v>45155.3542554595</x:v>
      </x:c>
      <x:c r="F302" t="s">
        <x:v>99</x:v>
      </x:c>
      <x:c r="G302" s="6">
        <x:v>210.96876149348128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30.369</x:v>
      </x:c>
      <x:c r="S302" s="8">
        <x:v>13612.996572868324</x:v>
      </x:c>
      <x:c r="T302" s="12">
        <x:v>51933.213665202216</x:v>
      </x:c>
      <x:c r="U302" s="12">
        <x:v>3.333333333333334</x:v>
      </x:c>
      <x:c r="V302" s="12">
        <x:v>2500</x:v>
      </x:c>
      <x:c r="W302" s="12">
        <x:f>NA()</x:f>
      </x:c>
    </x:row>
    <x:row r="303">
      <x:c r="A303">
        <x:v>119087</x:v>
      </x:c>
      <x:c r="B303" s="1">
        <x:v>45156.39594333587</x:v>
      </x:c>
      <x:c r="C303" s="6">
        <x:v>15.066303313333334</x:v>
      </x:c>
      <x:c r="D303" s="14" t="s">
        <x:v>94</x:v>
      </x:c>
      <x:c r="E303" s="15">
        <x:v>45155.3542554595</x:v>
      </x:c>
      <x:c r="F303" t="s">
        <x:v>99</x:v>
      </x:c>
      <x:c r="G303" s="6">
        <x:v>210.97760470507131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30.371</x:v>
      </x:c>
      <x:c r="S303" s="8">
        <x:v>13614.181174210113</x:v>
      </x:c>
      <x:c r="T303" s="12">
        <x:v>51934.532800712805</x:v>
      </x:c>
      <x:c r="U303" s="12">
        <x:v>3.333333333333334</x:v>
      </x:c>
      <x:c r="V303" s="12">
        <x:v>2500</x:v>
      </x:c>
      <x:c r="W303" s="12">
        <x:f>NA()</x:f>
      </x:c>
    </x:row>
    <x:row r="304">
      <x:c r="A304">
        <x:v>119095</x:v>
      </x:c>
      <x:c r="B304" s="1">
        <x:v>45156.39597850668</x:v>
      </x:c>
      <x:c r="C304" s="6">
        <x:v>15.116949283333334</x:v>
      </x:c>
      <x:c r="D304" s="14" t="s">
        <x:v>94</x:v>
      </x:c>
      <x:c r="E304" s="15">
        <x:v>45155.3542554595</x:v>
      </x:c>
      <x:c r="F304" t="s">
        <x:v>99</x:v>
      </x:c>
      <x:c r="G304" s="6">
        <x:v>210.40161131344942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30.387</x:v>
      </x:c>
      <x:c r="S304" s="8">
        <x:v>13616.369055132578</x:v>
      </x:c>
      <x:c r="T304" s="12">
        <x:v>51940.257531762145</x:v>
      </x:c>
      <x:c r="U304" s="12">
        <x:v>3.333333333333334</x:v>
      </x:c>
      <x:c r="V304" s="12">
        <x:v>2500</x:v>
      </x:c>
      <x:c r="W304" s="12">
        <x:f>NA()</x:f>
      </x:c>
    </x:row>
    <x:row r="305">
      <x:c r="A305">
        <x:v>119102</x:v>
      </x:c>
      <x:c r="B305" s="1">
        <x:v>45156.396013134945</x:v>
      </x:c>
      <x:c r="C305" s="6">
        <x:v>15.166813975</x:v>
      </x:c>
      <x:c r="D305" s="14" t="s">
        <x:v>94</x:v>
      </x:c>
      <x:c r="E305" s="15">
        <x:v>45155.3542554595</x:v>
      </x:c>
      <x:c r="F305" t="s">
        <x:v>99</x:v>
      </x:c>
      <x:c r="G305" s="6">
        <x:v>210.49187987636003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30.397</x:v>
      </x:c>
      <x:c r="S305" s="8">
        <x:v>13618.289892040055</x:v>
      </x:c>
      <x:c r="T305" s="12">
        <x:v>51934.16894282978</x:v>
      </x:c>
      <x:c r="U305" s="12">
        <x:v>3.333333333333334</x:v>
      </x:c>
      <x:c r="V305" s="12">
        <x:v>2500</x:v>
      </x:c>
      <x:c r="W305" s="12">
        <x:f>NA()</x:f>
      </x:c>
    </x:row>
    <x:row r="306">
      <x:c r="A306">
        <x:v>119122</x:v>
      </x:c>
      <x:c r="B306" s="1">
        <x:v>45156.39604775786</x:v>
      </x:c>
      <x:c r="C306" s="6">
        <x:v>15.216670976666666</x:v>
      </x:c>
      <x:c r="D306" s="14" t="s">
        <x:v>94</x:v>
      </x:c>
      <x:c r="E306" s="15">
        <x:v>45155.3542554595</x:v>
      </x:c>
      <x:c r="F306" t="s">
        <x:v>99</x:v>
      </x:c>
      <x:c r="G306" s="6">
        <x:v>210.50269158401557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30.389</x:v>
      </x:c>
      <x:c r="S306" s="8">
        <x:v>13619.074906241302</x:v>
      </x:c>
      <x:c r="T306" s="12">
        <x:v>51934.3871976868</x:v>
      </x:c>
      <x:c r="U306" s="12">
        <x:v>3.333333333333334</x:v>
      </x:c>
      <x:c r="V306" s="12">
        <x:v>2500</x:v>
      </x:c>
      <x:c r="W306" s="12">
        <x:f>NA()</x:f>
      </x:c>
    </x:row>
    <x:row r="307">
      <x:c r="A307">
        <x:v>119135</x:v>
      </x:c>
      <x:c r="B307" s="1">
        <x:v>45156.396082336265</x:v>
      </x:c>
      <x:c r="C307" s="6">
        <x:v>15.266463881666667</x:v>
      </x:c>
      <x:c r="D307" s="14" t="s">
        <x:v>94</x:v>
      </x:c>
      <x:c r="E307" s="15">
        <x:v>45155.3542554595</x:v>
      </x:c>
      <x:c r="F307" t="s">
        <x:v>99</x:v>
      </x:c>
      <x:c r="G307" s="6">
        <x:v>210.27794242465762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30.406</x:v>
      </x:c>
      <x:c r="S307" s="8">
        <x:v>13625.072778826705</x:v>
      </x:c>
      <x:c r="T307" s="12">
        <x:v>51938.373513906365</x:v>
      </x:c>
      <x:c r="U307" s="12">
        <x:v>3.333333333333334</x:v>
      </x:c>
      <x:c r="V307" s="12">
        <x:v>2500</x:v>
      </x:c>
      <x:c r="W307" s="12">
        <x:f>NA()</x:f>
      </x:c>
    </x:row>
    <x:row r="308">
      <x:c r="A308">
        <x:v>119147</x:v>
      </x:c>
      <x:c r="B308" s="1">
        <x:v>45156.39611745161</x:v>
      </x:c>
      <x:c r="C308" s="6">
        <x:v>15.317029985</x:v>
      </x:c>
      <x:c r="D308" s="14" t="s">
        <x:v>94</x:v>
      </x:c>
      <x:c r="E308" s="15">
        <x:v>45155.3542554595</x:v>
      </x:c>
      <x:c r="F308" t="s">
        <x:v>99</x:v>
      </x:c>
      <x:c r="G308" s="6">
        <x:v>210.4280685095964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30.393</x:v>
      </x:c>
      <x:c r="S308" s="8">
        <x:v>13632.455465860032</x:v>
      </x:c>
      <x:c r="T308" s="12">
        <x:v>51934.1658474644</x:v>
      </x:c>
      <x:c r="U308" s="12">
        <x:v>3.333333333333334</x:v>
      </x:c>
      <x:c r="V308" s="12">
        <x:v>2500</x:v>
      </x:c>
      <x:c r="W308" s="12">
        <x:f>NA()</x:f>
      </x:c>
    </x:row>
    <x:row r="309">
      <x:c r="A309">
        <x:v>119159</x:v>
      </x:c>
      <x:c r="B309" s="1">
        <x:v>45156.39615201128</x:v>
      </x:c>
      <x:c r="C309" s="6">
        <x:v>15.366795906666667</x:v>
      </x:c>
      <x:c r="D309" s="14" t="s">
        <x:v>94</x:v>
      </x:c>
      <x:c r="E309" s="15">
        <x:v>45155.3542554595</x:v>
      </x:c>
      <x:c r="F309" t="s">
        <x:v>99</x:v>
      </x:c>
      <x:c r="G309" s="6">
        <x:v>210.4280685095964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30.393</x:v>
      </x:c>
      <x:c r="S309" s="8">
        <x:v>13633.25507046825</x:v>
      </x:c>
      <x:c r="T309" s="12">
        <x:v>51926.23990815721</x:v>
      </x:c>
      <x:c r="U309" s="12">
        <x:v>3.333333333333334</x:v>
      </x:c>
      <x:c r="V309" s="12">
        <x:v>2500</x:v>
      </x:c>
      <x:c r="W309" s="12">
        <x:f>NA()</x:f>
      </x:c>
    </x:row>
    <x:row r="310">
      <x:c r="A310">
        <x:v>119171</x:v>
      </x:c>
      <x:c r="B310" s="1">
        <x:v>45156.39618659044</x:v>
      </x:c>
      <x:c r="C310" s="6">
        <x:v>15.416589893333333</x:v>
      </x:c>
      <x:c r="D310" s="14" t="s">
        <x:v>94</x:v>
      </x:c>
      <x:c r="E310" s="15">
        <x:v>45155.3542554595</x:v>
      </x:c>
      <x:c r="F310" t="s">
        <x:v>99</x:v>
      </x:c>
      <x:c r="G310" s="6">
        <x:v>210.19363202438947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30.413</x:v>
      </x:c>
      <x:c r="S310" s="8">
        <x:v>13633.81120060564</x:v>
      </x:c>
      <x:c r="T310" s="12">
        <x:v>51933.661881981505</x:v>
      </x:c>
      <x:c r="U310" s="12">
        <x:v>3.333333333333334</x:v>
      </x:c>
      <x:c r="V310" s="12">
        <x:v>2500</x:v>
      </x:c>
      <x:c r="W310" s="12">
        <x:f>NA()</x:f>
      </x:c>
    </x:row>
    <x:row r="311">
      <x:c r="A311">
        <x:v>119183</x:v>
      </x:c>
      <x:c r="B311" s="1">
        <x:v>45156.39622112611</x:v>
      </x:c>
      <x:c r="C311" s="6">
        <x:v>15.466321255</x:v>
      </x:c>
      <x:c r="D311" s="14" t="s">
        <x:v>94</x:v>
      </x:c>
      <x:c r="E311" s="15">
        <x:v>45155.3542554595</x:v>
      </x:c>
      <x:c r="F311" t="s">
        <x:v>99</x:v>
      </x:c>
      <x:c r="G311" s="6">
        <x:v>209.73836577135353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30.435</x:v>
      </x:c>
      <x:c r="S311" s="8">
        <x:v>13638.008345006234</x:v>
      </x:c>
      <x:c r="T311" s="12">
        <x:v>51929.37546148453</x:v>
      </x:c>
      <x:c r="U311" s="12">
        <x:v>3.333333333333334</x:v>
      </x:c>
      <x:c r="V311" s="12">
        <x:v>2500</x:v>
      </x:c>
      <x:c r="W311" s="12">
        <x:f>NA()</x:f>
      </x:c>
    </x:row>
    <x:row r="312">
      <x:c r="A312">
        <x:v>119195</x:v>
      </x:c>
      <x:c r="B312" s="1">
        <x:v>45156.39625634225</x:v>
      </x:c>
      <x:c r="C312" s="6">
        <x:v>15.517032498333334</x:v>
      </x:c>
      <x:c r="D312" s="14" t="s">
        <x:v>94</x:v>
      </x:c>
      <x:c r="E312" s="15">
        <x:v>45155.3542554595</x:v>
      </x:c>
      <x:c r="F312" t="s">
        <x:v>99</x:v>
      </x:c>
      <x:c r="G312" s="6">
        <x:v>209.90472575423345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30.431</x:v>
      </x:c>
      <x:c r="S312" s="8">
        <x:v>13642.067950115807</x:v>
      </x:c>
      <x:c r="T312" s="12">
        <x:v>51937.73664314098</x:v>
      </x:c>
      <x:c r="U312" s="12">
        <x:v>3.333333333333334</x:v>
      </x:c>
      <x:c r="V312" s="12">
        <x:v>2500</x:v>
      </x:c>
      <x:c r="W312" s="12">
        <x:f>NA()</x:f>
      </x:c>
    </x:row>
    <x:row r="313">
      <x:c r="A313">
        <x:v>119202</x:v>
      </x:c>
      <x:c r="B313" s="1">
        <x:v>45156.39629094958</x:v>
      </x:c>
      <x:c r="C313" s="6">
        <x:v>15.56686706</x:v>
      </x:c>
      <x:c r="D313" s="14" t="s">
        <x:v>94</x:v>
      </x:c>
      <x:c r="E313" s="15">
        <x:v>45155.3542554595</x:v>
      </x:c>
      <x:c r="F313" t="s">
        <x:v>99</x:v>
      </x:c>
      <x:c r="G313" s="6">
        <x:v>209.8410375714099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30.427</x:v>
      </x:c>
      <x:c r="S313" s="8">
        <x:v>13638.008915245728</x:v>
      </x:c>
      <x:c r="T313" s="12">
        <x:v>51933.62148704078</x:v>
      </x:c>
      <x:c r="U313" s="12">
        <x:v>3.333333333333334</x:v>
      </x:c>
      <x:c r="V313" s="12">
        <x:v>2500</x:v>
      </x:c>
      <x:c r="W313" s="12">
        <x:f>NA()</x:f>
      </x:c>
    </x:row>
    <x:row r="314">
      <x:c r="A314">
        <x:v>119219</x:v>
      </x:c>
      <x:c r="B314" s="1">
        <x:v>45156.396325474954</x:v>
      </x:c>
      <x:c r="C314" s="6">
        <x:v>15.616583593333333</x:v>
      </x:c>
      <x:c r="D314" s="14" t="s">
        <x:v>94</x:v>
      </x:c>
      <x:c r="E314" s="15">
        <x:v>45155.3542554595</x:v>
      </x:c>
      <x:c r="F314" t="s">
        <x:v>99</x:v>
      </x:c>
      <x:c r="G314" s="6">
        <x:v>209.36020048110532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30.443</x:v>
      </x:c>
      <x:c r="S314" s="8">
        <x:v>13647.31051792985</x:v>
      </x:c>
      <x:c r="T314" s="12">
        <x:v>51934.10041989025</x:v>
      </x:c>
      <x:c r="U314" s="12">
        <x:v>3.333333333333334</x:v>
      </x:c>
      <x:c r="V314" s="12">
        <x:v>2500</x:v>
      </x:c>
      <x:c r="W314" s="12">
        <x:f>NA()</x:f>
      </x:c>
    </x:row>
    <x:row r="315">
      <x:c r="A315">
        <x:v>119231</x:v>
      </x:c>
      <x:c r="B315" s="1">
        <x:v>45156.396360058614</x:v>
      </x:c>
      <x:c r="C315" s="6">
        <x:v>15.666384065</x:v>
      </x:c>
      <x:c r="D315" s="14" t="s">
        <x:v>94</x:v>
      </x:c>
      <x:c r="E315" s="15">
        <x:v>45155.3542554595</x:v>
      </x:c>
      <x:c r="F315" t="s">
        <x:v>99</x:v>
      </x:c>
      <x:c r="G315" s="6">
        <x:v>209.84011371753064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30.432</x:v>
      </x:c>
      <x:c r="S315" s="8">
        <x:v>13645.838670318519</x:v>
      </x:c>
      <x:c r="T315" s="12">
        <x:v>51935.080473159025</x:v>
      </x:c>
      <x:c r="U315" s="12">
        <x:v>3.333333333333334</x:v>
      </x:c>
      <x:c r="V315" s="12">
        <x:v>2500</x:v>
      </x:c>
      <x:c r="W315" s="12">
        <x:f>NA()</x:f>
      </x:c>
    </x:row>
    <x:row r="316">
      <x:c r="A316">
        <x:v>119243</x:v>
      </x:c>
      <x:c r="B316" s="1">
        <x:v>45156.39639470622</x:v>
      </x:c>
      <x:c r="C316" s="6">
        <x:v>15.716276626666666</x:v>
      </x:c>
      <x:c r="D316" s="14" t="s">
        <x:v>94</x:v>
      </x:c>
      <x:c r="E316" s="15">
        <x:v>45155.3542554595</x:v>
      </x:c>
      <x:c r="F316" t="s">
        <x:v>99</x:v>
      </x:c>
      <x:c r="G316" s="6">
        <x:v>209.745433781497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30.447</x:v>
      </x:c>
      <x:c r="S316" s="8">
        <x:v>13651.92221039858</x:v>
      </x:c>
      <x:c r="T316" s="12">
        <x:v>51936.4908667314</x:v>
      </x:c>
      <x:c r="U316" s="12">
        <x:v>3.333333333333334</x:v>
      </x:c>
      <x:c r="V316" s="12">
        <x:v>2500</x:v>
      </x:c>
      <x:c r="W316" s="12">
        <x:f>NA()</x:f>
      </x:c>
    </x:row>
    <x:row r="317">
      <x:c r="A317">
        <x:v>119250</x:v>
      </x:c>
      <x:c r="B317" s="1">
        <x:v>45156.396429884924</x:v>
      </x:c>
      <x:c r="C317" s="6">
        <x:v>15.766933948333334</x:v>
      </x:c>
      <x:c r="D317" s="14" t="s">
        <x:v>94</x:v>
      </x:c>
      <x:c r="E317" s="15">
        <x:v>45155.3542554595</x:v>
      </x:c>
      <x:c r="F317" t="s">
        <x:v>99</x:v>
      </x:c>
      <x:c r="G317" s="6">
        <x:v>209.37603192925198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30.457</x:v>
      </x:c>
      <x:c r="S317" s="8">
        <x:v>13654.50720763656</x:v>
      </x:c>
      <x:c r="T317" s="12">
        <x:v>51932.42137174704</x:v>
      </x:c>
      <x:c r="U317" s="12">
        <x:v>3.333333333333334</x:v>
      </x:c>
      <x:c r="V317" s="12">
        <x:v>2500</x:v>
      </x:c>
      <x:c r="W317" s="12">
        <x:f>NA()</x:f>
      </x:c>
    </x:row>
    <x:row r="318">
      <x:c r="A318">
        <x:v>119267</x:v>
      </x:c>
      <x:c r="B318" s="1">
        <x:v>45156.39646452074</x:v>
      </x:c>
      <x:c r="C318" s="6">
        <x:v>15.81680953</x:v>
      </x:c>
      <x:c r="D318" s="14" t="s">
        <x:v>94</x:v>
      </x:c>
      <x:c r="E318" s="15">
        <x:v>45155.3542554595</x:v>
      </x:c>
      <x:c r="F318" t="s">
        <x:v>99</x:v>
      </x:c>
      <x:c r="G318" s="6">
        <x:v>209.13519039559998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30.47</x:v>
      </x:c>
      <x:c r="S318" s="8">
        <x:v>13651.114750307264</x:v>
      </x:c>
      <x:c r="T318" s="12">
        <x:v>51939.89688934692</x:v>
      </x:c>
      <x:c r="U318" s="12">
        <x:v>3.333333333333334</x:v>
      </x:c>
      <x:c r="V318" s="12">
        <x:v>2500</x:v>
      </x:c>
      <x:c r="W318" s="12">
        <x:f>NA()</x:f>
      </x:c>
    </x:row>
    <x:row r="319">
      <x:c r="A319">
        <x:v>119279</x:v>
      </x:c>
      <x:c r="B319" s="1">
        <x:v>45156.39649904744</x:v>
      </x:c>
      <x:c r="C319" s="6">
        <x:v>15.866527983333333</x:v>
      </x:c>
      <x:c r="D319" s="14" t="s">
        <x:v>94</x:v>
      </x:c>
      <x:c r="E319" s="15">
        <x:v>45155.3542554595</x:v>
      </x:c>
      <x:c r="F319" t="s">
        <x:v>99</x:v>
      </x:c>
      <x:c r="G319" s="6">
        <x:v>209.49527696980456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30.458</x:v>
      </x:c>
      <x:c r="S319" s="8">
        <x:v>13659.218246864648</x:v>
      </x:c>
      <x:c r="T319" s="12">
        <x:v>51936.25578269353</x:v>
      </x:c>
      <x:c r="U319" s="12">
        <x:v>3.333333333333334</x:v>
      </x:c>
      <x:c r="V319" s="12">
        <x:v>2500</x:v>
      </x:c>
      <x:c r="W319" s="12">
        <x:f>NA()</x:f>
      </x:c>
    </x:row>
    <x:row r="320">
      <x:c r="A320">
        <x:v>119291</x:v>
      </x:c>
      <x:c r="B320" s="1">
        <x:v>45156.3965337674</x:v>
      </x:c>
      <x:c r="C320" s="6">
        <x:v>15.916524713333333</x:v>
      </x:c>
      <x:c r="D320" s="14" t="s">
        <x:v>94</x:v>
      </x:c>
      <x:c r="E320" s="15">
        <x:v>45155.3542554595</x:v>
      </x:c>
      <x:c r="F320" t="s">
        <x:v>99</x:v>
      </x:c>
      <x:c r="G320" s="6">
        <x:v>209.0523226612137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30.472</x:v>
      </x:c>
      <x:c r="S320" s="8">
        <x:v>13660.205106092391</x:v>
      </x:c>
      <x:c r="T320" s="12">
        <x:v>51937.91752733935</x:v>
      </x:c>
      <x:c r="U320" s="12">
        <x:v>3.333333333333334</x:v>
      </x:c>
      <x:c r="V320" s="12">
        <x:v>2500</x:v>
      </x:c>
      <x:c r="W320" s="12">
        <x:f>NA()</x:f>
      </x:c>
    </x:row>
    <x:row r="321">
      <x:c r="A321">
        <x:v>119294</x:v>
      </x:c>
      <x:c r="B321" s="1">
        <x:v>45156.39656835526</x:v>
      </x:c>
      <x:c r="C321" s="6">
        <x:v>15.96633123</x:v>
      </x:c>
      <x:c r="D321" s="14" t="s">
        <x:v>94</x:v>
      </x:c>
      <x:c r="E321" s="15">
        <x:v>45155.3542554595</x:v>
      </x:c>
      <x:c r="F321" t="s">
        <x:v>99</x:v>
      </x:c>
      <x:c r="G321" s="6">
        <x:v>209.015315102606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30.474</x:v>
      </x:c>
      <x:c r="S321" s="8">
        <x:v>13662.554586661436</x:v>
      </x:c>
      <x:c r="T321" s="12">
        <x:v>51935.57726020471</x:v>
      </x:c>
      <x:c r="U321" s="12">
        <x:v>3.333333333333334</x:v>
      </x:c>
      <x:c r="V321" s="12">
        <x:v>2500</x:v>
      </x:c>
      <x:c r="W321" s="12">
        <x:f>NA()</x:f>
      </x:c>
    </x:row>
    <x:row r="322">
      <x:c r="A322">
        <x:v>119311</x:v>
      </x:c>
      <x:c r="B322" s="1">
        <x:v>45156.39660354786</x:v>
      </x:c>
      <x:c r="C322" s="6">
        <x:v>16.01700858</x:v>
      </x:c>
      <x:c r="D322" s="14" t="s">
        <x:v>94</x:v>
      </x:c>
      <x:c r="E322" s="15">
        <x:v>45155.3542554595</x:v>
      </x:c>
      <x:c r="F322" t="s">
        <x:v>99</x:v>
      </x:c>
      <x:c r="G322" s="6">
        <x:v>209.3082600707863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30.478</x:v>
      </x:c>
      <x:c r="S322" s="8">
        <x:v>13669.600826299049</x:v>
      </x:c>
      <x:c r="T322" s="12">
        <x:v>51937.47672546923</x:v>
      </x:c>
      <x:c r="U322" s="12">
        <x:v>3.333333333333334</x:v>
      </x:c>
      <x:c r="V322" s="12">
        <x:v>2500</x:v>
      </x:c>
      <x:c r="W322" s="12">
        <x:f>NA()</x:f>
      </x:c>
    </x:row>
    <x:row r="323">
      <x:c r="A323">
        <x:v>119322</x:v>
      </x:c>
      <x:c r="B323" s="1">
        <x:v>45156.39663819816</x:v>
      </x:c>
      <x:c r="C323" s="6">
        <x:v>16.066905005</x:v>
      </x:c>
      <x:c r="D323" s="14" t="s">
        <x:v>94</x:v>
      </x:c>
      <x:c r="E323" s="15">
        <x:v>45155.3542554595</x:v>
      </x:c>
      <x:c r="F323" t="s">
        <x:v>99</x:v>
      </x:c>
      <x:c r="G323" s="6">
        <x:v>209.15370500332625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30.469</x:v>
      </x:c>
      <x:c r="S323" s="8">
        <x:v>13669.81517063696</x:v>
      </x:c>
      <x:c r="T323" s="12">
        <x:v>51930.689870626215</x:v>
      </x:c>
      <x:c r="U323" s="12">
        <x:v>3.333333333333334</x:v>
      </x:c>
      <x:c r="V323" s="12">
        <x:v>2500</x:v>
      </x:c>
      <x:c r="W323" s="12">
        <x:f>NA()</x:f>
      </x:c>
    </x:row>
    <x:row r="324">
      <x:c r="A324">
        <x:v>119339</x:v>
      </x:c>
      <x:c r="B324" s="1">
        <x:v>45156.39667284027</x:v>
      </x:c>
      <x:c r="C324" s="6">
        <x:v>16.116789643333334</x:v>
      </x:c>
      <x:c r="D324" s="14" t="s">
        <x:v>94</x:v>
      </x:c>
      <x:c r="E324" s="15">
        <x:v>45155.3542554595</x:v>
      </x:c>
      <x:c r="F324" t="s">
        <x:v>99</x:v>
      </x:c>
      <x:c r="G324" s="6">
        <x:v>209.25430331000373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30.471</x:v>
      </x:c>
      <x:c r="S324" s="8">
        <x:v>13668.209096993098</x:v>
      </x:c>
      <x:c r="T324" s="12">
        <x:v>51938.29478629799</x:v>
      </x:c>
      <x:c r="U324" s="12">
        <x:v>3.333333333333334</x:v>
      </x:c>
      <x:c r="V324" s="12">
        <x:v>2500</x:v>
      </x:c>
      <x:c r="W324" s="12">
        <x:f>NA()</x:f>
      </x:c>
    </x:row>
    <x:row r="325">
      <x:c r="A325">
        <x:v>119351</x:v>
      </x:c>
      <x:c r="B325" s="1">
        <x:v>45156.39670742881</x:v>
      </x:c>
      <x:c r="C325" s="6">
        <x:v>16.166597136666667</x:v>
      </x:c>
      <x:c r="D325" s="14" t="s">
        <x:v>94</x:v>
      </x:c>
      <x:c r="E325" s="15">
        <x:v>45155.3542554595</x:v>
      </x:c>
      <x:c r="F325" t="s">
        <x:v>99</x:v>
      </x:c>
      <x:c r="G325" s="6">
        <x:v>208.61756915184776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30.498</x:v>
      </x:c>
      <x:c r="S325" s="8">
        <x:v>13669.85398989153</x:v>
      </x:c>
      <x:c r="T325" s="12">
        <x:v>51935.48744443739</x:v>
      </x:c>
      <x:c r="U325" s="12">
        <x:v>3.333333333333334</x:v>
      </x:c>
      <x:c r="V325" s="12">
        <x:v>2500</x:v>
      </x:c>
      <x:c r="W325" s="12">
        <x:f>NA()</x:f>
      </x:c>
    </x:row>
    <x:row r="326">
      <x:c r="A326">
        <x:v>119363</x:v>
      </x:c>
      <x:c r="B326" s="1">
        <x:v>45156.39674193143</x:v>
      </x:c>
      <x:c r="C326" s="6">
        <x:v>16.216280918333332</x:v>
      </x:c>
      <x:c r="D326" s="14" t="s">
        <x:v>94</x:v>
      </x:c>
      <x:c r="E326" s="15">
        <x:v>45155.3542554595</x:v>
      </x:c>
      <x:c r="F326" t="s">
        <x:v>99</x:v>
      </x:c>
      <x:c r="G326" s="6">
        <x:v>208.89467718756245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30.483</x:v>
      </x:c>
      <x:c r="S326" s="8">
        <x:v>13674.304465428024</x:v>
      </x:c>
      <x:c r="T326" s="12">
        <x:v>51945.6977109291</x:v>
      </x:c>
      <x:c r="U326" s="12">
        <x:v>3.333333333333334</x:v>
      </x:c>
      <x:c r="V326" s="12">
        <x:v>2500</x:v>
      </x:c>
      <x:c r="W326" s="12">
        <x:f>NA()</x:f>
      </x:c>
    </x:row>
    <x:row r="327">
      <x:c r="A327">
        <x:v>119370</x:v>
      </x:c>
      <x:c r="B327" s="1">
        <x:v>45156.39677702811</x:v>
      </x:c>
      <x:c r="C327" s="6">
        <x:v>16.266820136666666</x:v>
      </x:c>
      <x:c r="D327" s="14" t="s">
        <x:v>94</x:v>
      </x:c>
      <x:c r="E327" s="15">
        <x:v>45155.3542554595</x:v>
      </x:c>
      <x:c r="F327" t="s">
        <x:v>99</x:v>
      </x:c>
      <x:c r="G327" s="6">
        <x:v>208.68259624105553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30.492</x:v>
      </x:c>
      <x:c r="S327" s="8">
        <x:v>13680.789161989816</x:v>
      </x:c>
      <x:c r="T327" s="12">
        <x:v>51937.6013050318</x:v>
      </x:c>
      <x:c r="U327" s="12">
        <x:v>3.333333333333334</x:v>
      </x:c>
      <x:c r="V327" s="12">
        <x:v>2500</x:v>
      </x:c>
      <x:c r="W327" s="12">
        <x:f>NA()</x:f>
      </x:c>
    </x:row>
    <x:row r="328">
      <x:c r="A328">
        <x:v>119387</x:v>
      </x:c>
      <x:c r="B328" s="1">
        <x:v>45156.396811590275</x:v>
      </x:c>
      <x:c r="C328" s="6">
        <x:v>16.316589663333332</x:v>
      </x:c>
      <x:c r="D328" s="14" t="s">
        <x:v>94</x:v>
      </x:c>
      <x:c r="E328" s="15">
        <x:v>45155.3542554595</x:v>
      </x:c>
      <x:c r="F328" t="s">
        <x:v>99</x:v>
      </x:c>
      <x:c r="G328" s="6">
        <x:v>208.67215777076154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30.5</x:v>
      </x:c>
      <x:c r="S328" s="8">
        <x:v>13676.503810680126</x:v>
      </x:c>
      <x:c r="T328" s="12">
        <x:v>51936.46603695966</x:v>
      </x:c>
      <x:c r="U328" s="12">
        <x:v>3.333333333333334</x:v>
      </x:c>
      <x:c r="V328" s="12">
        <x:v>2500</x:v>
      </x:c>
      <x:c r="W328" s="12">
        <x:f>NA()</x:f>
      </x:c>
    </x:row>
    <x:row r="329">
      <x:c r="A329">
        <x:v>119399</x:v>
      </x:c>
      <x:c r="B329" s="1">
        <x:v>45156.39684624692</x:v>
      </x:c>
      <x:c r="C329" s="6">
        <x:v>16.36649522</x:v>
      </x:c>
      <x:c r="D329" s="14" t="s">
        <x:v>94</x:v>
      </x:c>
      <x:c r="E329" s="15">
        <x:v>45155.3542554595</x:v>
      </x:c>
      <x:c r="F329" t="s">
        <x:v>99</x:v>
      </x:c>
      <x:c r="G329" s="6">
        <x:v>208.3961962708448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30.51</x:v>
      </x:c>
      <x:c r="S329" s="8">
        <x:v>13678.917194518193</x:v>
      </x:c>
      <x:c r="T329" s="12">
        <x:v>51935.97352411304</x:v>
      </x:c>
      <x:c r="U329" s="12">
        <x:v>3.333333333333334</x:v>
      </x:c>
      <x:c r="V329" s="12">
        <x:v>2500</x:v>
      </x:c>
      <x:c r="W329" s="12">
        <x:f>NA()</x:f>
      </x:c>
    </x:row>
    <x:row r="330">
      <x:c r="A330">
        <x:v>119411</x:v>
      </x:c>
      <x:c r="B330" s="1">
        <x:v>45156.39688081906</x:v>
      </x:c>
      <x:c r="C330" s="6">
        <x:v>16.416279111666668</x:v>
      </x:c>
      <x:c r="D330" s="14" t="s">
        <x:v>94</x:v>
      </x:c>
      <x:c r="E330" s="15">
        <x:v>45155.3542554595</x:v>
      </x:c>
      <x:c r="F330" t="s">
        <x:v>99</x:v>
      </x:c>
      <x:c r="G330" s="6">
        <x:v>208.4803901441134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30.498</x:v>
      </x:c>
      <x:c r="S330" s="8">
        <x:v>13685.56754683591</x:v>
      </x:c>
      <x:c r="T330" s="12">
        <x:v>51941.4437325196</x:v>
      </x:c>
      <x:c r="U330" s="12">
        <x:v>3.333333333333334</x:v>
      </x:c>
      <x:c r="V330" s="12">
        <x:v>2500</x:v>
      </x:c>
      <x:c r="W330" s="12">
        <x:f>NA()</x:f>
      </x:c>
    </x:row>
    <x:row r="331">
      <x:c r="A331">
        <x:v>119418</x:v>
      </x:c>
      <x:c r="B331" s="1">
        <x:v>45156.396915996935</x:v>
      </x:c>
      <x:c r="C331" s="6">
        <x:v>16.46693524166667</x:v>
      </x:c>
      <x:c r="D331" s="14" t="s">
        <x:v>94</x:v>
      </x:c>
      <x:c r="E331" s="15">
        <x:v>45155.3542554595</x:v>
      </x:c>
      <x:c r="F331" t="s">
        <x:v>99</x:v>
      </x:c>
      <x:c r="G331" s="6">
        <x:v>208.34972449022823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30.515</x:v>
      </x:c>
      <x:c r="S331" s="8">
        <x:v>13689.816650411303</x:v>
      </x:c>
      <x:c r="T331" s="12">
        <x:v>51935.20524656555</x:v>
      </x:c>
      <x:c r="U331" s="12">
        <x:v>3.333333333333334</x:v>
      </x:c>
      <x:c r="V331" s="12">
        <x:v>2500</x:v>
      </x:c>
      <x:c r="W331" s="12">
        <x:f>NA()</x:f>
      </x:c>
    </x:row>
    <x:row r="332">
      <x:c r="A332">
        <x:v>119435</x:v>
      </x:c>
      <x:c r="B332" s="1">
        <x:v>45156.39695061973</x:v>
      </x:c>
      <x:c r="C332" s="6">
        <x:v>16.516792075</x:v>
      </x:c>
      <x:c r="D332" s="14" t="s">
        <x:v>94</x:v>
      </x:c>
      <x:c r="E332" s="15">
        <x:v>45155.3542554595</x:v>
      </x:c>
      <x:c r="F332" t="s">
        <x:v>99</x:v>
      </x:c>
      <x:c r="G332" s="6">
        <x:v>208.39467043587808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30.52</x:v>
      </x:c>
      <x:c r="S332" s="8">
        <x:v>13686.325158376349</x:v>
      </x:c>
      <x:c r="T332" s="12">
        <x:v>51937.4211333313</x:v>
      </x:c>
      <x:c r="U332" s="12">
        <x:v>3.333333333333334</x:v>
      </x:c>
      <x:c r="V332" s="12">
        <x:v>2500</x:v>
      </x:c>
      <x:c r="W332" s="12">
        <x:f>NA()</x:f>
      </x:c>
    </x:row>
    <x:row r="333">
      <x:c r="A333">
        <x:v>119447</x:v>
      </x:c>
      <x:c r="B333" s="1">
        <x:v>45156.396985190084</x:v>
      </x:c>
      <x:c r="C333" s="6">
        <x:v>16.566573378333334</x:v>
      </x:c>
      <x:c r="D333" s="14" t="s">
        <x:v>94</x:v>
      </x:c>
      <x:c r="E333" s="15">
        <x:v>45155.3542554595</x:v>
      </x:c>
      <x:c r="F333" t="s">
        <x:v>99</x:v>
      </x:c>
      <x:c r="G333" s="6">
        <x:v>208.3865893496867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30.513</x:v>
      </x:c>
      <x:c r="S333" s="8">
        <x:v>13697.398158000784</x:v>
      </x:c>
      <x:c r="T333" s="12">
        <x:v>51940.40761027142</x:v>
      </x:c>
      <x:c r="U333" s="12">
        <x:v>3.333333333333334</x:v>
      </x:c>
      <x:c r="V333" s="12">
        <x:v>2500</x:v>
      </x:c>
      <x:c r="W333" s="12">
        <x:f>NA()</x:f>
      </x:c>
    </x:row>
    <x:row r="334">
      <x:c r="A334">
        <x:v>119459</x:v>
      </x:c>
      <x:c r="B334" s="1">
        <x:v>45156.397019876065</x:v>
      </x:c>
      <x:c r="C334" s="6">
        <x:v>16.616521198333334</x:v>
      </x:c>
      <x:c r="D334" s="14" t="s">
        <x:v>94</x:v>
      </x:c>
      <x:c r="E334" s="15">
        <x:v>45155.3542554595</x:v>
      </x:c>
      <x:c r="F334" t="s">
        <x:v>99</x:v>
      </x:c>
      <x:c r="G334" s="6">
        <x:v>208.29521708148695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30.513</x:v>
      </x:c>
      <x:c r="S334" s="8">
        <x:v>13696.220296800579</x:v>
      </x:c>
      <x:c r="T334" s="12">
        <x:v>51935.39908499229</x:v>
      </x:c>
      <x:c r="U334" s="12">
        <x:v>3.333333333333334</x:v>
      </x:c>
      <x:c r="V334" s="12">
        <x:v>2500</x:v>
      </x:c>
      <x:c r="W334" s="12">
        <x:f>NA()</x:f>
      </x:c>
    </x:row>
    <x:row r="335">
      <x:c r="A335">
        <x:v>119471</x:v>
      </x:c>
      <x:c r="B335" s="1">
        <x:v>45156.39705448902</x:v>
      </x:c>
      <x:c r="C335" s="6">
        <x:v>16.666363845</x:v>
      </x:c>
      <x:c r="D335" s="14" t="s">
        <x:v>94</x:v>
      </x:c>
      <x:c r="E335" s="15">
        <x:v>45155.3542554595</x:v>
      </x:c>
      <x:c r="F335" t="s">
        <x:v>99</x:v>
      </x:c>
      <x:c r="G335" s="6">
        <x:v>207.89912377368194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30.537</x:v>
      </x:c>
      <x:c r="S335" s="8">
        <x:v>13698.312964749848</x:v>
      </x:c>
      <x:c r="T335" s="12">
        <x:v>51934.86251816797</x:v>
      </x:c>
      <x:c r="U335" s="12">
        <x:v>3.333333333333334</x:v>
      </x:c>
      <x:c r="V335" s="12">
        <x:v>2500</x:v>
      </x:c>
      <x:c r="W335" s="12">
        <x:f>NA()</x:f>
      </x:c>
    </x:row>
    <x:row r="336">
      <x:c r="A336">
        <x:v>119483</x:v>
      </x:c>
      <x:c r="B336" s="1">
        <x:v>45156.397089710656</x:v>
      </x:c>
      <x:c r="C336" s="6">
        <x:v>16.717083011666666</x:v>
      </x:c>
      <x:c r="D336" s="14" t="s">
        <x:v>94</x:v>
      </x:c>
      <x:c r="E336" s="15">
        <x:v>45155.3542554595</x:v>
      </x:c>
      <x:c r="F336" t="s">
        <x:v>99</x:v>
      </x:c>
      <x:c r="G336" s="6">
        <x:v>208.137528613888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30.529</x:v>
      </x:c>
      <x:c r="S336" s="8">
        <x:v>13701.06177351024</x:v>
      </x:c>
      <x:c r="T336" s="12">
        <x:v>51936.789315612805</x:v>
      </x:c>
      <x:c r="U336" s="12">
        <x:v>3.333333333333334</x:v>
      </x:c>
      <x:c r="V336" s="12">
        <x:v>2500</x:v>
      </x:c>
      <x:c r="W336" s="12">
        <x:f>NA()</x:f>
      </x:c>
    </x:row>
    <x:row r="337">
      <x:c r="A337">
        <x:v>119495</x:v>
      </x:c>
      <x:c r="B337" s="1">
        <x:v>45156.397124318566</x:v>
      </x:c>
      <x:c r="C337" s="6">
        <x:v>16.766918388333334</x:v>
      </x:c>
      <x:c r="D337" s="14" t="s">
        <x:v>94</x:v>
      </x:c>
      <x:c r="E337" s="15">
        <x:v>45155.3542554595</x:v>
      </x:c>
      <x:c r="F337" t="s">
        <x:v>99</x:v>
      </x:c>
      <x:c r="G337" s="6">
        <x:v>208.3224671569702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30.514</x:v>
      </x:c>
      <x:c r="S337" s="8">
        <x:v>13707.414405773918</x:v>
      </x:c>
      <x:c r="T337" s="12">
        <x:v>51937.326722357466</x:v>
      </x:c>
      <x:c r="U337" s="12">
        <x:v>3.333333333333334</x:v>
      </x:c>
      <x:c r="V337" s="12">
        <x:v>2500</x:v>
      </x:c>
      <x:c r="W337" s="12">
        <x:f>NA()</x:f>
      </x:c>
    </x:row>
    <x:row r="338">
      <x:c r="A338">
        <x:v>119498</x:v>
      </x:c>
      <x:c r="B338" s="1">
        <x:v>45156.397158926935</x:v>
      </x:c>
      <x:c r="C338" s="6">
        <x:v>16.81675445</x:v>
      </x:c>
      <x:c r="D338" s="14" t="s">
        <x:v>94</x:v>
      </x:c>
      <x:c r="E338" s="15">
        <x:v>45155.3542554595</x:v>
      </x:c>
      <x:c r="F338" t="s">
        <x:v>99</x:v>
      </x:c>
      <x:c r="G338" s="6">
        <x:v>208.08231479239683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30.532</x:v>
      </x:c>
      <x:c r="S338" s="8">
        <x:v>13708.82937205362</x:v>
      </x:c>
      <x:c r="T338" s="12">
        <x:v>51934.81400238423</x:v>
      </x:c>
      <x:c r="U338" s="12">
        <x:v>3.333333333333334</x:v>
      </x:c>
      <x:c r="V338" s="12">
        <x:v>2500</x:v>
      </x:c>
      <x:c r="W338" s="12">
        <x:f>NA()</x:f>
      </x:c>
    </x:row>
    <x:row r="339">
      <x:c r="A339">
        <x:v>119510</x:v>
      </x:c>
      <x:c r="B339" s="1">
        <x:v>45156.39719348136</x:v>
      </x:c>
      <x:c r="C339" s="6">
        <x:v>16.86651282</x:v>
      </x:c>
      <x:c r="D339" s="14" t="s">
        <x:v>94</x:v>
      </x:c>
      <x:c r="E339" s="15">
        <x:v>45155.3542554595</x:v>
      </x:c>
      <x:c r="F339" t="s">
        <x:v>99</x:v>
      </x:c>
      <x:c r="G339" s="6">
        <x:v>207.98077394723387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30.54</x:v>
      </x:c>
      <x:c r="S339" s="8">
        <x:v>13712.66532013334</x:v>
      </x:c>
      <x:c r="T339" s="12">
        <x:v>51936.90448009079</x:v>
      </x:c>
      <x:c r="U339" s="12">
        <x:v>3.333333333333334</x:v>
      </x:c>
      <x:c r="V339" s="12">
        <x:v>2500</x:v>
      </x:c>
      <x:c r="W339" s="12">
        <x:f>NA()</x:f>
      </x:c>
    </x:row>
    <x:row r="340">
      <x:c r="A340">
        <x:v>119531</x:v>
      </x:c>
      <x:c r="B340" s="1">
        <x:v>45156.39722820172</x:v>
      </x:c>
      <x:c r="C340" s="6">
        <x:v>16.916510133333333</x:v>
      </x:c>
      <x:c r="D340" s="14" t="s">
        <x:v>94</x:v>
      </x:c>
      <x:c r="E340" s="15">
        <x:v>45155.3542554595</x:v>
      </x:c>
      <x:c r="F340" t="s">
        <x:v>99</x:v>
      </x:c>
      <x:c r="G340" s="6">
        <x:v>207.87046670450138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30.546</x:v>
      </x:c>
      <x:c r="S340" s="8">
        <x:v>13709.675550306123</x:v>
      </x:c>
      <x:c r="T340" s="12">
        <x:v>51933.53239213518</x:v>
      </x:c>
      <x:c r="U340" s="12">
        <x:v>3.333333333333334</x:v>
      </x:c>
      <x:c r="V340" s="12">
        <x:v>2500</x:v>
      </x:c>
      <x:c r="W340" s="12">
        <x:f>NA()</x:f>
      </x:c>
    </x:row>
    <x:row r="341">
      <x:c r="A341">
        <x:v>119543</x:v>
      </x:c>
      <x:c r="B341" s="1">
        <x:v>45156.397263331346</x:v>
      </x:c>
      <x:c r="C341" s="6">
        <x:v>16.967096798333333</x:v>
      </x:c>
      <x:c r="D341" s="14" t="s">
        <x:v>94</x:v>
      </x:c>
      <x:c r="E341" s="15">
        <x:v>45155.3542554595</x:v>
      </x:c>
      <x:c r="F341" t="s">
        <x:v>99</x:v>
      </x:c>
      <x:c r="G341" s="6">
        <x:v>208.07203646957495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30.54</x:v>
      </x:c>
      <x:c r="S341" s="8">
        <x:v>13714.576615108535</x:v>
      </x:c>
      <x:c r="T341" s="12">
        <x:v>51935.264811648725</x:v>
      </x:c>
      <x:c r="U341" s="12">
        <x:v>3.333333333333334</x:v>
      </x:c>
      <x:c r="V341" s="12">
        <x:v>2500</x:v>
      </x:c>
      <x:c r="W341" s="12">
        <x:f>NA()</x:f>
      </x:c>
    </x:row>
    <x:row r="342">
      <x:c r="A342">
        <x:v>119550</x:v>
      </x:c>
      <x:c r="B342" s="1">
        <x:v>45156.39729792111</x:v>
      </x:c>
      <x:c r="C342" s="6">
        <x:v>17.016906058333333</x:v>
      </x:c>
      <x:c r="D342" s="14" t="s">
        <x:v>94</x:v>
      </x:c>
      <x:c r="E342" s="15">
        <x:v>45155.3542554595</x:v>
      </x:c>
      <x:c r="F342" t="s">
        <x:v>99</x:v>
      </x:c>
      <x:c r="G342" s="6">
        <x:v>208.17290343851758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30.537</x:v>
      </x:c>
      <x:c r="S342" s="8">
        <x:v>13719.90928752486</x:v>
      </x:c>
      <x:c r="T342" s="12">
        <x:v>51935.09797979377</x:v>
      </x:c>
      <x:c r="U342" s="12">
        <x:v>3.333333333333334</x:v>
      </x:c>
      <x:c r="V342" s="12">
        <x:v>2500</x:v>
      </x:c>
      <x:c r="W342" s="12">
        <x:f>NA()</x:f>
      </x:c>
    </x:row>
    <x:row r="343">
      <x:c r="A343">
        <x:v>119562</x:v>
      </x:c>
      <x:c r="B343" s="1">
        <x:v>45156.397332552195</x:v>
      </x:c>
      <x:c r="C343" s="6">
        <x:v>17.06677482</x:v>
      </x:c>
      <x:c r="D343" s="14" t="s">
        <x:v>94</x:v>
      </x:c>
      <x:c r="E343" s="15">
        <x:v>45155.3542554595</x:v>
      </x:c>
      <x:c r="F343" t="s">
        <x:v>99</x:v>
      </x:c>
      <x:c r="G343" s="6">
        <x:v>207.99710942451065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30.554</x:v>
      </x:c>
      <x:c r="S343" s="8">
        <x:v>13723.379327351358</x:v>
      </x:c>
      <x:c r="T343" s="12">
        <x:v>51936.44249075184</x:v>
      </x:c>
      <x:c r="U343" s="12">
        <x:v>3.333333333333334</x:v>
      </x:c>
      <x:c r="V343" s="12">
        <x:v>2500</x:v>
      </x:c>
      <x:c r="W343" s="12">
        <x:f>NA()</x:f>
      </x:c>
    </x:row>
    <x:row r="344">
      <x:c r="A344">
        <x:v>119579</x:v>
      </x:c>
      <x:c r="B344" s="1">
        <x:v>45156.3973672905</x:v>
      </x:c>
      <x:c r="C344" s="6">
        <x:v>17.116797978333334</x:v>
      </x:c>
      <x:c r="D344" s="14" t="s">
        <x:v>94</x:v>
      </x:c>
      <x:c r="E344" s="15">
        <x:v>45155.3542554595</x:v>
      </x:c>
      <x:c r="F344" t="s">
        <x:v>99</x:v>
      </x:c>
      <x:c r="G344" s="6">
        <x:v>208.07954472054203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30.552</x:v>
      </x:c>
      <x:c r="S344" s="8">
        <x:v>13716.057370077677</x:v>
      </x:c>
      <x:c r="T344" s="12">
        <x:v>51933.07886660505</x:v>
      </x:c>
      <x:c r="U344" s="12">
        <x:v>3.333333333333334</x:v>
      </x:c>
      <x:c r="V344" s="12">
        <x:v>2500</x:v>
      </x:c>
      <x:c r="W344" s="12">
        <x:f>NA()</x:f>
      </x:c>
    </x:row>
    <x:row r="345">
      <x:c r="A345">
        <x:v>119591</x:v>
      </x:c>
      <x:c r="B345" s="1">
        <x:v>45156.397401881186</x:v>
      </x:c>
      <x:c r="C345" s="6">
        <x:v>17.166608563333334</x:v>
      </x:c>
      <x:c r="D345" s="14" t="s">
        <x:v>94</x:v>
      </x:c>
      <x:c r="E345" s="15">
        <x:v>45155.3542554595</x:v>
      </x:c>
      <x:c r="F345" t="s">
        <x:v>99</x:v>
      </x:c>
      <x:c r="G345" s="6">
        <x:v>207.32754862173138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30.588</x:v>
      </x:c>
      <x:c r="S345" s="8">
        <x:v>13730.96194743449</x:v>
      </x:c>
      <x:c r="T345" s="12">
        <x:v>51928.52333475499</x:v>
      </x:c>
      <x:c r="U345" s="12">
        <x:v>3.333333333333334</x:v>
      </x:c>
      <x:c r="V345" s="12">
        <x:v>2500</x:v>
      </x:c>
      <x:c r="W345" s="12">
        <x:f>NA()</x:f>
      </x:c>
    </x:row>
    <x:row r="346">
      <x:c r="A346">
        <x:v>119603</x:v>
      </x:c>
      <x:c r="B346" s="1">
        <x:v>45156.39743650375</x:v>
      </x:c>
      <x:c r="C346" s="6">
        <x:v>17.216465065</x:v>
      </x:c>
      <x:c r="D346" s="14" t="s">
        <x:v>94</x:v>
      </x:c>
      <x:c r="E346" s="15">
        <x:v>45155.3542554595</x:v>
      </x:c>
      <x:c r="F346" t="s">
        <x:v>99</x:v>
      </x:c>
      <x:c r="G346" s="6">
        <x:v>207.3819120754203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30.59</x:v>
      </x:c>
      <x:c r="S346" s="8">
        <x:v>13732.665338995877</x:v>
      </x:c>
      <x:c r="T346" s="12">
        <x:v>51927.573428152326</x:v>
      </x:c>
      <x:c r="U346" s="12">
        <x:v>3.333333333333334</x:v>
      </x:c>
      <x:c r="V346" s="12">
        <x:v>2500</x:v>
      </x:c>
      <x:c r="W346" s="12">
        <x:f>NA()</x:f>
      </x:c>
    </x:row>
    <x:row r="347">
      <x:c r="A347">
        <x:v>119615</x:v>
      </x:c>
      <x:c r="B347" s="1">
        <x:v>45156.39747163313</x:v>
      </x:c>
      <x:c r="C347" s="6">
        <x:v>17.267051363333334</x:v>
      </x:c>
      <x:c r="D347" s="14" t="s">
        <x:v>94</x:v>
      </x:c>
      <x:c r="E347" s="15">
        <x:v>45155.3542554595</x:v>
      </x:c>
      <x:c r="F347" t="s">
        <x:v>99</x:v>
      </x:c>
      <x:c r="G347" s="6">
        <x:v>207.52030859790204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30.575</x:v>
      </x:c>
      <x:c r="S347" s="8">
        <x:v>13735.596801684798</x:v>
      </x:c>
      <x:c r="T347" s="12">
        <x:v>51936.54335090708</x:v>
      </x:c>
      <x:c r="U347" s="12">
        <x:v>3.333333333333334</x:v>
      </x:c>
      <x:c r="V347" s="12">
        <x:v>2500</x:v>
      </x:c>
      <x:c r="W347" s="12">
        <x:f>NA()</x:f>
      </x:c>
    </x:row>
    <x:row r="348">
      <x:c r="A348">
        <x:v>119627</x:v>
      </x:c>
      <x:c r="B348" s="1">
        <x:v>45156.39750614555</x:v>
      </x:c>
      <x:c r="C348" s="6">
        <x:v>17.316749248333334</x:v>
      </x:c>
      <x:c r="D348" s="14" t="s">
        <x:v>94</x:v>
      </x:c>
      <x:c r="E348" s="15">
        <x:v>45155.3542554595</x:v>
      </x:c>
      <x:c r="F348" t="s">
        <x:v>99</x:v>
      </x:c>
      <x:c r="G348" s="6">
        <x:v>207.48241754872072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30.587</x:v>
      </x:c>
      <x:c r="S348" s="8">
        <x:v>13737.313644283156</x:v>
      </x:c>
      <x:c r="T348" s="12">
        <x:v>51923.43485550748</x:v>
      </x:c>
      <x:c r="U348" s="12">
        <x:v>3.333333333333334</x:v>
      </x:c>
      <x:c r="V348" s="12">
        <x:v>2500</x:v>
      </x:c>
      <x:c r="W348" s="12">
        <x:f>NA()</x:f>
      </x:c>
    </x:row>
    <x:row r="349">
      <x:c r="A349">
        <x:v>119639</x:v>
      </x:c>
      <x:c r="B349" s="1">
        <x:v>45156.39754076536</x:v>
      </x:c>
      <x:c r="C349" s="6">
        <x:v>17.366601783333333</x:v>
      </x:c>
      <x:c r="D349" s="14" t="s">
        <x:v>94</x:v>
      </x:c>
      <x:c r="E349" s="15">
        <x:v>45155.3542554595</x:v>
      </x:c>
      <x:c r="F349" t="s">
        <x:v>99</x:v>
      </x:c>
      <x:c r="G349" s="6">
        <x:v>207.43630454730007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30.592</x:v>
      </x:c>
      <x:c r="S349" s="8">
        <x:v>13739.195911269857</x:v>
      </x:c>
      <x:c r="T349" s="12">
        <x:v>51930.47375939075</x:v>
      </x:c>
      <x:c r="U349" s="12">
        <x:v>3.333333333333334</x:v>
      </x:c>
      <x:c r="V349" s="12">
        <x:v>2500</x:v>
      </x:c>
      <x:c r="W349" s="12">
        <x:f>NA()</x:f>
      </x:c>
    </x:row>
    <x:row r="350">
      <x:c r="A350">
        <x:v>119651</x:v>
      </x:c>
      <x:c r="B350" s="1">
        <x:v>45156.397575373296</x:v>
      </x:c>
      <x:c r="C350" s="6">
        <x:v>17.41643721</x:v>
      </x:c>
      <x:c r="D350" s="14" t="s">
        <x:v>94</x:v>
      </x:c>
      <x:c r="E350" s="15">
        <x:v>45155.3542554595</x:v>
      </x:c>
      <x:c r="F350" t="s">
        <x:v>99</x:v>
      </x:c>
      <x:c r="G350" s="6">
        <x:v>207.55461696805816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30.593</x:v>
      </x:c>
      <x:c r="S350" s="8">
        <x:v>13744.570959344806</x:v>
      </x:c>
      <x:c r="T350" s="12">
        <x:v>51936.82072146457</x:v>
      </x:c>
      <x:c r="U350" s="12">
        <x:v>3.333333333333334</x:v>
      </x:c>
      <x:c r="V350" s="12">
        <x:v>2500</x:v>
      </x:c>
      <x:c r="W350" s="12">
        <x:f>NA()</x:f>
      </x:c>
    </x:row>
    <x:row r="351">
      <x:c r="A351">
        <x:v>119663</x:v>
      </x:c>
      <x:c r="B351" s="1">
        <x:v>45156.39761051772</x:v>
      </x:c>
      <x:c r="C351" s="6">
        <x:v>17.467045176666666</x:v>
      </x:c>
      <x:c r="D351" s="14" t="s">
        <x:v>94</x:v>
      </x:c>
      <x:c r="E351" s="15">
        <x:v>45155.3542554595</x:v>
      </x:c>
      <x:c r="F351" t="s">
        <x:v>99</x:v>
      </x:c>
      <x:c r="G351" s="6">
        <x:v>207.61020133993134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30.585</x:v>
      </x:c>
      <x:c r="S351" s="8">
        <x:v>13749.734947741897</x:v>
      </x:c>
      <x:c r="T351" s="12">
        <x:v>51934.28205031731</x:v>
      </x:c>
      <x:c r="U351" s="12">
        <x:v>3.333333333333334</x:v>
      </x:c>
      <x:c r="V351" s="12">
        <x:v>2500</x:v>
      </x:c>
      <x:c r="W351" s="12">
        <x:f>NA()</x:f>
      </x:c>
    </x:row>
    <x:row r="352">
      <x:c r="A352">
        <x:v>119675</x:v>
      </x:c>
      <x:c r="B352" s="1">
        <x:v>45156.39764508406</x:v>
      </x:c>
      <x:c r="C352" s="6">
        <x:v>17.516820693333333</x:v>
      </x:c>
      <x:c r="D352" s="14" t="s">
        <x:v>94</x:v>
      </x:c>
      <x:c r="E352" s="15">
        <x:v>45155.3542554595</x:v>
      </x:c>
      <x:c r="F352" t="s">
        <x:v>99</x:v>
      </x:c>
      <x:c r="G352" s="6">
        <x:v>207.18826911448514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30.613</x:v>
      </x:c>
      <x:c r="S352" s="8">
        <x:v>13748.20316851676</x:v>
      </x:c>
      <x:c r="T352" s="12">
        <x:v>51927.106791466635</x:v>
      </x:c>
      <x:c r="U352" s="12">
        <x:v>3.333333333333334</x:v>
      </x:c>
      <x:c r="V352" s="12">
        <x:v>2500</x:v>
      </x:c>
      <x:c r="W352" s="12">
        <x:f>NA()</x:f>
      </x:c>
    </x:row>
    <x:row r="353">
      <x:c r="A353">
        <x:v>119687</x:v>
      </x:c>
      <x:c r="B353" s="1">
        <x:v>45156.39767965338</x:v>
      </x:c>
      <x:c r="C353" s="6">
        <x:v>17.56660052166667</x:v>
      </x:c>
      <x:c r="D353" s="14" t="s">
        <x:v>94</x:v>
      </x:c>
      <x:c r="E353" s="15">
        <x:v>45155.3542554595</x:v>
      </x:c>
      <x:c r="F353" t="s">
        <x:v>99</x:v>
      </x:c>
      <x:c r="G353" s="6">
        <x:v>207.0785139013392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30.619</x:v>
      </x:c>
      <x:c r="S353" s="8">
        <x:v>13750.742434992502</x:v>
      </x:c>
      <x:c r="T353" s="12">
        <x:v>51933.294154086274</x:v>
      </x:c>
      <x:c r="U353" s="12">
        <x:v>3.333333333333334</x:v>
      </x:c>
      <x:c r="V353" s="12">
        <x:v>2500</x:v>
      </x:c>
      <x:c r="W353" s="12">
        <x:f>NA()</x:f>
      </x:c>
    </x:row>
    <x:row r="354">
      <x:c r="A354">
        <x:v>119699</x:v>
      </x:c>
      <x:c r="B354" s="1">
        <x:v>45156.39771425758</x:v>
      </x:c>
      <x:c r="C354" s="6">
        <x:v>17.61643058</x:v>
      </x:c>
      <x:c r="D354" s="14" t="s">
        <x:v>94</x:v>
      </x:c>
      <x:c r="E354" s="15">
        <x:v>45155.3542554595</x:v>
      </x:c>
      <x:c r="F354" t="s">
        <x:v>99</x:v>
      </x:c>
      <x:c r="G354" s="6">
        <x:v>207.1150913325117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30.617</x:v>
      </x:c>
      <x:c r="S354" s="8">
        <x:v>13755.38508391285</x:v>
      </x:c>
      <x:c r="T354" s="12">
        <x:v>51927.82081995113</x:v>
      </x:c>
      <x:c r="U354" s="12">
        <x:v>3.333333333333334</x:v>
      </x:c>
      <x:c r="V354" s="12">
        <x:v>2500</x:v>
      </x:c>
      <x:c r="W354" s="12">
        <x:f>NA()</x:f>
      </x:c>
    </x:row>
    <x:row r="355">
      <x:c r="A355">
        <x:v>119702</x:v>
      </x:c>
      <x:c r="B355" s="1">
        <x:v>45156.39774887558</x:v>
      </x:c>
      <x:c r="C355" s="6">
        <x:v>17.666280485</x:v>
      </x:c>
      <x:c r="D355" s="14" t="s">
        <x:v>94</x:v>
      </x:c>
      <x:c r="E355" s="15">
        <x:v>45155.3542554595</x:v>
      </x:c>
      <x:c r="F355" t="s">
        <x:v>99</x:v>
      </x:c>
      <x:c r="G355" s="6">
        <x:v>207.05083487075467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30.623</x:v>
      </x:c>
      <x:c r="S355" s="8">
        <x:v>13759.316441575478</x:v>
      </x:c>
      <x:c r="T355" s="12">
        <x:v>51929.86159890745</x:v>
      </x:c>
      <x:c r="U355" s="12">
        <x:v>3.333333333333334</x:v>
      </x:c>
      <x:c r="V355" s="12">
        <x:v>2500</x:v>
      </x:c>
      <x:c r="W355" s="12">
        <x:f>NA()</x:f>
      </x:c>
    </x:row>
    <x:row r="356">
      <x:c r="A356">
        <x:v>119715</x:v>
      </x:c>
      <x:c r="B356" s="1">
        <x:v>45156.39778398991</x:v>
      </x:c>
      <x:c r="C356" s="6">
        <x:v>17.71684513</x:v>
      </x:c>
      <x:c r="D356" s="14" t="s">
        <x:v>94</x:v>
      </x:c>
      <x:c r="E356" s="15">
        <x:v>45155.3542554595</x:v>
      </x:c>
      <x:c r="F356" t="s">
        <x:v>99</x:v>
      </x:c>
      <x:c r="G356" s="6">
        <x:v>207.5347302391572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30.608999999999998</x:v>
      </x:c>
      <x:c r="S356" s="8">
        <x:v>13767.272716819425</x:v>
      </x:c>
      <x:c r="T356" s="12">
        <x:v>51933.79615385725</x:v>
      </x:c>
      <x:c r="U356" s="12">
        <x:v>3.333333333333334</x:v>
      </x:c>
      <x:c r="V356" s="12">
        <x:v>2500</x:v>
      </x:c>
      <x:c r="W356" s="12">
        <x:f>NA()</x:f>
      </x:c>
    </x:row>
    <x:row r="357">
      <x:c r="A357">
        <x:v>119735</x:v>
      </x:c>
      <x:c r="B357" s="1">
        <x:v>45156.397818618</x:v>
      </x:c>
      <x:c r="C357" s="6">
        <x:v>17.766709575</x:v>
      </x:c>
      <x:c r="D357" s="14" t="s">
        <x:v>94</x:v>
      </x:c>
      <x:c r="E357" s="15">
        <x:v>45155.3542554595</x:v>
      </x:c>
      <x:c r="F357" t="s">
        <x:v>99</x:v>
      </x:c>
      <x:c r="G357" s="6">
        <x:v>206.99551272611527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30.631</x:v>
      </x:c>
      <x:c r="S357" s="8">
        <x:v>13766.604946085285</x:v>
      </x:c>
      <x:c r="T357" s="12">
        <x:v>51930.45004465713</x:v>
      </x:c>
      <x:c r="U357" s="12">
        <x:v>3.333333333333334</x:v>
      </x:c>
      <x:c r="V357" s="12">
        <x:v>2500</x:v>
      </x:c>
      <x:c r="W357" s="12">
        <x:f>NA()</x:f>
      </x:c>
    </x:row>
    <x:row r="358">
      <x:c r="A358">
        <x:v>119747</x:v>
      </x:c>
      <x:c r="B358" s="1">
        <x:v>45156.397853199975</x:v>
      </x:c>
      <x:c r="C358" s="6">
        <x:v>17.816507618333333</x:v>
      </x:c>
      <x:c r="D358" s="14" t="s">
        <x:v>94</x:v>
      </x:c>
      <x:c r="E358" s="15">
        <x:v>45155.3542554595</x:v>
      </x:c>
      <x:c r="F358" t="s">
        <x:v>99</x:v>
      </x:c>
      <x:c r="G358" s="6">
        <x:v>206.79505760311127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30.637</x:v>
      </x:c>
      <x:c r="S358" s="8">
        <x:v>13772.109364209307</x:v>
      </x:c>
      <x:c r="T358" s="12">
        <x:v>51937.99503310837</x:v>
      </x:c>
      <x:c r="U358" s="12">
        <x:v>3.333333333333334</x:v>
      </x:c>
      <x:c r="V358" s="12">
        <x:v>2500</x:v>
      </x:c>
      <x:c r="W358" s="12">
        <x:f>NA()</x:f>
      </x:c>
    </x:row>
    <x:row r="359">
      <x:c r="A359">
        <x:v>119759</x:v>
      </x:c>
      <x:c r="B359" s="1">
        <x:v>45156.39788780875</x:v>
      </x:c>
      <x:c r="C359" s="6">
        <x:v>17.866344263333332</x:v>
      </x:c>
      <x:c r="D359" s="14" t="s">
        <x:v>94</x:v>
      </x:c>
      <x:c r="E359" s="15">
        <x:v>45155.3542554595</x:v>
      </x:c>
      <x:c r="F359" t="s">
        <x:v>99</x:v>
      </x:c>
      <x:c r="G359" s="6">
        <x:v>206.40234564398412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30.666</x:v>
      </x:c>
      <x:c r="S359" s="8">
        <x:v>13777.357811138358</x:v>
      </x:c>
      <x:c r="T359" s="12">
        <x:v>51927.755269500354</x:v>
      </x:c>
      <x:c r="U359" s="12">
        <x:v>3.333333333333334</x:v>
      </x:c>
      <x:c r="V359" s="12">
        <x:v>2500</x:v>
      </x:c>
      <x:c r="W359" s="12">
        <x:f>NA()</x:f>
      </x:c>
    </x:row>
    <x:row r="360">
      <x:c r="A360">
        <x:v>119771</x:v>
      </x:c>
      <x:c r="B360" s="1">
        <x:v>45156.39792300039</x:v>
      </x:c>
      <x:c r="C360" s="6">
        <x:v>17.917020213333334</x:v>
      </x:c>
      <x:c r="D360" s="14" t="s">
        <x:v>94</x:v>
      </x:c>
      <x:c r="E360" s="15">
        <x:v>45155.3542554595</x:v>
      </x:c>
      <x:c r="F360" t="s">
        <x:v>99</x:v>
      </x:c>
      <x:c r="G360" s="6">
        <x:v>207.04008857650894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30.641</x:v>
      </x:c>
      <x:c r="S360" s="8">
        <x:v>13766.964642337161</x:v>
      </x:c>
      <x:c r="T360" s="12">
        <x:v>51936.926540459746</x:v>
      </x:c>
      <x:c r="U360" s="12">
        <x:v>3.333333333333334</x:v>
      </x:c>
      <x:c r="V360" s="12">
        <x:v>2500</x:v>
      </x:c>
      <x:c r="W360" s="12">
        <x:f>NA()</x:f>
      </x:c>
    </x:row>
    <x:row r="361">
      <x:c r="A361">
        <x:v>119783</x:v>
      </x:c>
      <x:c r="B361" s="1">
        <x:v>45156.39795757648</x:v>
      </x:c>
      <x:c r="C361" s="6">
        <x:v>17.966809796666666</x:v>
      </x:c>
      <x:c r="D361" s="14" t="s">
        <x:v>94</x:v>
      </x:c>
      <x:c r="E361" s="15">
        <x:v>45155.3542554595</x:v>
      </x:c>
      <x:c r="F361" t="s">
        <x:v>99</x:v>
      </x:c>
      <x:c r="G361" s="6">
        <x:v>206.73049176180575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30.648</x:v>
      </x:c>
      <x:c r="S361" s="8">
        <x:v>13777.540476833934</x:v>
      </x:c>
      <x:c r="T361" s="12">
        <x:v>51944.00079467642</x:v>
      </x:c>
      <x:c r="U361" s="12">
        <x:v>3.333333333333334</x:v>
      </x:c>
      <x:c r="V361" s="12">
        <x:v>2500</x:v>
      </x:c>
      <x:c r="W361" s="12">
        <x:f>NA()</x:f>
      </x:c>
    </x:row>
    <x:row r="362">
      <x:c r="A362">
        <x:v>119795</x:v>
      </x:c>
      <x:c r="B362" s="1">
        <x:v>45156.397992131075</x:v>
      </x:c>
      <x:c r="C362" s="6">
        <x:v>18.016568406666668</x:v>
      </x:c>
      <x:c r="D362" s="14" t="s">
        <x:v>94</x:v>
      </x:c>
      <x:c r="E362" s="15">
        <x:v>45155.3542554595</x:v>
      </x:c>
      <x:c r="F362" t="s">
        <x:v>99</x:v>
      </x:c>
      <x:c r="G362" s="6">
        <x:v>206.9126192297414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30.643</x:v>
      </x:c>
      <x:c r="S362" s="8">
        <x:v>13779.777092120945</x:v>
      </x:c>
      <x:c r="T362" s="12">
        <x:v>51930.612104362364</x:v>
      </x:c>
      <x:c r="U362" s="12">
        <x:v>3.333333333333334</x:v>
      </x:c>
      <x:c r="V362" s="12">
        <x:v>2500</x:v>
      </x:c>
      <x:c r="W362" s="12">
        <x:f>NA()</x:f>
      </x:c>
    </x:row>
    <x:row r="363">
      <x:c r="A363">
        <x:v>119807</x:v>
      </x:c>
      <x:c r="B363" s="1">
        <x:v>45156.3980272305</x:v>
      </x:c>
      <x:c r="C363" s="6">
        <x:v>18.067111583333332</x:v>
      </x:c>
      <x:c r="D363" s="14" t="s">
        <x:v>94</x:v>
      </x:c>
      <x:c r="E363" s="15">
        <x:v>45155.3542554595</x:v>
      </x:c>
      <x:c r="F363" t="s">
        <x:v>99</x:v>
      </x:c>
      <x:c r="G363" s="6">
        <x:v>206.79415078111793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30.647</x:v>
      </x:c>
      <x:c r="S363" s="8">
        <x:v>13780.413405599256</x:v>
      </x:c>
      <x:c r="T363" s="12">
        <x:v>51932.438385654095</x:v>
      </x:c>
      <x:c r="U363" s="12">
        <x:v>3.333333333333334</x:v>
      </x:c>
      <x:c r="V363" s="12">
        <x:v>2500</x:v>
      </x:c>
      <x:c r="W363" s="12">
        <x:f>NA()</x:f>
      </x:c>
    </x:row>
    <x:row r="364">
      <x:c r="A364">
        <x:v>119819</x:v>
      </x:c>
      <x:c r="B364" s="1">
        <x:v>45156.39806174723</x:v>
      </x:c>
      <x:c r="C364" s="6">
        <x:v>18.116815671666668</x:v>
      </x:c>
      <x:c r="D364" s="14" t="s">
        <x:v>94</x:v>
      </x:c>
      <x:c r="E364" s="15">
        <x:v>45155.3542554595</x:v>
      </x:c>
      <x:c r="F364" t="s">
        <x:v>99</x:v>
      </x:c>
      <x:c r="G364" s="6">
        <x:v>206.97553199146475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30.652</x:v>
      </x:c>
      <x:c r="S364" s="8">
        <x:v>13784.110255492273</x:v>
      </x:c>
      <x:c r="T364" s="12">
        <x:v>51935.697138027725</x:v>
      </x:c>
      <x:c r="U364" s="12">
        <x:v>3.333333333333334</x:v>
      </x:c>
      <x:c r="V364" s="12">
        <x:v>2500</x:v>
      </x:c>
      <x:c r="W364" s="12">
        <x:f>NA()</x:f>
      </x:c>
    </x:row>
    <x:row r="365">
      <x:c r="A365">
        <x:v>119831</x:v>
      </x:c>
      <x:c r="B365" s="1">
        <x:v>45156.39809632725</x:v>
      </x:c>
      <x:c r="C365" s="6">
        <x:v>18.16661089833333</x:v>
      </x:c>
      <x:c r="D365" s="14" t="s">
        <x:v>94</x:v>
      </x:c>
      <x:c r="E365" s="15">
        <x:v>45155.3542554595</x:v>
      </x:c>
      <x:c r="F365" t="s">
        <x:v>99</x:v>
      </x:c>
      <x:c r="G365" s="6">
        <x:v>206.45659050885556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30.668</x:v>
      </x:c>
      <x:c r="S365" s="8">
        <x:v>13788.101924332195</x:v>
      </x:c>
      <x:c r="T365" s="12">
        <x:v>51930.53038638514</x:v>
      </x:c>
      <x:c r="U365" s="12">
        <x:v>3.333333333333334</x:v>
      </x:c>
      <x:c r="V365" s="12">
        <x:v>2500</x:v>
      </x:c>
      <x:c r="W365" s="12">
        <x:f>NA()</x:f>
      </x:c>
    </x:row>
    <x:row r="366">
      <x:c r="A366">
        <x:v>119843</x:v>
      </x:c>
      <x:c r="B366" s="1">
        <x:v>45156.39813093043</x:v>
      </x:c>
      <x:c r="C366" s="6">
        <x:v>18.216439478333335</x:v>
      </x:c>
      <x:c r="D366" s="14" t="s">
        <x:v>94</x:v>
      </x:c>
      <x:c r="E366" s="15">
        <x:v>45155.3542554595</x:v>
      </x:c>
      <x:c r="F366" t="s">
        <x:v>99</x:v>
      </x:c>
      <x:c r="G366" s="6">
        <x:v>206.62878900853948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30.671</x:v>
      </x:c>
      <x:c r="S366" s="8">
        <x:v>13787.458158174497</x:v>
      </x:c>
      <x:c r="T366" s="12">
        <x:v>51938.548512546775</x:v>
      </x:c>
      <x:c r="U366" s="12">
        <x:v>3.333333333333334</x:v>
      </x:c>
      <x:c r="V366" s="12">
        <x:v>2500</x:v>
      </x:c>
      <x:c r="W366" s="12">
        <x:f>NA()</x:f>
      </x:c>
    </x:row>
    <x:row r="367">
      <x:c r="A367">
        <x:v>119855</x:v>
      </x:c>
      <x:c r="B367" s="1">
        <x:v>45156.39816605656</x:v>
      </x:c>
      <x:c r="C367" s="6">
        <x:v>18.267021113333332</x:v>
      </x:c>
      <x:c r="D367" s="14" t="s">
        <x:v>94</x:v>
      </x:c>
      <x:c r="E367" s="15">
        <x:v>45155.3542554595</x:v>
      </x:c>
      <x:c r="F367" t="s">
        <x:v>99</x:v>
      </x:c>
      <x:c r="G367" s="6">
        <x:v>206.62022779577788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30.664</x:v>
      </x:c>
      <x:c r="S367" s="8">
        <x:v>13790.351104680018</x:v>
      </x:c>
      <x:c r="T367" s="12">
        <x:v>51930.830641340835</x:v>
      </x:c>
      <x:c r="U367" s="12">
        <x:v>3.333333333333334</x:v>
      </x:c>
      <x:c r="V367" s="12">
        <x:v>2500</x:v>
      </x:c>
      <x:c r="W367" s="12">
        <x:f>NA()</x:f>
      </x:c>
    </x:row>
    <x:row r="368">
      <x:c r="A368">
        <x:v>119867</x:v>
      </x:c>
      <x:c r="B368" s="1">
        <x:v>45156.398200686956</x:v>
      </x:c>
      <x:c r="C368" s="6">
        <x:v>18.316888876666667</x:v>
      </x:c>
      <x:c r="D368" s="14" t="s">
        <x:v>94</x:v>
      </x:c>
      <x:c r="E368" s="15">
        <x:v>45155.3542554595</x:v>
      </x:c>
      <x:c r="F368" t="s">
        <x:v>99</x:v>
      </x:c>
      <x:c r="G368" s="6">
        <x:v>206.36415681106004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30.693</x:v>
      </x:c>
      <x:c r="S368" s="8">
        <x:v>13788.822621016125</x:v>
      </x:c>
      <x:c r="T368" s="12">
        <x:v>51941.59541655565</x:v>
      </x:c>
      <x:c r="U368" s="12">
        <x:v>3.333333333333334</x:v>
      </x:c>
      <x:c r="V368" s="12">
        <x:v>2500</x:v>
      </x:c>
      <x:c r="W368" s="12">
        <x:f>NA()</x:f>
      </x:c>
    </x:row>
    <x:row r="369">
      <x:c r="A369">
        <x:v>119879</x:v>
      </x:c>
      <x:c r="B369" s="1">
        <x:v>45156.39823540416</x:v>
      </x:c>
      <x:c r="C369" s="6">
        <x:v>18.366881643333333</x:v>
      </x:c>
      <x:c r="D369" s="14" t="s">
        <x:v>94</x:v>
      </x:c>
      <x:c r="E369" s="15">
        <x:v>45155.3542554595</x:v>
      </x:c>
      <x:c r="F369" t="s">
        <x:v>99</x:v>
      </x:c>
      <x:c r="G369" s="6">
        <x:v>206.44624000902826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30.686</x:v>
      </x:c>
      <x:c r="S369" s="8">
        <x:v>13796.795500214135</x:v>
      </x:c>
      <x:c r="T369" s="12">
        <x:v>51930.911191600346</x:v>
      </x:c>
      <x:c r="U369" s="12">
        <x:v>3.333333333333334</x:v>
      </x:c>
      <x:c r="V369" s="12">
        <x:v>2500</x:v>
      </x:c>
      <x:c r="W369" s="12">
        <x:f>NA()</x:f>
      </x:c>
    </x:row>
    <x:row r="370">
      <x:c r="A370">
        <x:v>119891</x:v>
      </x:c>
      <x:c r="B370" s="1">
        <x:v>45156.398270017984</x:v>
      </x:c>
      <x:c r="C370" s="6">
        <x:v>18.416725548333332</x:v>
      </x:c>
      <x:c r="D370" s="14" t="s">
        <x:v>94</x:v>
      </x:c>
      <x:c r="E370" s="15">
        <x:v>45155.3542554595</x:v>
      </x:c>
      <x:c r="F370" t="s">
        <x:v>99</x:v>
      </x:c>
      <x:c r="G370" s="6">
        <x:v>206.36479962092218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30.683</x:v>
      </x:c>
      <x:c r="S370" s="8">
        <x:v>13790.195123844253</x:v>
      </x:c>
      <x:c r="T370" s="12">
        <x:v>51934.30936382941</x:v>
      </x:c>
      <x:c r="U370" s="12">
        <x:v>3.333333333333334</x:v>
      </x:c>
      <x:c r="V370" s="12">
        <x:v>2500</x:v>
      </x:c>
      <x:c r="W370" s="12">
        <x:f>NA()</x:f>
      </x:c>
    </x:row>
    <x:row r="371">
      <x:c r="A371">
        <x:v>119903</x:v>
      </x:c>
      <x:c r="B371" s="1">
        <x:v>45156.39830452437</x:v>
      </x:c>
      <x:c r="C371" s="6">
        <x:v>18.466414751666665</x:v>
      </x:c>
      <x:c r="D371" s="14" t="s">
        <x:v>94</x:v>
      </x:c>
      <x:c r="E371" s="15">
        <x:v>45155.3542554595</x:v>
      </x:c>
      <x:c r="F371" t="s">
        <x:v>99</x:v>
      </x:c>
      <x:c r="G371" s="6">
        <x:v>206.2102946615297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30.689</x:v>
      </x:c>
      <x:c r="S371" s="8">
        <x:v>13798.923142803647</x:v>
      </x:c>
      <x:c r="T371" s="12">
        <x:v>51934.64720363708</x:v>
      </x:c>
      <x:c r="U371" s="12">
        <x:v>3.333333333333334</x:v>
      </x:c>
      <x:c r="V371" s="12">
        <x:v>2500</x:v>
      </x:c>
      <x:c r="W371" s="12">
        <x:f>NA()</x:f>
      </x:c>
    </x:row>
    <x:row r="372">
      <x:c r="A372">
        <x:v>119906</x:v>
      </x:c>
      <x:c r="B372" s="1">
        <x:v>45156.39833918842</x:v>
      </x:c>
      <x:c r="C372" s="6">
        <x:v>18.516330983333333</x:v>
      </x:c>
      <x:c r="D372" s="14" t="s">
        <x:v>94</x:v>
      </x:c>
      <x:c r="E372" s="15">
        <x:v>45155.3542554595</x:v>
      </x:c>
      <x:c r="F372" t="s">
        <x:v>99</x:v>
      </x:c>
      <x:c r="G372" s="6">
        <x:v>206.09163171743032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30.703</x:v>
      </x:c>
      <x:c r="S372" s="8">
        <x:v>13798.259110675956</x:v>
      </x:c>
      <x:c r="T372" s="12">
        <x:v>51933.100153659296</x:v>
      </x:c>
      <x:c r="U372" s="12">
        <x:v>3.333333333333334</x:v>
      </x:c>
      <x:c r="V372" s="12">
        <x:v>2500</x:v>
      </x:c>
      <x:c r="W372" s="12">
        <x:f>NA()</x:f>
      </x:c>
    </x:row>
    <x:row r="373">
      <x:c r="A373">
        <x:v>119918</x:v>
      </x:c>
      <x:c r="B373" s="1">
        <x:v>45156.398374399934</x:v>
      </x:c>
      <x:c r="C373" s="6">
        <x:v>18.567035565</x:v>
      </x:c>
      <x:c r="D373" s="14" t="s">
        <x:v>94</x:v>
      </x:c>
      <x:c r="E373" s="15">
        <x:v>45155.3542554595</x:v>
      </x:c>
      <x:c r="F373" t="s">
        <x:v>99</x:v>
      </x:c>
      <x:c r="G373" s="6">
        <x:v>205.64733027491786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30.72</x:v>
      </x:c>
      <x:c r="S373" s="8">
        <x:v>13811.107470137002</x:v>
      </x:c>
      <x:c r="T373" s="12">
        <x:v>51935.2829201271</x:v>
      </x:c>
      <x:c r="U373" s="12">
        <x:v>3.333333333333334</x:v>
      </x:c>
      <x:c r="V373" s="12">
        <x:v>2500</x:v>
      </x:c>
      <x:c r="W373" s="12">
        <x:f>NA()</x:f>
      </x:c>
    </x:row>
    <x:row r="374">
      <x:c r="A374">
        <x:v>119939</x:v>
      </x:c>
      <x:c r="B374" s="1">
        <x:v>45156.39840897489</x:v>
      </x:c>
      <x:c r="C374" s="6">
        <x:v>18.616823505</x:v>
      </x:c>
      <x:c r="D374" s="14" t="s">
        <x:v>94</x:v>
      </x:c>
      <x:c r="E374" s="15">
        <x:v>45155.3542554595</x:v>
      </x:c>
      <x:c r="F374" t="s">
        <x:v>99</x:v>
      </x:c>
      <x:c r="G374" s="6">
        <x:v>206.26453741926557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30.691</x:v>
      </x:c>
      <x:c r="S374" s="8">
        <x:v>13806.022946785735</x:v>
      </x:c>
      <x:c r="T374" s="12">
        <x:v>51936.385711444826</x:v>
      </x:c>
      <x:c r="U374" s="12">
        <x:v>3.333333333333334</x:v>
      </x:c>
      <x:c r="V374" s="12">
        <x:v>2500</x:v>
      </x:c>
      <x:c r="W374" s="12">
        <x:f>NA()</x:f>
      </x:c>
    </x:row>
    <x:row r="375">
      <x:c r="A375">
        <x:v>119951</x:v>
      </x:c>
      <x:c r="B375" s="1">
        <x:v>45156.39844355012</x:v>
      </x:c>
      <x:c r="C375" s="6">
        <x:v>18.666611833333334</x:v>
      </x:c>
      <x:c r="D375" s="14" t="s">
        <x:v>94</x:v>
      </x:c>
      <x:c r="E375" s="15">
        <x:v>45155.3542554595</x:v>
      </x:c>
      <x:c r="F375" t="s">
        <x:v>99</x:v>
      </x:c>
      <x:c r="G375" s="6">
        <x:v>205.7103765213038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30.724</x:v>
      </x:c>
      <x:c r="S375" s="8">
        <x:v>13815.893886712627</x:v>
      </x:c>
      <x:c r="T375" s="12">
        <x:v>51933.72370154325</x:v>
      </x:c>
      <x:c r="U375" s="12">
        <x:v>3.333333333333334</x:v>
      </x:c>
      <x:c r="V375" s="12">
        <x:v>2500</x:v>
      </x:c>
      <x:c r="W375" s="12">
        <x:f>NA()</x:f>
      </x:c>
    </x:row>
    <x:row r="376">
      <x:c r="A376">
        <x:v>119963</x:v>
      </x:c>
      <x:c r="B376" s="1">
        <x:v>45156.39847805937</x:v>
      </x:c>
      <x:c r="C376" s="6">
        <x:v>18.716305156666667</x:v>
      </x:c>
      <x:c r="D376" s="14" t="s">
        <x:v>94</x:v>
      </x:c>
      <x:c r="E376" s="15">
        <x:v>45155.3542554595</x:v>
      </x:c>
      <x:c r="F376" t="s">
        <x:v>99</x:v>
      </x:c>
      <x:c r="G376" s="6">
        <x:v>205.48482911410292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30.719</x:v>
      </x:c>
      <x:c r="S376" s="8">
        <x:v>13816.174694214977</x:v>
      </x:c>
      <x:c r="T376" s="12">
        <x:v>51935.76441988972</x:v>
      </x:c>
      <x:c r="U376" s="12">
        <x:v>3.333333333333334</x:v>
      </x:c>
      <x:c r="V376" s="12">
        <x:v>2500</x:v>
      </x:c>
      <x:c r="W376" s="12">
        <x:f>NA()</x:f>
      </x:c>
    </x:row>
    <x:row r="377">
      <x:c r="A377">
        <x:v>119975</x:v>
      </x:c>
      <x:c r="B377" s="1">
        <x:v>45156.39851327647</x:v>
      </x:c>
      <x:c r="C377" s="6">
        <x:v>18.76701778</x:v>
      </x:c>
      <x:c r="D377" s="14" t="s">
        <x:v>94</x:v>
      </x:c>
      <x:c r="E377" s="15">
        <x:v>45155.3542554595</x:v>
      </x:c>
      <x:c r="F377" t="s">
        <x:v>99</x:v>
      </x:c>
      <x:c r="G377" s="6">
        <x:v>205.1406655346741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30.743</x:v>
      </x:c>
      <x:c r="S377" s="8">
        <x:v>13819.48874250862</x:v>
      </x:c>
      <x:c r="T377" s="12">
        <x:v>51941.00508151583</x:v>
      </x:c>
      <x:c r="U377" s="12">
        <x:v>3.333333333333334</x:v>
      </x:c>
      <x:c r="V377" s="12">
        <x:v>2500</x:v>
      </x:c>
      <x:c r="W377" s="12">
        <x:f>NA()</x:f>
      </x:c>
    </x:row>
    <x:row r="378">
      <x:c r="A378">
        <x:v>119987</x:v>
      </x:c>
      <x:c r="B378" s="1">
        <x:v>45156.39854787563</x:v>
      </x:c>
      <x:c r="C378" s="6">
        <x:v>18.816840565</x:v>
      </x:c>
      <x:c r="D378" s="14" t="s">
        <x:v>94</x:v>
      </x:c>
      <x:c r="E378" s="15">
        <x:v>45155.3542554595</x:v>
      </x:c>
      <x:c r="F378" t="s">
        <x:v>99</x:v>
      </x:c>
      <x:c r="G378" s="6">
        <x:v>205.7198688065103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30.716</x:v>
      </x:c>
      <x:c r="S378" s="8">
        <x:v>13822.402679751713</x:v>
      </x:c>
      <x:c r="T378" s="12">
        <x:v>51934.44788445909</x:v>
      </x:c>
      <x:c r="U378" s="12">
        <x:v>3.333333333333334</x:v>
      </x:c>
      <x:c r="V378" s="12">
        <x:v>2500</x:v>
      </x:c>
      <x:c r="W378" s="12">
        <x:f>NA()</x:f>
      </x:c>
    </x:row>
    <x:row r="379">
      <x:c r="A379">
        <x:v>119999</x:v>
      </x:c>
      <x:c r="B379" s="1">
        <x:v>45156.398582388705</x:v>
      </x:c>
      <x:c r="C379" s="6">
        <x:v>18.866539388333333</x:v>
      </x:c>
      <x:c r="D379" s="14" t="s">
        <x:v>94</x:v>
      </x:c>
      <x:c r="E379" s="15">
        <x:v>45155.3542554595</x:v>
      </x:c>
      <x:c r="F379" t="s">
        <x:v>99</x:v>
      </x:c>
      <x:c r="G379" s="6">
        <x:v>205.72851264469662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30.723</x:v>
      </x:c>
      <x:c r="S379" s="8">
        <x:v>13827.353595503188</x:v>
      </x:c>
      <x:c r="T379" s="12">
        <x:v>51935.117313213785</x:v>
      </x:c>
      <x:c r="U379" s="12">
        <x:v>3.333333333333334</x:v>
      </x:c>
      <x:c r="V379" s="12">
        <x:v>2500</x:v>
      </x:c>
      <x:c r="W379" s="12">
        <x:f>NA()</x:f>
      </x:c>
    </x:row>
    <x:row r="380">
      <x:c r="A380">
        <x:v>120011</x:v>
      </x:c>
      <x:c r="B380" s="1">
        <x:v>45156.39861700294</x:v>
      </x:c>
      <x:c r="C380" s="6">
        <x:v>18.91638388166667</x:v>
      </x:c>
      <x:c r="D380" s="14" t="s">
        <x:v>94</x:v>
      </x:c>
      <x:c r="E380" s="15">
        <x:v>45155.3542554595</x:v>
      </x:c>
      <x:c r="F380" t="s">
        <x:v>99</x:v>
      </x:c>
      <x:c r="G380" s="6">
        <x:v>205.6470481112086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30.725</x:v>
      </x:c>
      <x:c r="S380" s="8">
        <x:v>13828.357845412294</x:v>
      </x:c>
      <x:c r="T380" s="12">
        <x:v>51938.26734304273</x:v>
      </x:c>
      <x:c r="U380" s="12">
        <x:v>3.333333333333334</x:v>
      </x:c>
      <x:c r="V380" s="12">
        <x:v>2500</x:v>
      </x:c>
      <x:c r="W380" s="12">
        <x:f>NA()</x:f>
      </x:c>
    </x:row>
    <x:row r="381">
      <x:c r="A381">
        <x:v>120023</x:v>
      </x:c>
      <x:c r="B381" s="1">
        <x:v>45156.39865214409</x:v>
      </x:c>
      <x:c r="C381" s="6">
        <x:v>18.966987153333335</x:v>
      </x:c>
      <x:c r="D381" s="14" t="s">
        <x:v>94</x:v>
      </x:c>
      <x:c r="E381" s="15">
        <x:v>45155.3542554595</x:v>
      </x:c>
      <x:c r="F381" t="s">
        <x:v>99</x:v>
      </x:c>
      <x:c r="G381" s="6">
        <x:v>205.57429086230863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30.733999999999998</x:v>
      </x:c>
      <x:c r="S381" s="8">
        <x:v>13832.399925519765</x:v>
      </x:c>
      <x:c r="T381" s="12">
        <x:v>51939.92996674853</x:v>
      </x:c>
      <x:c r="U381" s="12">
        <x:v>3.333333333333334</x:v>
      </x:c>
      <x:c r="V381" s="12">
        <x:v>2500</x:v>
      </x:c>
      <x:c r="W381" s="12">
        <x:f>NA()</x:f>
      </x:c>
    </x:row>
    <x:row r="382">
      <x:c r="A382">
        <x:v>120035</x:v>
      </x:c>
      <x:c r="B382" s="1">
        <x:v>45156.39868676704</x:v>
      </x:c>
      <x:c r="C382" s="6">
        <x:v>19.016844193333334</x:v>
      </x:c>
      <x:c r="D382" s="14" t="s">
        <x:v>94</x:v>
      </x:c>
      <x:c r="E382" s="15">
        <x:v>45155.3542554595</x:v>
      </x:c>
      <x:c r="F382" t="s">
        <x:v>99</x:v>
      </x:c>
      <x:c r="G382" s="6">
        <x:v>206.03683243542432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30.711</x:v>
      </x:c>
      <x:c r="S382" s="8">
        <x:v>13833.415010186185</x:v>
      </x:c>
      <x:c r="T382" s="12">
        <x:v>51937.25109834685</x:v>
      </x:c>
      <x:c r="U382" s="12">
        <x:v>3.333333333333334</x:v>
      </x:c>
      <x:c r="V382" s="12">
        <x:v>2500</x:v>
      </x:c>
      <x:c r="W382" s="12">
        <x:f>NA()</x:f>
      </x:c>
    </x:row>
    <x:row r="383">
      <x:c r="A383">
        <x:v>120047</x:v>
      </x:c>
      <x:c r="B383" s="1">
        <x:v>45156.398721332785</x:v>
      </x:c>
      <x:c r="C383" s="6">
        <x:v>19.066618868333332</x:v>
      </x:c>
      <x:c r="D383" s="14" t="s">
        <x:v>94</x:v>
      </x:c>
      <x:c r="E383" s="15">
        <x:v>45155.3542554595</x:v>
      </x:c>
      <x:c r="F383" t="s">
        <x:v>99</x:v>
      </x:c>
      <x:c r="G383" s="6">
        <x:v>205.66491582026754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30.729</x:v>
      </x:c>
      <x:c r="S383" s="8">
        <x:v>13838.94737965372</x:v>
      </x:c>
      <x:c r="T383" s="12">
        <x:v>51934.62291243656</x:v>
      </x:c>
      <x:c r="U383" s="12">
        <x:v>3.333333333333334</x:v>
      </x:c>
      <x:c r="V383" s="12">
        <x:v>2500</x:v>
      </x:c>
      <x:c r="W383" s="12">
        <x:f>NA()</x:f>
      </x:c>
    </x:row>
    <x:row r="384">
      <x:c r="A384">
        <x:v>120059</x:v>
      </x:c>
      <x:c r="B384" s="1">
        <x:v>45156.39875602439</x:v>
      </x:c>
      <x:c r="C384" s="6">
        <x:v>19.116574776666667</x:v>
      </x:c>
      <x:c r="D384" s="14" t="s">
        <x:v>94</x:v>
      </x:c>
      <x:c r="E384" s="15">
        <x:v>45155.3542554595</x:v>
      </x:c>
      <x:c r="F384" t="s">
        <x:v>99</x:v>
      </x:c>
      <x:c r="G384" s="6">
        <x:v>205.1763220330816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30.751</x:v>
      </x:c>
      <x:c r="S384" s="8">
        <x:v>13839.86586908828</x:v>
      </x:c>
      <x:c r="T384" s="12">
        <x:v>51936.170362823985</x:v>
      </x:c>
      <x:c r="U384" s="12">
        <x:v>3.333333333333334</x:v>
      </x:c>
      <x:c r="V384" s="12">
        <x:v>2500</x:v>
      </x:c>
      <x:c r="W384" s="12">
        <x:f>NA()</x:f>
      </x:c>
    </x:row>
    <x:row r="385">
      <x:c r="A385">
        <x:v>120071</x:v>
      </x:c>
      <x:c r="B385" s="1">
        <x:v>45156.39879060739</x:v>
      </x:c>
      <x:c r="C385" s="6">
        <x:v>19.166374293333334</x:v>
      </x:c>
      <x:c r="D385" s="14" t="s">
        <x:v>94</x:v>
      </x:c>
      <x:c r="E385" s="15">
        <x:v>45155.3542554595</x:v>
      </x:c>
      <x:c r="F385" t="s">
        <x:v>99</x:v>
      </x:c>
      <x:c r="G385" s="6">
        <x:v>205.41106436846377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30.748</x:v>
      </x:c>
      <x:c r="S385" s="8">
        <x:v>13841.067303946938</x:v>
      </x:c>
      <x:c r="T385" s="12">
        <x:v>51939.90039615625</x:v>
      </x:c>
      <x:c r="U385" s="12">
        <x:v>3.333333333333334</x:v>
      </x:c>
      <x:c r="V385" s="12">
        <x:v>2500</x:v>
      </x:c>
      <x:c r="W385" s="12">
        <x:f>NA()</x:f>
      </x:c>
    </x:row>
    <x:row r="386">
      <x:c r="A386">
        <x:v>120078</x:v>
      </x:c>
      <x:c r="B386" s="1">
        <x:v>45156.398825798526</x:v>
      </x:c>
      <x:c r="C386" s="6">
        <x:v>19.21704954166667</x:v>
      </x:c>
      <x:c r="D386" s="14" t="s">
        <x:v>94</x:v>
      </x:c>
      <x:c r="E386" s="15">
        <x:v>45155.3542554595</x:v>
      </x:c>
      <x:c r="F386" t="s">
        <x:v>99</x:v>
      </x:c>
      <x:c r="G386" s="6">
        <x:v>205.1127353712499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30.762</x:v>
      </x:c>
      <x:c r="S386" s="8">
        <x:v>13841.8463743206</x:v>
      </x:c>
      <x:c r="T386" s="12">
        <x:v>51936.75929023964</x:v>
      </x:c>
      <x:c r="U386" s="12">
        <x:v>3.333333333333334</x:v>
      </x:c>
      <x:c r="V386" s="12">
        <x:v>2500</x:v>
      </x:c>
      <x:c r="W386" s="12">
        <x:f>NA()</x:f>
      </x:c>
    </x:row>
    <x:row r="387">
      <x:c r="A387">
        <x:v>120090</x:v>
      </x:c>
      <x:c r="B387" s="1">
        <x:v>45156.39886039407</x:v>
      </x:c>
      <x:c r="C387" s="6">
        <x:v>19.266867116666667</x:v>
      </x:c>
      <x:c r="D387" s="14" t="s">
        <x:v>94</x:v>
      </x:c>
      <x:c r="E387" s="15">
        <x:v>45155.3542554595</x:v>
      </x:c>
      <x:c r="F387" t="s">
        <x:v>99</x:v>
      </x:c>
      <x:c r="G387" s="6">
        <x:v>205.1310153177701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30.756</x:v>
      </x:c>
      <x:c r="S387" s="8">
        <x:v>13843.13045740515</x:v>
      </x:c>
      <x:c r="T387" s="12">
        <x:v>51935.28007993928</x:v>
      </x:c>
      <x:c r="U387" s="12">
        <x:v>3.333333333333334</x:v>
      </x:c>
      <x:c r="V387" s="12">
        <x:v>2500</x:v>
      </x:c>
      <x:c r="W387" s="12">
        <x:f>NA()</x:f>
      </x:c>
    </x:row>
    <x:row r="388">
      <x:c r="A388">
        <x:v>120107</x:v>
      </x:c>
      <x:c r="B388" s="1">
        <x:v>45156.398894922575</x:v>
      </x:c>
      <x:c r="C388" s="6">
        <x:v>19.31658816</x:v>
      </x:c>
      <x:c r="D388" s="14" t="s">
        <x:v>94</x:v>
      </x:c>
      <x:c r="E388" s="15">
        <x:v>45155.3542554595</x:v>
      </x:c>
      <x:c r="F388" t="s">
        <x:v>99</x:v>
      </x:c>
      <x:c r="G388" s="6">
        <x:v>205.51076449778952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30.74</x:v>
      </x:c>
      <x:c r="S388" s="8">
        <x:v>13843.181275488005</x:v>
      </x:c>
      <x:c r="T388" s="12">
        <x:v>51940.66019360318</x:v>
      </x:c>
      <x:c r="U388" s="12">
        <x:v>3.333333333333334</x:v>
      </x:c>
      <x:c r="V388" s="12">
        <x:v>2500</x:v>
      </x:c>
      <x:c r="W388" s="12">
        <x:f>NA()</x:f>
      </x:c>
    </x:row>
    <x:row r="389">
      <x:c r="A389">
        <x:v>120110</x:v>
      </x:c>
      <x:c r="B389" s="1">
        <x:v>45156.39892956268</x:v>
      </x:c>
      <x:c r="C389" s="6">
        <x:v>19.36646993</x:v>
      </x:c>
      <x:c r="D389" s="14" t="s">
        <x:v>94</x:v>
      </x:c>
      <x:c r="E389" s="15">
        <x:v>45155.3542554595</x:v>
      </x:c>
      <x:c r="F389" t="s">
        <x:v>99</x:v>
      </x:c>
      <x:c r="G389" s="6">
        <x:v>205.00433980956356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30.768</x:v>
      </x:c>
      <x:c r="S389" s="8">
        <x:v>13850.091481048657</x:v>
      </x:c>
      <x:c r="T389" s="12">
        <x:v>51937.12475042615</x:v>
      </x:c>
      <x:c r="U389" s="12">
        <x:v>3.333333333333334</x:v>
      </x:c>
      <x:c r="V389" s="12">
        <x:v>2500</x:v>
      </x:c>
      <x:c r="W389" s="12">
        <x:f>NA()</x:f>
      </x:c>
    </x:row>
    <x:row r="390">
      <x:c r="A390">
        <x:v>120130</x:v>
      </x:c>
      <x:c r="B390" s="1">
        <x:v>45156.39896415846</x:v>
      </x:c>
      <x:c r="C390" s="6">
        <x:v>19.416287848333333</x:v>
      </x:c>
      <x:c r="D390" s="14" t="s">
        <x:v>94</x:v>
      </x:c>
      <x:c r="E390" s="15">
        <x:v>45155.3542554595</x:v>
      </x:c>
      <x:c r="F390" t="s">
        <x:v>99</x:v>
      </x:c>
      <x:c r="G390" s="6">
        <x:v>204.45430427819988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30.801</x:v>
      </x:c>
      <x:c r="S390" s="8">
        <x:v>13856.145234249034</x:v>
      </x:c>
      <x:c r="T390" s="12">
        <x:v>51933.42949905789</x:v>
      </x:c>
      <x:c r="U390" s="12">
        <x:v>3.333333333333334</x:v>
      </x:c>
      <x:c r="V390" s="12">
        <x:v>2500</x:v>
      </x:c>
      <x:c r="W390" s="12">
        <x:f>NA()</x:f>
      </x:c>
    </x:row>
    <x:row r="391">
      <x:c r="A391">
        <x:v>120143</x:v>
      </x:c>
      <x:c r="B391" s="1">
        <x:v>45156.398999285586</x:v>
      </x:c>
      <x:c r="C391" s="6">
        <x:v>19.466870898333333</x:v>
      </x:c>
      <x:c r="D391" s="14" t="s">
        <x:v>94</x:v>
      </x:c>
      <x:c r="E391" s="15">
        <x:v>45155.3542554595</x:v>
      </x:c>
      <x:c r="F391" t="s">
        <x:v>99</x:v>
      </x:c>
      <x:c r="G391" s="6">
        <x:v>204.46337395735685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30.798</x:v>
      </x:c>
      <x:c r="S391" s="8">
        <x:v>13856.295784272283</x:v>
      </x:c>
      <x:c r="T391" s="12">
        <x:v>51937.1952939173</x:v>
      </x:c>
      <x:c r="U391" s="12">
        <x:v>3.333333333333334</x:v>
      </x:c>
      <x:c r="V391" s="12">
        <x:v>2500</x:v>
      </x:c>
      <x:c r="W391" s="12">
        <x:f>NA()</x:f>
      </x:c>
    </x:row>
    <x:row r="392">
      <x:c r="A392">
        <x:v>120155</x:v>
      </x:c>
      <x:c r="B392" s="1">
        <x:v>45156.39903382827</x:v>
      </x:c>
      <x:c r="C392" s="6">
        <x:v>19.516612366666667</x:v>
      </x:c>
      <x:c r="D392" s="14" t="s">
        <x:v>94</x:v>
      </x:c>
      <x:c r="E392" s="15">
        <x:v>45155.3542554595</x:v>
      </x:c>
      <x:c r="F392" t="s">
        <x:v>99</x:v>
      </x:c>
      <x:c r="G392" s="6">
        <x:v>204.3015511864876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30.802</x:v>
      </x:c>
      <x:c r="S392" s="8">
        <x:v>13858.808235979679</x:v>
      </x:c>
      <x:c r="T392" s="12">
        <x:v>51932.09824085196</x:v>
      </x:c>
      <x:c r="U392" s="12">
        <x:v>3.333333333333334</x:v>
      </x:c>
      <x:c r="V392" s="12">
        <x:v>2500</x:v>
      </x:c>
      <x:c r="W392" s="12">
        <x:f>NA()</x:f>
      </x:c>
    </x:row>
    <x:row r="393">
      <x:c r="A393">
        <x:v>120167</x:v>
      </x:c>
      <x:c r="B393" s="1">
        <x:v>45156.3990683981</x:v>
      </x:c>
      <x:c r="C393" s="6">
        <x:v>19.566392921666665</x:v>
      </x:c>
      <x:c r="D393" s="14" t="s">
        <x:v>94</x:v>
      </x:c>
      <x:c r="E393" s="15">
        <x:v>45155.3542554595</x:v>
      </x:c>
      <x:c r="F393" t="s">
        <x:v>99</x:v>
      </x:c>
      <x:c r="G393" s="6">
        <x:v>204.32833283834998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30.808</x:v>
      </x:c>
      <x:c r="S393" s="8">
        <x:v>13861.799726606347</x:v>
      </x:c>
      <x:c r="T393" s="12">
        <x:v>51934.21101157457</x:v>
      </x:c>
      <x:c r="U393" s="12">
        <x:v>3.333333333333334</x:v>
      </x:c>
      <x:c r="V393" s="12">
        <x:v>2500</x:v>
      </x:c>
      <x:c r="W393" s="12">
        <x:f>NA()</x:f>
      </x:c>
    </x:row>
    <x:row r="394">
      <x:c r="A394">
        <x:v>120179</x:v>
      </x:c>
      <x:c r="B394" s="1">
        <x:v>45156.3991030543</x:v>
      </x:c>
      <x:c r="C394" s="6">
        <x:v>19.616297843333335</x:v>
      </x:c>
      <x:c r="D394" s="14" t="s">
        <x:v>94</x:v>
      </x:c>
      <x:c r="E394" s="15">
        <x:v>45155.3542554595</x:v>
      </x:c>
      <x:c r="F394" t="s">
        <x:v>99</x:v>
      </x:c>
      <x:c r="G394" s="6">
        <x:v>204.68849413764625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30.788</x:v>
      </x:c>
      <x:c r="S394" s="8">
        <x:v>13862.396243093433</x:v>
      </x:c>
      <x:c r="T394" s="12">
        <x:v>51938.197407591404</x:v>
      </x:c>
      <x:c r="U394" s="12">
        <x:v>3.333333333333334</x:v>
      </x:c>
      <x:c r="V394" s="12">
        <x:v>2500</x:v>
      </x:c>
      <x:c r="W394" s="12">
        <x:f>NA()</x:f>
      </x:c>
    </x:row>
    <x:row r="395">
      <x:c r="A395">
        <x:v>120191</x:v>
      </x:c>
      <x:c r="B395" s="1">
        <x:v>45156.399138159</x:v>
      </x:c>
      <x:c r="C395" s="6">
        <x:v>19.666848613333332</x:v>
      </x:c>
      <x:c r="D395" s="14" t="s">
        <x:v>94</x:v>
      </x:c>
      <x:c r="E395" s="15">
        <x:v>45155.3542554595</x:v>
      </x:c>
      <x:c r="F395" t="s">
        <x:v>99</x:v>
      </x:c>
      <x:c r="G395" s="6">
        <x:v>204.6432375905081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30.798</x:v>
      </x:c>
      <x:c r="S395" s="8">
        <x:v>13865.3300408674</x:v>
      </x:c>
      <x:c r="T395" s="12">
        <x:v>51937.03960991762</x:v>
      </x:c>
      <x:c r="U395" s="12">
        <x:v>3.333333333333334</x:v>
      </x:c>
      <x:c r="V395" s="12">
        <x:v>2500</x:v>
      </x:c>
      <x:c r="W395" s="12">
        <x:f>NA()</x:f>
      </x:c>
    </x:row>
    <x:row r="396">
      <x:c r="A396">
        <x:v>120203</x:v>
      </x:c>
      <x:c r="B396" s="1">
        <x:v>45156.399172744925</x:v>
      </x:c>
      <x:c r="C396" s="6">
        <x:v>19.716652346666667</x:v>
      </x:c>
      <x:c r="D396" s="14" t="s">
        <x:v>94</x:v>
      </x:c>
      <x:c r="E396" s="15">
        <x:v>45155.3542554595</x:v>
      </x:c>
      <x:c r="F396" t="s">
        <x:v>99</x:v>
      </x:c>
      <x:c r="G396" s="6">
        <x:v>204.54448826751172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30.791</x:v>
      </x:c>
      <x:c r="S396" s="8">
        <x:v>13865.10943315356</x:v>
      </x:c>
      <x:c r="T396" s="12">
        <x:v>51934.752141393044</x:v>
      </x:c>
      <x:c r="U396" s="12">
        <x:v>3.333333333333334</x:v>
      </x:c>
      <x:c r="V396" s="12">
        <x:v>2500</x:v>
      </x:c>
      <x:c r="W396" s="12">
        <x:f>NA()</x:f>
      </x:c>
    </x:row>
    <x:row r="397">
      <x:c r="A397">
        <x:v>120215</x:v>
      </x:c>
      <x:c r="B397" s="1">
        <x:v>45156.399207289425</x:v>
      </x:c>
      <x:c r="C397" s="6">
        <x:v>19.766396433333334</x:v>
      </x:c>
      <x:c r="D397" s="14" t="s">
        <x:v>94</x:v>
      </x:c>
      <x:c r="E397" s="15">
        <x:v>45155.3542554595</x:v>
      </x:c>
      <x:c r="F397" t="s">
        <x:v>99</x:v>
      </x:c>
      <x:c r="G397" s="6">
        <x:v>203.8521704521487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30.842</x:v>
      </x:c>
      <x:c r="S397" s="8">
        <x:v>13874.94692903278</x:v>
      </x:c>
      <x:c r="T397" s="12">
        <x:v>51933.59472241642</x:v>
      </x:c>
      <x:c r="U397" s="12">
        <x:v>3.333333333333334</x:v>
      </x:c>
      <x:c r="V397" s="12">
        <x:v>2500</x:v>
      </x:c>
      <x:c r="W397" s="12">
        <x:f>NA()</x:f>
      </x:c>
    </x:row>
    <x:row r="398">
      <x:c r="A398">
        <x:v>120227</x:v>
      </x:c>
      <x:c r="B398" s="1">
        <x:v>45156.399242391344</x:v>
      </x:c>
      <x:c r="C398" s="6">
        <x:v>19.816943188333333</x:v>
      </x:c>
      <x:c r="D398" s="14" t="s">
        <x:v>94</x:v>
      </x:c>
      <x:c r="E398" s="15">
        <x:v>45155.3542554595</x:v>
      </x:c>
      <x:c r="F398" t="s">
        <x:v>99</x:v>
      </x:c>
      <x:c r="G398" s="6">
        <x:v>204.49045682334759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30.794</x:v>
      </x:c>
      <x:c r="S398" s="8">
        <x:v>13875.653972169715</x:v>
      </x:c>
      <x:c r="T398" s="12">
        <x:v>51940.24948128369</x:v>
      </x:c>
      <x:c r="U398" s="12">
        <x:v>3.333333333333334</x:v>
      </x:c>
      <x:c r="V398" s="12">
        <x:v>2500</x:v>
      </x:c>
      <x:c r="W398" s="12">
        <x:f>NA()</x:f>
      </x:c>
    </x:row>
    <x:row r="399">
      <x:c r="A399">
        <x:v>120239</x:v>
      </x:c>
      <x:c r="B399" s="1">
        <x:v>45156.39927699869</x:v>
      </x:c>
      <x:c r="C399" s="6">
        <x:v>19.86677776</x:v>
      </x:c>
      <x:c r="D399" s="14" t="s">
        <x:v>94</x:v>
      </x:c>
      <x:c r="E399" s="15">
        <x:v>45155.3542554595</x:v>
      </x:c>
      <x:c r="F399" t="s">
        <x:v>99</x:v>
      </x:c>
      <x:c r="G399" s="6">
        <x:v>204.25628650225312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30.817</x:v>
      </x:c>
      <x:c r="S399" s="8">
        <x:v>13877.604878035698</x:v>
      </x:c>
      <x:c r="T399" s="12">
        <x:v>51932.60229830189</x:v>
      </x:c>
      <x:c r="U399" s="12">
        <x:v>3.333333333333334</x:v>
      </x:c>
      <x:c r="V399" s="12">
        <x:v>2500</x:v>
      </x:c>
      <x:c r="W399" s="12">
        <x:f>NA()</x:f>
      </x:c>
    </x:row>
    <x:row r="400">
      <x:c r="A400">
        <x:v>120251</x:v>
      </x:c>
      <x:c r="B400" s="1">
        <x:v>45156.39931158213</x:v>
      </x:c>
      <x:c r="C400" s="6">
        <x:v>19.916577926666665</x:v>
      </x:c>
      <x:c r="D400" s="14" t="s">
        <x:v>94</x:v>
      </x:c>
      <x:c r="E400" s="15">
        <x:v>45155.3542554595</x:v>
      </x:c>
      <x:c r="F400" t="s">
        <x:v>99</x:v>
      </x:c>
      <x:c r="G400" s="6">
        <x:v>204.39114276672154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30.812</x:v>
      </x:c>
      <x:c r="S400" s="8">
        <x:v>13878.30128342686</x:v>
      </x:c>
      <x:c r="T400" s="12">
        <x:v>51938.79684552395</x:v>
      </x:c>
      <x:c r="U400" s="12">
        <x:v>3.333333333333334</x:v>
      </x:c>
      <x:c r="V400" s="12">
        <x:v>2500</x:v>
      </x:c>
      <x:c r="W400" s="12">
        <x:f>NA()</x:f>
      </x:c>
    </x:row>
    <x:row r="401">
      <x:c r="A401">
        <x:v>120263</x:v>
      </x:c>
      <x:c r="B401" s="1">
        <x:v>45156.39934612561</x:v>
      </x:c>
      <x:c r="C401" s="6">
        <x:v>19.96632054333333</x:v>
      </x:c>
      <x:c r="D401" s="14" t="s">
        <x:v>94</x:v>
      </x:c>
      <x:c r="E401" s="15">
        <x:v>45155.3542554595</x:v>
      </x:c>
      <x:c r="F401" t="s">
        <x:v>99</x:v>
      </x:c>
      <x:c r="G401" s="6">
        <x:v>204.55327935189035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30.798</x:v>
      </x:c>
      <x:c r="S401" s="8">
        <x:v>13888.575141511363</x:v>
      </x:c>
      <x:c r="T401" s="12">
        <x:v>51940.180442646815</x:v>
      </x:c>
      <x:c r="U401" s="12">
        <x:v>3.333333333333334</x:v>
      </x:c>
      <x:c r="V401" s="12">
        <x:v>2500</x:v>
      </x:c>
      <x:c r="W401" s="12">
        <x:f>NA()</x:f>
      </x:c>
    </x:row>
    <x:row r="402">
      <x:c r="A402">
        <x:v>120275</x:v>
      </x:c>
      <x:c r="B402" s="1">
        <x:v>45156.399381291085</x:v>
      </x:c>
      <x:c r="C402" s="6">
        <x:v>20.016958818333332</x:v>
      </x:c>
      <x:c r="D402" s="14" t="s">
        <x:v>94</x:v>
      </x:c>
      <x:c r="E402" s="15">
        <x:v>45155.3542554595</x:v>
      </x:c>
      <x:c r="F402" t="s">
        <x:v>99</x:v>
      </x:c>
      <x:c r="G402" s="6">
        <x:v>203.77164211167283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30.834</x:v>
      </x:c>
      <x:c r="S402" s="8">
        <x:v>13882.938549243143</x:v>
      </x:c>
      <x:c r="T402" s="12">
        <x:v>51935.762176664946</x:v>
      </x:c>
      <x:c r="U402" s="12">
        <x:v>3.333333333333334</x:v>
      </x:c>
      <x:c r="V402" s="12">
        <x:v>2500</x:v>
      </x:c>
      <x:c r="W402" s="12">
        <x:f>NA()</x:f>
      </x:c>
    </x:row>
    <x:row r="403">
      <x:c r="A403">
        <x:v>120287</x:v>
      </x:c>
      <x:c r="B403" s="1">
        <x:v>45156.39941589433</x:v>
      </x:c>
      <x:c r="C403" s="6">
        <x:v>20.066787493333333</x:v>
      </x:c>
      <x:c r="D403" s="14" t="s">
        <x:v>94</x:v>
      </x:c>
      <x:c r="E403" s="15">
        <x:v>45155.3542554595</x:v>
      </x:c>
      <x:c r="F403" t="s">
        <x:v>99</x:v>
      </x:c>
      <x:c r="G403" s="6">
        <x:v>203.80735735164228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30.842</x:v>
      </x:c>
      <x:c r="S403" s="8">
        <x:v>13884.320155192696</x:v>
      </x:c>
      <x:c r="T403" s="12">
        <x:v>51937.83466532651</x:v>
      </x:c>
      <x:c r="U403" s="12">
        <x:v>3.333333333333334</x:v>
      </x:c>
      <x:c r="V403" s="12">
        <x:v>2500</x:v>
      </x:c>
      <x:c r="W403" s="12">
        <x:f>NA()</x:f>
      </x:c>
    </x:row>
    <x:row r="404">
      <x:c r="A404">
        <x:v>120299</x:v>
      </x:c>
      <x:c r="B404" s="1">
        <x:v>45156.39945040354</x:v>
      </x:c>
      <x:c r="C404" s="6">
        <x:v>20.116480771666666</x:v>
      </x:c>
      <x:c r="D404" s="14" t="s">
        <x:v>94</x:v>
      </x:c>
      <x:c r="E404" s="15">
        <x:v>45155.3542554595</x:v>
      </x:c>
      <x:c r="F404" t="s">
        <x:v>99</x:v>
      </x:c>
      <x:c r="G404" s="6">
        <x:v>203.9419503344102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30.832</x:v>
      </x:c>
      <x:c r="S404" s="8">
        <x:v>13887.533594872586</x:v>
      </x:c>
      <x:c r="T404" s="12">
        <x:v>51931.11125570262</x:v>
      </x:c>
      <x:c r="U404" s="12">
        <x:v>3.333333333333334</x:v>
      </x:c>
      <x:c r="V404" s="12">
        <x:v>2500</x:v>
      </x:c>
      <x:c r="W404" s="12">
        <x:f>NA()</x:f>
      </x:c>
    </x:row>
    <x:row r="405">
      <x:c r="A405">
        <x:v>120311</x:v>
      </x:c>
      <x:c r="B405" s="1">
        <x:v>45156.39948547383</x:v>
      </x:c>
      <x:c r="C405" s="6">
        <x:v>20.166981965</x:v>
      </x:c>
      <x:c r="D405" s="14" t="s">
        <x:v>94</x:v>
      </x:c>
      <x:c r="E405" s="15">
        <x:v>45155.3542554595</x:v>
      </x:c>
      <x:c r="F405" t="s">
        <x:v>99</x:v>
      </x:c>
      <x:c r="G405" s="6">
        <x:v>203.3239631782564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30.854</x:v>
      </x:c>
      <x:c r="S405" s="8">
        <x:v>13891.140096663707</x:v>
      </x:c>
      <x:c r="T405" s="12">
        <x:v>51936.271099096215</x:v>
      </x:c>
      <x:c r="U405" s="12">
        <x:v>3.333333333333334</x:v>
      </x:c>
      <x:c r="V405" s="12">
        <x:v>2500</x:v>
      </x:c>
      <x:c r="W405" s="12">
        <x:f>NA()</x:f>
      </x:c>
    </x:row>
    <x:row r="406">
      <x:c r="A406">
        <x:v>120314</x:v>
      </x:c>
      <x:c r="B406" s="1">
        <x:v>45156.39952018214</x:v>
      </x:c>
      <x:c r="C406" s="6">
        <x:v>20.216961935</x:v>
      </x:c>
      <x:c r="D406" s="14" t="s">
        <x:v>94</x:v>
      </x:c>
      <x:c r="E406" s="15">
        <x:v>45155.3542554595</x:v>
      </x:c>
      <x:c r="F406" t="s">
        <x:v>99</x:v>
      </x:c>
      <x:c r="G406" s="6">
        <x:v>203.7894898510378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30.838</x:v>
      </x:c>
      <x:c r="S406" s="8">
        <x:v>13892.716546058105</x:v>
      </x:c>
      <x:c r="T406" s="12">
        <x:v>51936.91359005308</x:v>
      </x:c>
      <x:c r="U406" s="12">
        <x:v>3.333333333333334</x:v>
      </x:c>
      <x:c r="V406" s="12">
        <x:v>2500</x:v>
      </x:c>
      <x:c r="W406" s="12">
        <x:f>NA()</x:f>
      </x:c>
    </x:row>
    <x:row r="407">
      <x:c r="A407">
        <x:v>120326</x:v>
      </x:c>
      <x:c r="B407" s="1">
        <x:v>45156.399554767566</x:v>
      </x:c>
      <x:c r="C407" s="6">
        <x:v>20.266764955</x:v>
      </x:c>
      <x:c r="D407" s="14" t="s">
        <x:v>94</x:v>
      </x:c>
      <x:c r="E407" s="15">
        <x:v>45155.3542554595</x:v>
      </x:c>
      <x:c r="F407" t="s">
        <x:v>99</x:v>
      </x:c>
      <x:c r="G407" s="6">
        <x:v>203.52967902279795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30.85</x:v>
      </x:c>
      <x:c r="S407" s="8">
        <x:v>13898.35739534783</x:v>
      </x:c>
      <x:c r="T407" s="12">
        <x:v>51936.314382508965</x:v>
      </x:c>
      <x:c r="U407" s="12">
        <x:v>3.333333333333334</x:v>
      </x:c>
      <x:c r="V407" s="12">
        <x:v>2500</x:v>
      </x:c>
      <x:c r="W407" s="12">
        <x:f>NA()</x:f>
      </x:c>
    </x:row>
    <x:row r="408">
      <x:c r="A408">
        <x:v>120347</x:v>
      </x:c>
      <x:c r="B408" s="1">
        <x:v>45156.399589363275</x:v>
      </x:c>
      <x:c r="C408" s="6">
        <x:v>20.316582778333334</x:v>
      </x:c>
      <x:c r="D408" s="14" t="s">
        <x:v>94</x:v>
      </x:c>
      <x:c r="E408" s="15">
        <x:v>45155.3542554595</x:v>
      </x:c>
      <x:c r="F408" t="s">
        <x:v>99</x:v>
      </x:c>
      <x:c r="G408" s="6">
        <x:v>203.88800756873715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30.845</x:v>
      </x:c>
      <x:c r="S408" s="8">
        <x:v>13894.107095283243</x:v>
      </x:c>
      <x:c r="T408" s="12">
        <x:v>51936.29702692697</x:v>
      </x:c>
      <x:c r="U408" s="12">
        <x:v>3.333333333333334</x:v>
      </x:c>
      <x:c r="V408" s="12">
        <x:v>2500</x:v>
      </x:c>
      <x:c r="W408" s="12">
        <x:f>NA()</x:f>
      </x:c>
    </x:row>
    <x:row r="409">
      <x:c r="A409">
        <x:v>120359</x:v>
      </x:c>
      <x:c r="B409" s="1">
        <x:v>45156.39962400278</x:v>
      </x:c>
      <x:c r="C409" s="6">
        <x:v>20.366463655</x:v>
      </x:c>
      <x:c r="D409" s="14" t="s">
        <x:v>94</x:v>
      </x:c>
      <x:c r="E409" s="15">
        <x:v>45155.3542554595</x:v>
      </x:c>
      <x:c r="F409" t="s">
        <x:v>99</x:v>
      </x:c>
      <x:c r="G409" s="6">
        <x:v>203.14517378176924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30.864</x:v>
      </x:c>
      <x:c r="S409" s="8">
        <x:v>13902.916795266015</x:v>
      </x:c>
      <x:c r="T409" s="12">
        <x:v>51936.785468882816</x:v>
      </x:c>
      <x:c r="U409" s="12">
        <x:v>3.333333333333334</x:v>
      </x:c>
      <x:c r="V409" s="12">
        <x:v>2500</x:v>
      </x:c>
      <x:c r="W409" s="12">
        <x:f>NA()</x:f>
      </x:c>
    </x:row>
    <x:row r="410">
      <x:c r="A410">
        <x:v>120371</x:v>
      </x:c>
      <x:c r="B410" s="1">
        <x:v>45156.39965910172</x:v>
      </x:c>
      <x:c r="C410" s="6">
        <x:v>20.417006133333334</x:v>
      </x:c>
      <x:c r="D410" s="14" t="s">
        <x:v>94</x:v>
      </x:c>
      <x:c r="E410" s="15">
        <x:v>45155.3542554595</x:v>
      </x:c>
      <x:c r="F410" t="s">
        <x:v>99</x:v>
      </x:c>
      <x:c r="G410" s="6">
        <x:v>203.70872729944773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30.85</x:v>
      </x:c>
      <x:c r="S410" s="8">
        <x:v>13899.438672438677</x:v>
      </x:c>
      <x:c r="T410" s="12">
        <x:v>51934.519804937445</x:v>
      </x:c>
      <x:c r="U410" s="12">
        <x:v>3.333333333333334</x:v>
      </x:c>
      <x:c r="V410" s="12">
        <x:v>2500</x:v>
      </x:c>
      <x:c r="W410" s="12">
        <x:f>NA()</x:f>
      </x:c>
    </x:row>
    <x:row r="411">
      <x:c r="A411">
        <x:v>120383</x:v>
      </x:c>
      <x:c r="B411" s="1">
        <x:v>45156.39969372823</x:v>
      </x:c>
      <x:c r="C411" s="6">
        <x:v>20.466868308333332</x:v>
      </x:c>
      <x:c r="D411" s="14" t="s">
        <x:v>94</x:v>
      </x:c>
      <x:c r="E411" s="15">
        <x:v>45155.3542554595</x:v>
      </x:c>
      <x:c r="F411" t="s">
        <x:v>99</x:v>
      </x:c>
      <x:c r="G411" s="6">
        <x:v>203.27911024380055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30.874</x:v>
      </x:c>
      <x:c r="S411" s="8">
        <x:v>13908.54590659939</x:v>
      </x:c>
      <x:c r="T411" s="12">
        <x:v>51937.66060415661</x:v>
      </x:c>
      <x:c r="U411" s="12">
        <x:v>3.333333333333334</x:v>
      </x:c>
      <x:c r="V411" s="12">
        <x:v>2500</x:v>
      </x:c>
      <x:c r="W411" s="12">
        <x:f>NA()</x:f>
      </x:c>
    </x:row>
    <x:row r="412">
      <x:c r="A412">
        <x:v>120395</x:v>
      </x:c>
      <x:c r="B412" s="1">
        <x:v>45156.39972821323</x:v>
      </x:c>
      <x:c r="C412" s="6">
        <x:v>20.516526715</x:v>
      </x:c>
      <x:c r="D412" s="14" t="s">
        <x:v>94</x:v>
      </x:c>
      <x:c r="E412" s="15">
        <x:v>45155.3542554595</x:v>
      </x:c>
      <x:c r="F412" t="s">
        <x:v>99</x:v>
      </x:c>
      <x:c r="G412" s="6">
        <x:v>203.8252120827261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30.856</x:v>
      </x:c>
      <x:c r="S412" s="8">
        <x:v>13901.892528592307</x:v>
      </x:c>
      <x:c r="T412" s="12">
        <x:v>51935.369843452776</x:v>
      </x:c>
      <x:c r="U412" s="12">
        <x:v>3.333333333333334</x:v>
      </x:c>
      <x:c r="V412" s="12">
        <x:v>2500</x:v>
      </x:c>
      <x:c r="W412" s="12">
        <x:f>NA()</x:f>
      </x:c>
    </x:row>
    <x:row r="413">
      <x:c r="A413">
        <x:v>120407</x:v>
      </x:c>
      <x:c r="B413" s="1">
        <x:v>45156.399762832225</x:v>
      </x:c>
      <x:c r="C413" s="6">
        <x:v>20.566378053333334</x:v>
      </x:c>
      <x:c r="D413" s="14" t="s">
        <x:v>94</x:v>
      </x:c>
      <x:c r="E413" s="15">
        <x:v>45155.3542554595</x:v>
      </x:c>
      <x:c r="F413" t="s">
        <x:v>99</x:v>
      </x:c>
      <x:c r="G413" s="6">
        <x:v>203.38643228952662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30.878</x:v>
      </x:c>
      <x:c r="S413" s="8">
        <x:v>13916.776142426846</x:v>
      </x:c>
      <x:c r="T413" s="12">
        <x:v>51938.06463122212</x:v>
      </x:c>
      <x:c r="U413" s="12">
        <x:v>3.333333333333334</x:v>
      </x:c>
      <x:c r="V413" s="12">
        <x:v>2500</x:v>
      </x:c>
      <x:c r="W413" s="12">
        <x:f>NA()</x:f>
      </x:c>
    </x:row>
    <x:row r="414">
      <x:c r="A414">
        <x:v>120419</x:v>
      </x:c>
      <x:c r="B414" s="1">
        <x:v>45156.39979798402</x:v>
      </x:c>
      <x:c r="C414" s="6">
        <x:v>20.616996653333334</x:v>
      </x:c>
      <x:c r="D414" s="14" t="s">
        <x:v>94</x:v>
      </x:c>
      <x:c r="E414" s="15">
        <x:v>45155.3542554595</x:v>
      </x:c>
      <x:c r="F414" t="s">
        <x:v>99</x:v>
      </x:c>
      <x:c r="G414" s="6">
        <x:v>203.81632517472966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30.869</x:v>
      </x:c>
      <x:c r="S414" s="8">
        <x:v>13919.46748637972</x:v>
      </x:c>
      <x:c r="T414" s="12">
        <x:v>51936.18608205707</x:v>
      </x:c>
      <x:c r="U414" s="12">
        <x:v>3.333333333333334</x:v>
      </x:c>
      <x:c r="V414" s="12">
        <x:v>2500</x:v>
      </x:c>
      <x:c r="W414" s="12">
        <x:f>NA()</x:f>
      </x:c>
    </x:row>
    <x:row r="415">
      <x:c r="A415">
        <x:v>120431</x:v>
      </x:c>
      <x:c r="B415" s="1">
        <x:v>45156.399832569594</x:v>
      </x:c>
      <x:c r="C415" s="6">
        <x:v>20.666799878333332</x:v>
      </x:c>
      <x:c r="D415" s="14" t="s">
        <x:v>94</x:v>
      </x:c>
      <x:c r="E415" s="15">
        <x:v>45155.3542554595</x:v>
      </x:c>
      <x:c r="F415" t="s">
        <x:v>99</x:v>
      </x:c>
      <x:c r="G415" s="6">
        <x:v>203.44917373773853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30.887</x:v>
      </x:c>
      <x:c r="S415" s="8">
        <x:v>13921.102052982002</x:v>
      </x:c>
      <x:c r="T415" s="12">
        <x:v>51934.41324190352</x:v>
      </x:c>
      <x:c r="U415" s="12">
        <x:v>3.333333333333334</x:v>
      </x:c>
      <x:c r="V415" s="12">
        <x:v>2500</x:v>
      </x:c>
      <x:c r="W415" s="12">
        <x:f>NA()</x:f>
      </x:c>
    </x:row>
    <x:row r="416">
      <x:c r="A416">
        <x:v>120443</x:v>
      </x:c>
      <x:c r="B416" s="1">
        <x:v>45156.399867186585</x:v>
      </x:c>
      <x:c r="C416" s="6">
        <x:v>20.716648343333333</x:v>
      </x:c>
      <x:c r="D416" s="14" t="s">
        <x:v>94</x:v>
      </x:c>
      <x:c r="E416" s="15">
        <x:v>45155.3542554595</x:v>
      </x:c>
      <x:c r="F416" t="s">
        <x:v>99</x:v>
      </x:c>
      <x:c r="G416" s="6">
        <x:v>203.2884635307155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30.906</x:v>
      </x:c>
      <x:c r="S416" s="8">
        <x:v>13917.42542512102</x:v>
      </x:c>
      <x:c r="T416" s="12">
        <x:v>51937.22094087899</x:v>
      </x:c>
      <x:c r="U416" s="12">
        <x:v>3.333333333333334</x:v>
      </x:c>
      <x:c r="V416" s="12">
        <x:v>2500</x:v>
      </x:c>
      <x:c r="W416" s="12">
        <x:f>NA()</x:f>
      </x:c>
    </x:row>
    <x:row r="417">
      <x:c r="A417">
        <x:v>120455</x:v>
      </x:c>
      <x:c r="B417" s="1">
        <x:v>45156.39990175773</x:v>
      </x:c>
      <x:c r="C417" s="6">
        <x:v>20.766430793333335</x:v>
      </x:c>
      <x:c r="D417" s="14" t="s">
        <x:v>94</x:v>
      </x:c>
      <x:c r="E417" s="15">
        <x:v>45155.3542554595</x:v>
      </x:c>
      <x:c r="F417" t="s">
        <x:v>99</x:v>
      </x:c>
      <x:c r="G417" s="6">
        <x:v>203.12724701084883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30.89</x:v>
      </x:c>
      <x:c r="S417" s="8">
        <x:v>13922.53502316671</x:v>
      </x:c>
      <x:c r="T417" s="12">
        <x:v>51935.540382001105</x:v>
      </x:c>
      <x:c r="U417" s="12">
        <x:v>3.333333333333334</x:v>
      </x:c>
      <x:c r="V417" s="12">
        <x:v>2500</x:v>
      </x:c>
      <x:c r="W417" s="12">
        <x:f>NA()</x:f>
      </x:c>
    </x:row>
    <x:row r="418">
      <x:c r="A418">
        <x:v>120467</x:v>
      </x:c>
      <x:c r="B418" s="1">
        <x:v>45156.39993686835</x:v>
      </x:c>
      <x:c r="C418" s="6">
        <x:v>20.81699008</x:v>
      </x:c>
      <x:c r="D418" s="14" t="s">
        <x:v>94</x:v>
      </x:c>
      <x:c r="E418" s="15">
        <x:v>45155.3542554595</x:v>
      </x:c>
      <x:c r="F418" t="s">
        <x:v>99</x:v>
      </x:c>
      <x:c r="G418" s="6">
        <x:v>203.6551397937973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30.883</x:v>
      </x:c>
      <x:c r="S418" s="8">
        <x:v>13920.119316957615</x:v>
      </x:c>
      <x:c r="T418" s="12">
        <x:v>51931.79100895025</x:v>
      </x:c>
      <x:c r="U418" s="12">
        <x:v>3.333333333333334</x:v>
      </x:c>
      <x:c r="V418" s="12">
        <x:v>2500</x:v>
      </x:c>
      <x:c r="W418" s="12">
        <x:f>NA()</x:f>
      </x:c>
    </x:row>
    <x:row r="419">
      <x:c r="A419">
        <x:v>120479</x:v>
      </x:c>
      <x:c r="B419" s="1">
        <x:v>45156.399971430816</x:v>
      </x:c>
      <x:c r="C419" s="6">
        <x:v>20.866760038333332</x:v>
      </x:c>
      <x:c r="D419" s="14" t="s">
        <x:v>94</x:v>
      </x:c>
      <x:c r="E419" s="15">
        <x:v>45155.3542554595</x:v>
      </x:c>
      <x:c r="F419" t="s">
        <x:v>99</x:v>
      </x:c>
      <x:c r="G419" s="6">
        <x:v>203.04718368889246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30.912</x:v>
      </x:c>
      <x:c r="S419" s="8">
        <x:v>13933.845295030573</x:v>
      </x:c>
      <x:c r="T419" s="12">
        <x:v>51933.89773925515</x:v>
      </x:c>
      <x:c r="U419" s="12">
        <x:v>3.333333333333334</x:v>
      </x:c>
      <x:c r="V419" s="12">
        <x:v>2500</x:v>
      </x:c>
      <x:c r="W419" s="12">
        <x:f>NA()</x:f>
      </x:c>
    </x:row>
    <x:row r="420">
      <x:c r="A420">
        <x:v>120491</x:v>
      </x:c>
      <x:c r="B420" s="1">
        <x:v>45156.400006007774</x:v>
      </x:c>
      <x:c r="C420" s="6">
        <x:v>20.916550861666668</x:v>
      </x:c>
      <x:c r="D420" s="14" t="s">
        <x:v>94</x:v>
      </x:c>
      <x:c r="E420" s="15">
        <x:v>45155.3542554595</x:v>
      </x:c>
      <x:c r="F420" t="s">
        <x:v>99</x:v>
      </x:c>
      <x:c r="G420" s="6">
        <x:v>202.99393905121124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30.925</x:v>
      </x:c>
      <x:c r="S420" s="8">
        <x:v>13938.51784990403</x:v>
      </x:c>
      <x:c r="T420" s="12">
        <x:v>51937.06326490538</x:v>
      </x:c>
      <x:c r="U420" s="12">
        <x:v>3.333333333333334</x:v>
      </x:c>
      <x:c r="V420" s="12">
        <x:v>2500</x:v>
      </x:c>
      <x:c r="W420" s="12">
        <x:f>NA()</x:f>
      </x:c>
    </x:row>
    <x:row r="421">
      <x:c r="A421">
        <x:v>120503</x:v>
      </x:c>
      <x:c r="B421" s="1">
        <x:v>45156.400040653636</x:v>
      </x:c>
      <x:c r="C421" s="6">
        <x:v>20.966440903333332</x:v>
      </x:c>
      <x:c r="D421" s="14" t="s">
        <x:v>94</x:v>
      </x:c>
      <x:c r="E421" s="15">
        <x:v>45155.3542554595</x:v>
      </x:c>
      <x:c r="F421" t="s">
        <x:v>99</x:v>
      </x:c>
      <x:c r="G421" s="6">
        <x:v>202.80634684565766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30.923</x:v>
      </x:c>
      <x:c r="S421" s="8">
        <x:v>13940.929165902746</x:v>
      </x:c>
      <x:c r="T421" s="12">
        <x:v>51943.69207907998</x:v>
      </x:c>
      <x:c r="U421" s="12">
        <x:v>3.333333333333334</x:v>
      </x:c>
      <x:c r="V421" s="12">
        <x:v>2500</x:v>
      </x:c>
      <x:c r="W421" s="12">
        <x:f>NA()</x:f>
      </x:c>
    </x:row>
    <x:row r="422">
      <x:c r="A422">
        <x:v>120515</x:v>
      </x:c>
      <x:c r="B422" s="1">
        <x:v>45156.40007533787</x:v>
      </x:c>
      <x:c r="C422" s="6">
        <x:v>21.016386191666665</x:v>
      </x:c>
      <x:c r="D422" s="14" t="s">
        <x:v>94</x:v>
      </x:c>
      <x:c r="E422" s="15">
        <x:v>45155.3542554595</x:v>
      </x:c>
      <x:c r="F422" t="s">
        <x:v>99</x:v>
      </x:c>
      <x:c r="G422" s="6">
        <x:v>202.66369168939076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30.926</x:v>
      </x:c>
      <x:c r="S422" s="8">
        <x:v>13945.83383169108</x:v>
      </x:c>
      <x:c r="T422" s="12">
        <x:v>51934.721105712066</x:v>
      </x:c>
      <x:c r="U422" s="12">
        <x:v>3.333333333333334</x:v>
      </x:c>
      <x:c r="V422" s="12">
        <x:v>2500</x:v>
      </x:c>
      <x:c r="W422" s="12">
        <x:f>NA()</x:f>
      </x:c>
    </x:row>
    <x:row r="423">
      <x:c r="A423">
        <x:v>120527</x:v>
      </x:c>
      <x:c r="B423" s="1">
        <x:v>45156.40011053789</x:v>
      </x:c>
      <x:c r="C423" s="6">
        <x:v>21.06707421833333</x:v>
      </x:c>
      <x:c r="D423" s="14" t="s">
        <x:v>94</x:v>
      </x:c>
      <x:c r="E423" s="15">
        <x:v>45155.3542554595</x:v>
      </x:c>
      <x:c r="F423" t="s">
        <x:v>99</x:v>
      </x:c>
      <x:c r="G423" s="6">
        <x:v>202.65515082975895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30.939</x:v>
      </x:c>
      <x:c r="S423" s="8">
        <x:v>13942.094499706332</x:v>
      </x:c>
      <x:c r="T423" s="12">
        <x:v>51932.99975794882</x:v>
      </x:c>
      <x:c r="U423" s="12">
        <x:v>3.333333333333334</x:v>
      </x:c>
      <x:c r="V423" s="12">
        <x:v>2500</x:v>
      </x:c>
      <x:c r="W423" s="12">
        <x:f>NA()</x:f>
      </x:c>
    </x:row>
    <x:row r="424">
      <x:c r="A424">
        <x:v>120530</x:v>
      </x:c>
      <x:c r="B424" s="1">
        <x:v>45156.40014522572</x:v>
      </x:c>
      <x:c r="C424" s="6">
        <x:v>21.117024695</x:v>
      </x:c>
      <x:c r="D424" s="14" t="s">
        <x:v>94</x:v>
      </x:c>
      <x:c r="E424" s="15">
        <x:v>45155.3542554595</x:v>
      </x:c>
      <x:c r="F424" t="s">
        <x:v>99</x:v>
      </x:c>
      <x:c r="G424" s="6">
        <x:v>202.72609680562783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30.925</x:v>
      </x:c>
      <x:c r="S424" s="8">
        <x:v>13944.563969610477</x:v>
      </x:c>
      <x:c r="T424" s="12">
        <x:v>51932.62735628751</x:v>
      </x:c>
      <x:c r="U424" s="12">
        <x:v>3.333333333333334</x:v>
      </x:c>
      <x:c r="V424" s="12">
        <x:v>2500</x:v>
      </x:c>
      <x:c r="W424" s="12">
        <x:f>NA()</x:f>
      </x:c>
    </x:row>
    <x:row r="425">
      <x:c r="A425">
        <x:v>120549</x:v>
      </x:c>
      <x:c r="B425" s="1">
        <x:v>45156.400179784614</x:v>
      </x:c>
      <x:c r="C425" s="6">
        <x:v>21.166789495</x:v>
      </x:c>
      <x:c r="D425" s="14" t="s">
        <x:v>94</x:v>
      </x:c>
      <x:c r="E425" s="15">
        <x:v>45155.3542554595</x:v>
      </x:c>
      <x:c r="F425" t="s">
        <x:v>99</x:v>
      </x:c>
      <x:c r="G425" s="6">
        <x:v>202.619236782018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30.931</x:v>
      </x:c>
      <x:c r="S425" s="8">
        <x:v>13950.076814488177</x:v>
      </x:c>
      <x:c r="T425" s="12">
        <x:v>51937.19735671157</x:v>
      </x:c>
      <x:c r="U425" s="12">
        <x:v>3.333333333333334</x:v>
      </x:c>
      <x:c r="V425" s="12">
        <x:v>2500</x:v>
      </x:c>
      <x:c r="W425" s="12">
        <x:f>NA()</x:f>
      </x:c>
    </x:row>
    <x:row r="426">
      <x:c r="A426">
        <x:v>120563</x:v>
      </x:c>
      <x:c r="B426" s="1">
        <x:v>45156.400214373054</x:v>
      </x:c>
      <x:c r="C426" s="6">
        <x:v>21.216596863333333</x:v>
      </x:c>
      <x:c r="D426" s="14" t="s">
        <x:v>94</x:v>
      </x:c>
      <x:c r="E426" s="15">
        <x:v>45155.3542554595</x:v>
      </x:c>
      <x:c r="F426" t="s">
        <x:v>99</x:v>
      </x:c>
      <x:c r="G426" s="6">
        <x:v>202.39690218674696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30.946</x:v>
      </x:c>
      <x:c r="S426" s="8">
        <x:v>13956.559518159807</x:v>
      </x:c>
      <x:c r="T426" s="12">
        <x:v>51935.868238143215</x:v>
      </x:c>
      <x:c r="U426" s="12">
        <x:v>3.333333333333334</x:v>
      </x:c>
      <x:c r="V426" s="12">
        <x:v>2500</x:v>
      </x:c>
      <x:c r="W426" s="12">
        <x:f>NA()</x:f>
      </x:c>
    </x:row>
    <x:row r="427">
      <x:c r="A427">
        <x:v>120575</x:v>
      </x:c>
      <x:c r="B427" s="1">
        <x:v>45156.40024889624</x:v>
      </x:c>
      <x:c r="C427" s="6">
        <x:v>21.266310251666667</x:v>
      </x:c>
      <x:c r="D427" s="14" t="s">
        <x:v>94</x:v>
      </x:c>
      <x:c r="E427" s="15">
        <x:v>45155.3542554595</x:v>
      </x:c>
      <x:c r="F427" t="s">
        <x:v>99</x:v>
      </x:c>
      <x:c r="G427" s="6">
        <x:v>202.75319234762944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30.936</x:v>
      </x:c>
      <x:c r="S427" s="8">
        <x:v>13952.92155587345</x:v>
      </x:c>
      <x:c r="T427" s="12">
        <x:v>51939.58096930542</x:v>
      </x:c>
      <x:c r="U427" s="12">
        <x:v>3.333333333333334</x:v>
      </x:c>
      <x:c r="V427" s="12">
        <x:v>2500</x:v>
      </x:c>
      <x:c r="W427" s="12">
        <x:f>NA()</x:f>
      </x:c>
    </x:row>
    <x:row r="428">
      <x:c r="A428">
        <x:v>120587</x:v>
      </x:c>
      <x:c r="B428" s="1">
        <x:v>45156.400284141935</x:v>
      </x:c>
      <x:c r="C428" s="6">
        <x:v>21.317064046666665</x:v>
      </x:c>
      <x:c r="D428" s="14" t="s">
        <x:v>94</x:v>
      </x:c>
      <x:c r="E428" s="15">
        <x:v>45155.3542554595</x:v>
      </x:c>
      <x:c r="F428" t="s">
        <x:v>99</x:v>
      </x:c>
      <x:c r="G428" s="6">
        <x:v>202.7620158977421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30.933</x:v>
      </x:c>
      <x:c r="S428" s="8">
        <x:v>13953.47131484716</x:v>
      </x:c>
      <x:c r="T428" s="12">
        <x:v>51931.60798516819</x:v>
      </x:c>
      <x:c r="U428" s="12">
        <x:v>3.333333333333334</x:v>
      </x:c>
      <x:c r="V428" s="12">
        <x:v>2500</x:v>
      </x:c>
      <x:c r="W428" s="12">
        <x:f>NA()</x:f>
      </x:c>
    </x:row>
    <x:row r="429">
      <x:c r="A429">
        <x:v>120599</x:v>
      </x:c>
      <x:c r="B429" s="1">
        <x:v>45156.4003187383</x:v>
      </x:c>
      <x:c r="C429" s="6">
        <x:v>21.36688281</x:v>
      </x:c>
      <x:c r="D429" s="14" t="s">
        <x:v>94</x:v>
      </x:c>
      <x:c r="E429" s="15">
        <x:v>45155.3542554595</x:v>
      </x:c>
      <x:c r="F429" t="s">
        <x:v>99</x:v>
      </x:c>
      <x:c r="G429" s="6">
        <x:v>202.52175617405095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30.949</x:v>
      </x:c>
      <x:c r="S429" s="8">
        <x:v>13961.838099774712</x:v>
      </x:c>
      <x:c r="T429" s="12">
        <x:v>51934.0046166588</x:v>
      </x:c>
      <x:c r="U429" s="12">
        <x:v>3.333333333333334</x:v>
      </x:c>
      <x:c r="V429" s="12">
        <x:v>2500</x:v>
      </x:c>
      <x:c r="W429" s="12">
        <x:f>NA()</x:f>
      </x:c>
    </x:row>
    <x:row r="430">
      <x:c r="A430">
        <x:v>120611</x:v>
      </x:c>
      <x:c r="B430" s="1">
        <x:v>45156.400353345096</x:v>
      </x:c>
      <x:c r="C430" s="6">
        <x:v>21.416716593333334</x:v>
      </x:c>
      <x:c r="D430" s="14" t="s">
        <x:v>94</x:v>
      </x:c>
      <x:c r="E430" s="15">
        <x:v>45155.3542554595</x:v>
      </x:c>
      <x:c r="F430" t="s">
        <x:v>99</x:v>
      </x:c>
      <x:c r="G430" s="6">
        <x:v>202.08611428993174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30.966</x:v>
      </x:c>
      <x:c r="S430" s="8">
        <x:v>13961.30026948145</x:v>
      </x:c>
      <x:c r="T430" s="12">
        <x:v>51937.14997366863</x:v>
      </x:c>
      <x:c r="U430" s="12">
        <x:v>3.333333333333334</x:v>
      </x:c>
      <x:c r="V430" s="12">
        <x:v>2500</x:v>
      </x:c>
      <x:c r="W430" s="12">
        <x:f>NA()</x:f>
      </x:c>
    </x:row>
    <x:row r="431">
      <x:c r="A431">
        <x:v>120623</x:v>
      </x:c>
      <x:c r="B431" s="1">
        <x:v>45156.40038791569</x:v>
      </x:c>
      <x:c r="C431" s="6">
        <x:v>21.466498253333334</x:v>
      </x:c>
      <x:c r="D431" s="14" t="s">
        <x:v>94</x:v>
      </x:c>
      <x:c r="E431" s="15">
        <x:v>45155.3542554595</x:v>
      </x:c>
      <x:c r="F431" t="s">
        <x:v>99</x:v>
      </x:c>
      <x:c r="G431" s="6">
        <x:v>202.38809539125972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30.949</x:v>
      </x:c>
      <x:c r="S431" s="8">
        <x:v>13964.228225644683</x:v>
      </x:c>
      <x:c r="T431" s="12">
        <x:v>51933.09862319702</x:v>
      </x:c>
      <x:c r="U431" s="12">
        <x:v>3.333333333333334</x:v>
      </x:c>
      <x:c r="V431" s="12">
        <x:v>2500</x:v>
      </x:c>
      <x:c r="W431" s="12">
        <x:f>NA()</x:f>
      </x:c>
    </x:row>
    <x:row r="432">
      <x:c r="A432">
        <x:v>120635</x:v>
      </x:c>
      <x:c r="B432" s="1">
        <x:v>45156.40042251727</x:v>
      </x:c>
      <x:c r="C432" s="6">
        <x:v>21.516324525</x:v>
      </x:c>
      <x:c r="D432" s="14" t="s">
        <x:v>94</x:v>
      </x:c>
      <x:c r="E432" s="15">
        <x:v>45155.3542554595</x:v>
      </x:c>
      <x:c r="F432" t="s">
        <x:v>99</x:v>
      </x:c>
      <x:c r="G432" s="6">
        <x:v>202.29985232671277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30.969</x:v>
      </x:c>
      <x:c r="S432" s="8">
        <x:v>13963.303000297741</x:v>
      </x:c>
      <x:c r="T432" s="12">
        <x:v>51935.378909560284</x:v>
      </x:c>
      <x:c r="U432" s="12">
        <x:v>3.333333333333334</x:v>
      </x:c>
      <x:c r="V432" s="12">
        <x:v>2500</x:v>
      </x:c>
      <x:c r="W432" s="12">
        <x:f>NA()</x:f>
      </x:c>
    </x:row>
    <x:row r="433">
      <x:c r="A433">
        <x:v>120647</x:v>
      </x:c>
      <x:c r="B433" s="1">
        <x:v>45156.40045770767</x:v>
      </x:c>
      <x:c r="C433" s="6">
        <x:v>21.566998701666666</x:v>
      </x:c>
      <x:c r="D433" s="14" t="s">
        <x:v>94</x:v>
      </x:c>
      <x:c r="E433" s="15">
        <x:v>45155.3542554595</x:v>
      </x:c>
      <x:c r="F433" t="s">
        <x:v>99</x:v>
      </x:c>
      <x:c r="G433" s="6">
        <x:v>201.92667504186568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30.98</x:v>
      </x:c>
      <x:c r="S433" s="8">
        <x:v>13968.625337425487</x:v>
      </x:c>
      <x:c r="T433" s="12">
        <x:v>51935.25048325479</x:v>
      </x:c>
      <x:c r="U433" s="12">
        <x:v>3.333333333333334</x:v>
      </x:c>
      <x:c r="V433" s="12">
        <x:v>2500</x:v>
      </x:c>
      <x:c r="W433" s="12">
        <x:f>NA()</x:f>
      </x:c>
    </x:row>
    <x:row r="434">
      <x:c r="A434">
        <x:v>120659</x:v>
      </x:c>
      <x:c r="B434" s="1">
        <x:v>45156.40049229526</x:v>
      </x:c>
      <x:c r="C434" s="6">
        <x:v>21.616804826666666</x:v>
      </x:c>
      <x:c r="D434" s="14" t="s">
        <x:v>94</x:v>
      </x:c>
      <x:c r="E434" s="15">
        <x:v>45155.3542554595</x:v>
      </x:c>
      <x:c r="F434" t="s">
        <x:v>99</x:v>
      </x:c>
      <x:c r="G434" s="6">
        <x:v>202.16678872420275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30.979</x:v>
      </x:c>
      <x:c r="S434" s="8">
        <x:v>13972.486321197926</x:v>
      </x:c>
      <x:c r="T434" s="12">
        <x:v>51937.91420025049</x:v>
      </x:c>
      <x:c r="U434" s="12">
        <x:v>3.333333333333334</x:v>
      </x:c>
      <x:c r="V434" s="12">
        <x:v>2500</x:v>
      </x:c>
      <x:c r="W434" s="12">
        <x:f>NA()</x:f>
      </x:c>
    </x:row>
    <x:row r="435">
      <x:c r="A435">
        <x:v>120671</x:v>
      </x:c>
      <x:c r="B435" s="1">
        <x:v>45156.400526868776</x:v>
      </x:c>
      <x:c r="C435" s="6">
        <x:v>21.666590698333334</x:v>
      </x:c>
      <x:c r="D435" s="14" t="s">
        <x:v>94</x:v>
      </x:c>
      <x:c r="E435" s="15">
        <x:v>45155.3542554595</x:v>
      </x:c>
      <x:c r="F435" t="s">
        <x:v>99</x:v>
      </x:c>
      <x:c r="G435" s="6">
        <x:v>202.13128967328015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30.981</x:v>
      </x:c>
      <x:c r="S435" s="8">
        <x:v>13982.183581998752</x:v>
      </x:c>
      <x:c r="T435" s="12">
        <x:v>51940.63375815725</x:v>
      </x:c>
      <x:c r="U435" s="12">
        <x:v>3.333333333333334</x:v>
      </x:c>
      <x:c r="V435" s="12">
        <x:v>2500</x:v>
      </x:c>
      <x:c r="W435" s="12">
        <x:f>NA()</x:f>
      </x:c>
    </x:row>
    <x:row r="436">
      <x:c r="A436">
        <x:v>120683</x:v>
      </x:c>
      <x:c r="B436" s="1">
        <x:v>45156.400561935065</x:v>
      </x:c>
      <x:c r="C436" s="6">
        <x:v>21.717086151666667</x:v>
      </x:c>
      <x:c r="D436" s="14" t="s">
        <x:v>94</x:v>
      </x:c>
      <x:c r="E436" s="15">
        <x:v>45155.3542554595</x:v>
      </x:c>
      <x:c r="F436" t="s">
        <x:v>99</x:v>
      </x:c>
      <x:c r="G436" s="6">
        <x:v>201.75870775181852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30.997</x:v>
      </x:c>
      <x:c r="S436" s="8">
        <x:v>13981.771151337427</x:v>
      </x:c>
      <x:c r="T436" s="12">
        <x:v>51936.528593872375</x:v>
      </x:c>
      <x:c r="U436" s="12">
        <x:v>3.333333333333334</x:v>
      </x:c>
      <x:c r="V436" s="12">
        <x:v>2500</x:v>
      </x:c>
      <x:c r="W436" s="12">
        <x:f>NA()</x:f>
      </x:c>
    </x:row>
    <x:row r="437">
      <x:c r="A437">
        <x:v>120695</x:v>
      </x:c>
      <x:c r="B437" s="1">
        <x:v>45156.40059651602</x:v>
      </x:c>
      <x:c r="C437" s="6">
        <x:v>21.76688272333333</x:v>
      </x:c>
      <x:c r="D437" s="14" t="s">
        <x:v>94</x:v>
      </x:c>
      <x:c r="E437" s="15">
        <x:v>45155.3542554595</x:v>
      </x:c>
      <x:c r="F437" t="s">
        <x:v>99</x:v>
      </x:c>
      <x:c r="G437" s="6">
        <x:v>202.01610771500157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30.99</x:v>
      </x:c>
      <x:c r="S437" s="8">
        <x:v>13986.631414849742</x:v>
      </x:c>
      <x:c r="T437" s="12">
        <x:v>51939.096457135616</x:v>
      </x:c>
      <x:c r="U437" s="12">
        <x:v>3.333333333333334</x:v>
      </x:c>
      <x:c r="V437" s="12">
        <x:v>2500</x:v>
      </x:c>
      <x:c r="W437" s="12">
        <x:f>NA()</x:f>
      </x:c>
    </x:row>
    <x:row r="438">
      <x:c r="A438">
        <x:v>120707</x:v>
      </x:c>
      <x:c r="B438" s="1">
        <x:v>45156.40063106167</x:v>
      </x:c>
      <x:c r="C438" s="6">
        <x:v>21.816628466666668</x:v>
      </x:c>
      <x:c r="D438" s="14" t="s">
        <x:v>94</x:v>
      </x:c>
      <x:c r="E438" s="15">
        <x:v>45155.3542554595</x:v>
      </x:c>
      <x:c r="F438" t="s">
        <x:v>99</x:v>
      </x:c>
      <x:c r="G438" s="6">
        <x:v>201.61708051742517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31.005</x:v>
      </x:c>
      <x:c r="S438" s="8">
        <x:v>13984.937877106713</x:v>
      </x:c>
      <x:c r="T438" s="12">
        <x:v>51941.43140077336</x:v>
      </x:c>
      <x:c r="U438" s="12">
        <x:v>3.333333333333334</x:v>
      </x:c>
      <x:c r="V438" s="12">
        <x:v>2500</x:v>
      </x:c>
      <x:c r="W438" s="12">
        <x:f>NA()</x:f>
      </x:c>
    </x:row>
    <x:row r="439">
      <x:c r="A439">
        <x:v>120719</x:v>
      </x:c>
      <x:c r="B439" s="1">
        <x:v>45156.40066559415</x:v>
      </x:c>
      <x:c r="C439" s="6">
        <x:v>21.866355228333333</x:v>
      </x:c>
      <x:c r="D439" s="14" t="s">
        <x:v>94</x:v>
      </x:c>
      <x:c r="E439" s="15">
        <x:v>45155.3542554595</x:v>
      </x:c>
      <x:c r="F439" t="s">
        <x:v>99</x:v>
      </x:c>
      <x:c r="G439" s="6">
        <x:v>201.72357626945558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31.004</x:v>
      </x:c>
      <x:c r="S439" s="8">
        <x:v>13987.634508444142</x:v>
      </x:c>
      <x:c r="T439" s="12">
        <x:v>51942.69079876061</x:v>
      </x:c>
      <x:c r="U439" s="12">
        <x:v>3.333333333333334</x:v>
      </x:c>
      <x:c r="V439" s="12">
        <x:v>2500</x:v>
      </x:c>
      <x:c r="W439" s="12">
        <x:f>NA()</x:f>
      </x:c>
    </x:row>
    <x:row r="440">
      <x:c r="A440">
        <x:v>120722</x:v>
      </x:c>
      <x:c r="B440" s="1">
        <x:v>45156.4007007396</x:v>
      </x:c>
      <x:c r="C440" s="6">
        <x:v>21.916964683333333</x:v>
      </x:c>
      <x:c r="D440" s="14" t="s">
        <x:v>94</x:v>
      </x:c>
      <x:c r="E440" s="15">
        <x:v>45155.3542554595</x:v>
      </x:c>
      <x:c r="F440" t="s">
        <x:v>99</x:v>
      </x:c>
      <x:c r="G440" s="6">
        <x:v>201.6260731735345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31.007</x:v>
      </x:c>
      <x:c r="S440" s="8">
        <x:v>13989.346825348064</x:v>
      </x:c>
      <x:c r="T440" s="12">
        <x:v>51934.867097269576</x:v>
      </x:c>
      <x:c r="U440" s="12">
        <x:v>3.333333333333334</x:v>
      </x:c>
      <x:c r="V440" s="12">
        <x:v>2500</x:v>
      </x:c>
      <x:c r="W440" s="12">
        <x:f>NA()</x:f>
      </x:c>
    </x:row>
    <x:row r="441">
      <x:c r="A441">
        <x:v>120741</x:v>
      </x:c>
      <x:c r="B441" s="1">
        <x:v>45156.400735221716</x:v>
      </x:c>
      <x:c r="C441" s="6">
        <x:v>21.966618926666666</x:v>
      </x:c>
      <x:c r="D441" s="14" t="s">
        <x:v>94</x:v>
      </x:c>
      <x:c r="E441" s="15">
        <x:v>45155.3542554595</x:v>
      </x:c>
      <x:c r="F441" t="s">
        <x:v>99</x:v>
      </x:c>
      <x:c r="G441" s="6">
        <x:v>201.6176902612458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31.015</x:v>
      </x:c>
      <x:c r="S441" s="8">
        <x:v>13992.75213383123</x:v>
      </x:c>
      <x:c r="T441" s="12">
        <x:v>51937.34252600893</x:v>
      </x:c>
      <x:c r="U441" s="12">
        <x:v>3.333333333333334</x:v>
      </x:c>
      <x:c r="V441" s="12">
        <x:v>2500</x:v>
      </x:c>
      <x:c r="W441" s="12">
        <x:f>NA()</x:f>
      </x:c>
    </x:row>
    <x:row r="442">
      <x:c r="A442">
        <x:v>120755</x:v>
      </x:c>
      <x:c r="B442" s="1">
        <x:v>45156.400769776796</x:v>
      </x:c>
      <x:c r="C442" s="6">
        <x:v>22.016378248333332</x:v>
      </x:c>
      <x:c r="D442" s="14" t="s">
        <x:v>94</x:v>
      </x:c>
      <x:c r="E442" s="15">
        <x:v>45155.3542554595</x:v>
      </x:c>
      <x:c r="F442" t="s">
        <x:v>99</x:v>
      </x:c>
      <x:c r="G442" s="6">
        <x:v>201.33449267480404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31.026</x:v>
      </x:c>
      <x:c r="S442" s="8">
        <x:v>13988.093026084907</x:v>
      </x:c>
      <x:c r="T442" s="12">
        <x:v>51938.93233918553</x:v>
      </x:c>
      <x:c r="U442" s="12">
        <x:v>3.333333333333334</x:v>
      </x:c>
      <x:c r="V442" s="12">
        <x:v>2500</x:v>
      </x:c>
      <x:c r="W442" s="12">
        <x:f>NA()</x:f>
      </x:c>
    </x:row>
    <x:row r="443">
      <x:c r="A443">
        <x:v>120767</x:v>
      </x:c>
      <x:c r="B443" s="1">
        <x:v>45156.40080489043</x:v>
      </x:c>
      <x:c r="C443" s="6">
        <x:v>22.066941876666668</x:v>
      </x:c>
      <x:c r="D443" s="14" t="s">
        <x:v>94</x:v>
      </x:c>
      <x:c r="E443" s="15">
        <x:v>45155.3542554595</x:v>
      </x:c>
      <x:c r="F443" t="s">
        <x:v>99</x:v>
      </x:c>
      <x:c r="G443" s="6">
        <x:v>201.84756064838052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30.997</x:v>
      </x:c>
      <x:c r="S443" s="8">
        <x:v>13996.716923876118</x:v>
      </x:c>
      <x:c r="T443" s="12">
        <x:v>51937.75492899538</x:v>
      </x:c>
      <x:c r="U443" s="12">
        <x:v>3.333333333333334</x:v>
      </x:c>
      <x:c r="V443" s="12">
        <x:v>2500</x:v>
      </x:c>
      <x:c r="W443" s="12">
        <x:f>NA()</x:f>
      </x:c>
    </x:row>
    <x:row r="444">
      <x:c r="A444">
        <x:v>120779</x:v>
      </x:c>
      <x:c r="B444" s="1">
        <x:v>45156.40083941218</x:v>
      </x:c>
      <x:c r="C444" s="6">
        <x:v>22.116653196666668</x:v>
      </x:c>
      <x:c r="D444" s="14" t="s">
        <x:v>94</x:v>
      </x:c>
      <x:c r="E444" s="15">
        <x:v>45155.3542554595</x:v>
      </x:c>
      <x:c r="F444" t="s">
        <x:v>99</x:v>
      </x:c>
      <x:c r="G444" s="6">
        <x:v>201.32617463473684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31.034</x:v>
      </x:c>
      <x:c r="S444" s="8">
        <x:v>14005.646595389915</x:v>
      </x:c>
      <x:c r="T444" s="12">
        <x:v>51936.9862437242</x:v>
      </x:c>
      <x:c r="U444" s="12">
        <x:v>3.333333333333334</x:v>
      </x:c>
      <x:c r="V444" s="12">
        <x:v>2500</x:v>
      </x:c>
      <x:c r="W444" s="12">
        <x:f>NA()</x:f>
      </x:c>
    </x:row>
    <x:row r="445">
      <x:c r="A445">
        <x:v>120791</x:v>
      </x:c>
      <x:c r="B445" s="1">
        <x:v>45156.40087395491</x:v>
      </x:c>
      <x:c r="C445" s="6">
        <x:v>22.166394725</x:v>
      </x:c>
      <x:c r="D445" s="14" t="s">
        <x:v>94</x:v>
      </x:c>
      <x:c r="E445" s="15">
        <x:v>45155.3542554595</x:v>
      </x:c>
      <x:c r="F445" t="s">
        <x:v>99</x:v>
      </x:c>
      <x:c r="G445" s="6">
        <x:v>201.3878307035345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31.028</x:v>
      </x:c>
      <x:c r="S445" s="8">
        <x:v>13998.730162870785</x:v>
      </x:c>
      <x:c r="T445" s="12">
        <x:v>51932.05664126389</x:v>
      </x:c>
      <x:c r="U445" s="12">
        <x:v>3.333333333333334</x:v>
      </x:c>
      <x:c r="V445" s="12">
        <x:v>2500</x:v>
      </x:c>
      <x:c r="W445" s="12">
        <x:f>NA()</x:f>
      </x:c>
    </x:row>
    <x:row r="446">
      <x:c r="A446">
        <x:v>120803</x:v>
      </x:c>
      <x:c r="B446" s="1">
        <x:v>45156.40090913911</x:v>
      </x:c>
      <x:c r="C446" s="6">
        <x:v>22.21705998</x:v>
      </x:c>
      <x:c r="D446" s="14" t="s">
        <x:v>94</x:v>
      </x:c>
      <x:c r="E446" s="15">
        <x:v>45155.3542554595</x:v>
      </x:c>
      <x:c r="F446" t="s">
        <x:v>99</x:v>
      </x:c>
      <x:c r="G446" s="6">
        <x:v>201.11364534852765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31.036</x:v>
      </x:c>
      <x:c r="S446" s="8">
        <x:v>14007.927377838394</x:v>
      </x:c>
      <x:c r="T446" s="12">
        <x:v>51932.302975914325</x:v>
      </x:c>
      <x:c r="U446" s="12">
        <x:v>3.333333333333334</x:v>
      </x:c>
      <x:c r="V446" s="12">
        <x:v>2500</x:v>
      </x:c>
      <x:c r="W446" s="12">
        <x:f>NA()</x:f>
      </x:c>
    </x:row>
    <x:row r="447">
      <x:c r="A447">
        <x:v>120815</x:v>
      </x:c>
      <x:c r="B447" s="1">
        <x:v>45156.40094379237</x:v>
      </x:c>
      <x:c r="C447" s="6">
        <x:v>22.266960678333334</x:v>
      </x:c>
      <x:c r="D447" s="14" t="s">
        <x:v>94</x:v>
      </x:c>
      <x:c r="E447" s="15">
        <x:v>45155.3542554595</x:v>
      </x:c>
      <x:c r="F447" t="s">
        <x:v>99</x:v>
      </x:c>
      <x:c r="G447" s="6">
        <x:v>200.93730053312865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31.046</x:v>
      </x:c>
      <x:c r="S447" s="8">
        <x:v>14005.458703263952</x:v>
      </x:c>
      <x:c r="T447" s="12">
        <x:v>51933.90350291391</x:v>
      </x:c>
      <x:c r="U447" s="12">
        <x:v>3.333333333333334</x:v>
      </x:c>
      <x:c r="V447" s="12">
        <x:v>2500</x:v>
      </x:c>
      <x:c r="W447" s="12">
        <x:f>NA()</x:f>
      </x:c>
    </x:row>
    <x:row r="448">
      <x:c r="A448">
        <x:v>120822</x:v>
      </x:c>
      <x:c r="B448" s="1">
        <x:v>45156.40097834721</x:v>
      </x:c>
      <x:c r="C448" s="6">
        <x:v>22.316719626666668</x:v>
      </x:c>
      <x:c r="D448" s="14" t="s">
        <x:v>94</x:v>
      </x:c>
      <x:c r="E448" s="15">
        <x:v>45155.3542554595</x:v>
      </x:c>
      <x:c r="F448" t="s">
        <x:v>99</x:v>
      </x:c>
      <x:c r="G448" s="6">
        <x:v>201.0956777366916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31.032</x:v>
      </x:c>
      <x:c r="S448" s="8">
        <x:v>14012.36346651087</x:v>
      </x:c>
      <x:c r="T448" s="12">
        <x:v>51937.060617443865</x:v>
      </x:c>
      <x:c r="U448" s="12">
        <x:v>3.333333333333334</x:v>
      </x:c>
      <x:c r="V448" s="12">
        <x:v>2500</x:v>
      </x:c>
      <x:c r="W448" s="12">
        <x:f>NA()</x:f>
      </x:c>
    </x:row>
    <x:row r="449">
      <x:c r="A449">
        <x:v>120834</x:v>
      </x:c>
      <x:c r="B449" s="1">
        <x:v>45156.40101296026</x:v>
      </x:c>
      <x:c r="C449" s="6">
        <x:v>22.366562435</x:v>
      </x:c>
      <x:c r="D449" s="14" t="s">
        <x:v>94</x:v>
      </x:c>
      <x:c r="E449" s="15">
        <x:v>45155.3542554595</x:v>
      </x:c>
      <x:c r="F449" t="s">
        <x:v>99</x:v>
      </x:c>
      <x:c r="G449" s="6">
        <x:v>201.20188584179235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31.031</x:v>
      </x:c>
      <x:c r="S449" s="8">
        <x:v>14011.96042685367</x:v>
      </x:c>
      <x:c r="T449" s="12">
        <x:v>51941.86535318752</x:v>
      </x:c>
      <x:c r="U449" s="12">
        <x:v>3.333333333333334</x:v>
      </x:c>
      <x:c r="V449" s="12">
        <x:v>2500</x:v>
      </x:c>
      <x:c r="W449" s="12">
        <x:f>NA()</x:f>
      </x:c>
    </x:row>
    <x:row r="450">
      <x:c r="A450">
        <x:v>120851</x:v>
      </x:c>
      <x:c r="B450" s="1">
        <x:v>45156.401047492924</x:v>
      </x:c>
      <x:c r="C450" s="6">
        <x:v>22.416289478333333</x:v>
      </x:c>
      <x:c r="D450" s="14" t="s">
        <x:v>94</x:v>
      </x:c>
      <x:c r="E450" s="15">
        <x:v>45155.3542554595</x:v>
      </x:c>
      <x:c r="F450" t="s">
        <x:v>99</x:v>
      </x:c>
      <x:c r="G450" s="6">
        <x:v>200.8495607249113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31.056</x:v>
      </x:c>
      <x:c r="S450" s="8">
        <x:v>14015.46358118202</x:v>
      </x:c>
      <x:c r="T450" s="12">
        <x:v>51933.35458864549</x:v>
      </x:c>
      <x:c r="U450" s="12">
        <x:v>3.333333333333334</x:v>
      </x:c>
      <x:c r="V450" s="12">
        <x:v>2500</x:v>
      </x:c>
      <x:c r="W450" s="12">
        <x:f>NA()</x:f>
      </x:c>
    </x:row>
    <x:row r="451">
      <x:c r="A451">
        <x:v>120863</x:v>
      </x:c>
      <x:c r="B451" s="1">
        <x:v>45156.401082652956</x:v>
      </x:c>
      <x:c r="C451" s="6">
        <x:v>22.466919913333335</x:v>
      </x:c>
      <x:c r="D451" s="14" t="s">
        <x:v>94</x:v>
      </x:c>
      <x:c r="E451" s="15">
        <x:v>45155.3542554595</x:v>
      </x:c>
      <x:c r="F451" t="s">
        <x:v>99</x:v>
      </x:c>
      <x:c r="G451" s="6">
        <x:v>200.96357051058064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31.042</x:v>
      </x:c>
      <x:c r="S451" s="8">
        <x:v>14019.052839817572</x:v>
      </x:c>
      <x:c r="T451" s="12">
        <x:v>51936.50735628322</x:v>
      </x:c>
      <x:c r="U451" s="12">
        <x:v>3.333333333333334</x:v>
      </x:c>
      <x:c r="V451" s="12">
        <x:v>2500</x:v>
      </x:c>
      <x:c r="W451" s="12">
        <x:f>NA()</x:f>
      </x:c>
    </x:row>
    <x:row r="452">
      <x:c r="A452">
        <x:v>120875</x:v>
      </x:c>
      <x:c r="B452" s="1">
        <x:v>45156.40111727378</x:v>
      </x:c>
      <x:c r="C452" s="6">
        <x:v>22.516773893333333</x:v>
      </x:c>
      <x:c r="D452" s="14" t="s">
        <x:v>94</x:v>
      </x:c>
      <x:c r="E452" s="15">
        <x:v>45155.3542554595</x:v>
      </x:c>
      <x:c r="F452" t="s">
        <x:v>99</x:v>
      </x:c>
      <x:c r="G452" s="6">
        <x:v>200.3914035222653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31.072</x:v>
      </x:c>
      <x:c r="S452" s="8">
        <x:v>14023.50455520585</x:v>
      </x:c>
      <x:c r="T452" s="12">
        <x:v>51941.9568238029</x:v>
      </x:c>
      <x:c r="U452" s="12">
        <x:v>3.333333333333334</x:v>
      </x:c>
      <x:c r="V452" s="12">
        <x:v>2500</x:v>
      </x:c>
      <x:c r="W452" s="12">
        <x:f>NA()</x:f>
      </x:c>
    </x:row>
    <x:row r="453">
      <x:c r="A453">
        <x:v>120882</x:v>
      </x:c>
      <x:c r="B453" s="1">
        <x:v>45156.40115189259</x:v>
      </x:c>
      <x:c r="C453" s="6">
        <x:v>22.566624993333335</x:v>
      </x:c>
      <x:c r="D453" s="14" t="s">
        <x:v>94</x:v>
      </x:c>
      <x:c r="E453" s="15">
        <x:v>45155.3542554595</x:v>
      </x:c>
      <x:c r="F453" t="s">
        <x:v>99</x:v>
      </x:c>
      <x:c r="G453" s="6">
        <x:v>200.82295442315032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31.055</x:v>
      </x:c>
      <x:c r="S453" s="8">
        <x:v>14024.343840507592</x:v>
      </x:c>
      <x:c r="T453" s="12">
        <x:v>51940.30317878821</x:v>
      </x:c>
      <x:c r="U453" s="12">
        <x:v>3.333333333333334</x:v>
      </x:c>
      <x:c r="V453" s="12">
        <x:v>2500</x:v>
      </x:c>
      <x:c r="W453" s="12">
        <x:f>NA()</x:f>
      </x:c>
    </x:row>
    <x:row r="454">
      <x:c r="A454">
        <x:v>120899</x:v>
      </x:c>
      <x:c r="B454" s="1">
        <x:v>45156.40118642317</x:v>
      </x:c>
      <x:c r="C454" s="6">
        <x:v>22.61634902833333</x:v>
      </x:c>
      <x:c r="D454" s="14" t="s">
        <x:v>94</x:v>
      </x:c>
      <x:c r="E454" s="15">
        <x:v>45155.3542554595</x:v>
      </x:c>
      <x:c r="F454" t="s">
        <x:v>99</x:v>
      </x:c>
      <x:c r="G454" s="6">
        <x:v>200.59413912832966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31.068</x:v>
      </x:c>
      <x:c r="S454" s="8">
        <x:v>14025.009514811538</x:v>
      </x:c>
      <x:c r="T454" s="12">
        <x:v>51935.12392435374</x:v>
      </x:c>
      <x:c r="U454" s="12">
        <x:v>3.333333333333334</x:v>
      </x:c>
      <x:c r="V454" s="12">
        <x:v>2500</x:v>
      </x:c>
      <x:c r="W454" s="12">
        <x:f>NA()</x:f>
      </x:c>
    </x:row>
    <x:row r="455">
      <x:c r="A455">
        <x:v>120906</x:v>
      </x:c>
      <x:c r="B455" s="1">
        <x:v>45156.401221541164</x:v>
      </x:c>
      <x:c r="C455" s="6">
        <x:v>22.666918936666665</x:v>
      </x:c>
      <x:c r="D455" s="14" t="s">
        <x:v>94</x:v>
      </x:c>
      <x:c r="E455" s="15">
        <x:v>45155.3542554595</x:v>
      </x:c>
      <x:c r="F455" t="s">
        <x:v>99</x:v>
      </x:c>
      <x:c r="G455" s="6">
        <x:v>200.19904449118062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31.093</x:v>
      </x:c>
      <x:c r="S455" s="8">
        <x:v>14030.074801419762</x:v>
      </x:c>
      <x:c r="T455" s="12">
        <x:v>51934.616716630146</x:v>
      </x:c>
      <x:c r="U455" s="12">
        <x:v>3.333333333333334</x:v>
      </x:c>
      <x:c r="V455" s="12">
        <x:v>2500</x:v>
      </x:c>
      <x:c r="W455" s="12">
        <x:f>NA()</x:f>
      </x:c>
    </x:row>
    <x:row r="456">
      <x:c r="A456">
        <x:v>120914</x:v>
      </x:c>
      <x:c r="B456" s="1">
        <x:v>45156.40125613752</x:v>
      </x:c>
      <x:c r="C456" s="6">
        <x:v>22.716737691666665</x:v>
      </x:c>
      <x:c r="D456" s="14" t="s">
        <x:v>94</x:v>
      </x:c>
      <x:c r="E456" s="15">
        <x:v>45155.3542554595</x:v>
      </x:c>
      <x:c r="F456" t="s">
        <x:v>99</x:v>
      </x:c>
      <x:c r="G456" s="6">
        <x:v>200.43631428719453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31.082</x:v>
      </x:c>
      <x:c r="S456" s="8">
        <x:v>14031.90946747376</x:v>
      </x:c>
      <x:c r="T456" s="12">
        <x:v>51937.664614156725</x:v>
      </x:c>
      <x:c r="U456" s="12">
        <x:v>3.333333333333334</x:v>
      </x:c>
      <x:c r="V456" s="12">
        <x:v>2500</x:v>
      </x:c>
      <x:c r="W456" s="12">
        <x:f>NA()</x:f>
      </x:c>
    </x:row>
    <x:row r="457">
      <x:c r="A457">
        <x:v>120926</x:v>
      </x:c>
      <x:c r="B457" s="1">
        <x:v>45156.40129071181</x:v>
      </x:c>
      <x:c r="C457" s="6">
        <x:v>22.766524656666668</x:v>
      </x:c>
      <x:c r="D457" s="14" t="s">
        <x:v>94</x:v>
      </x:c>
      <x:c r="E457" s="15">
        <x:v>45155.3542554595</x:v>
      </x:c>
      <x:c r="F457" t="s">
        <x:v>99</x:v>
      </x:c>
      <x:c r="G457" s="6">
        <x:v>200.54137902177632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31.071</x:v>
      </x:c>
      <x:c r="S457" s="8">
        <x:v>14037.002142256042</x:v>
      </x:c>
      <x:c r="T457" s="12">
        <x:v>51939.13768627722</x:v>
      </x:c>
      <x:c r="U457" s="12">
        <x:v>3.333333333333334</x:v>
      </x:c>
      <x:c r="V457" s="12">
        <x:v>2500</x:v>
      </x:c>
      <x:c r="W457" s="12">
        <x:f>NA()</x:f>
      </x:c>
    </x:row>
    <x:row r="458">
      <x:c r="A458">
        <x:v>120945</x:v>
      </x:c>
      <x:c r="B458" s="1">
        <x:v>45156.401325325256</x:v>
      </x:c>
      <x:c r="C458" s="6">
        <x:v>22.81636803</x:v>
      </x:c>
      <x:c r="D458" s="14" t="s">
        <x:v>94</x:v>
      </x:c>
      <x:c r="E458" s="15">
        <x:v>45155.3542554595</x:v>
      </x:c>
      <x:c r="F458" t="s">
        <x:v>99</x:v>
      </x:c>
      <x:c r="G458" s="6">
        <x:v>200.55936112471738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31.075</x:v>
      </x:c>
      <x:c r="S458" s="8">
        <x:v>14030.591063904503</x:v>
      </x:c>
      <x:c r="T458" s="12">
        <x:v>51935.21969596676</x:v>
      </x:c>
      <x:c r="U458" s="12">
        <x:v>3.333333333333334</x:v>
      </x:c>
      <x:c r="V458" s="12">
        <x:v>2500</x:v>
      </x:c>
      <x:c r="W458" s="12">
        <x:f>NA()</x:f>
      </x:c>
    </x:row>
    <x:row r="459">
      <x:c r="A459">
        <x:v>120959</x:v>
      </x:c>
      <x:c r="B459" s="1">
        <x:v>45156.40136049403</x:v>
      </x:c>
      <x:c r="C459" s="6">
        <x:v>22.867011065</x:v>
      </x:c>
      <x:c r="D459" s="14" t="s">
        <x:v>94</x:v>
      </x:c>
      <x:c r="E459" s="15">
        <x:v>45155.3542554595</x:v>
      </x:c>
      <x:c r="F459" t="s">
        <x:v>99</x:v>
      </x:c>
      <x:c r="G459" s="6">
        <x:v>200.44489486136803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31.079</x:v>
      </x:c>
      <x:c r="S459" s="8">
        <x:v>14035.640533666854</x:v>
      </x:c>
      <x:c r="T459" s="12">
        <x:v>51937.15304065463</x:v>
      </x:c>
      <x:c r="U459" s="12">
        <x:v>3.333333333333334</x:v>
      </x:c>
      <x:c r="V459" s="12">
        <x:v>2500</x:v>
      </x:c>
      <x:c r="W459" s="12">
        <x:f>NA()</x:f>
      </x:c>
    </x:row>
    <x:row r="460">
      <x:c r="A460">
        <x:v>120971</x:v>
      </x:c>
      <x:c r="B460" s="1">
        <x:v>45156.401395014975</x:v>
      </x:c>
      <x:c r="C460" s="6">
        <x:v>22.916721215</x:v>
      </x:c>
      <x:c r="D460" s="14" t="s">
        <x:v>94</x:v>
      </x:c>
      <x:c r="E460" s="15">
        <x:v>45155.3542554595</x:v>
      </x:c>
      <x:c r="F460" t="s">
        <x:v>99</x:v>
      </x:c>
      <x:c r="G460" s="6">
        <x:v>200.35626580727074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31.074</x:v>
      </x:c>
      <x:c r="S460" s="8">
        <x:v>14036.412897257826</x:v>
      </x:c>
      <x:c r="T460" s="12">
        <x:v>51935.286185736826</x:v>
      </x:c>
      <x:c r="U460" s="12">
        <x:v>3.333333333333334</x:v>
      </x:c>
      <x:c r="V460" s="12">
        <x:v>2500</x:v>
      </x:c>
      <x:c r="W460" s="12">
        <x:f>NA()</x:f>
      </x:c>
    </x:row>
    <x:row r="461">
      <x:c r="A461">
        <x:v>120983</x:v>
      </x:c>
      <x:c r="B461" s="1">
        <x:v>45156.401429570964</x:v>
      </x:c>
      <x:c r="C461" s="6">
        <x:v>22.96648184</x:v>
      </x:c>
      <x:c r="D461" s="14" t="s">
        <x:v>94</x:v>
      </x:c>
      <x:c r="E461" s="15">
        <x:v>45155.3542554595</x:v>
      </x:c>
      <x:c r="F461" t="s">
        <x:v>99</x:v>
      </x:c>
      <x:c r="G461" s="6">
        <x:v>199.98859684409754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31.105</x:v>
      </x:c>
      <x:c r="S461" s="8">
        <x:v>14042.142201988705</x:v>
      </x:c>
      <x:c r="T461" s="12">
        <x:v>51940.15472595134</x:v>
      </x:c>
      <x:c r="U461" s="12">
        <x:v>3.333333333333334</x:v>
      </x:c>
      <x:c r="V461" s="12">
        <x:v>2500</x:v>
      </x:c>
      <x:c r="W461" s="12">
        <x:f>NA()</x:f>
      </x:c>
    </x:row>
    <x:row r="462">
      <x:c r="A462">
        <x:v>120995</x:v>
      </x:c>
      <x:c r="B462" s="1">
        <x:v>45156.40146426494</x:v>
      </x:c>
      <x:c r="C462" s="6">
        <x:v>23.01644118666667</x:v>
      </x:c>
      <x:c r="D462" s="14" t="s">
        <x:v>94</x:v>
      </x:c>
      <x:c r="E462" s="15">
        <x:v>45155.3542554595</x:v>
      </x:c>
      <x:c r="F462" t="s">
        <x:v>99</x:v>
      </x:c>
      <x:c r="G462" s="6">
        <x:v>200.18108123522327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31.089</x:v>
      </x:c>
      <x:c r="S462" s="8">
        <x:v>14045.835556224803</x:v>
      </x:c>
      <x:c r="T462" s="12">
        <x:v>51931.96807363096</x:v>
      </x:c>
      <x:c r="U462" s="12">
        <x:v>3.333333333333334</x:v>
      </x:c>
      <x:c r="V462" s="12">
        <x:v>2500</x:v>
      </x:c>
      <x:c r="W462" s="12">
        <x:f>NA()</x:f>
      </x:c>
    </x:row>
    <x:row r="463">
      <x:c r="A463">
        <x:v>121007</x:v>
      </x:c>
      <x:c r="B463" s="1">
        <x:v>45156.40149937004</x:v>
      </x:c>
      <x:c r="C463" s="6">
        <x:v>23.066992508333332</x:v>
      </x:c>
      <x:c r="D463" s="14" t="s">
        <x:v>94</x:v>
      </x:c>
      <x:c r="E463" s="15">
        <x:v>45155.3542554595</x:v>
      </x:c>
      <x:c r="F463" t="s">
        <x:v>99</x:v>
      </x:c>
      <x:c r="G463" s="6">
        <x:v>200.31379243683767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31.094</x:v>
      </x:c>
      <x:c r="S463" s="8">
        <x:v>14041.639832320494</x:v>
      </x:c>
      <x:c r="T463" s="12">
        <x:v>51936.28235658949</x:v>
      </x:c>
      <x:c r="U463" s="12">
        <x:v>3.333333333333334</x:v>
      </x:c>
      <x:c r="V463" s="12">
        <x:v>2500</x:v>
      </x:c>
      <x:c r="W463" s="12">
        <x:f>NA()</x:f>
      </x:c>
    </x:row>
    <x:row r="464">
      <x:c r="A464">
        <x:v>121019</x:v>
      </x:c>
      <x:c r="B464" s="1">
        <x:v>45156.401533983546</x:v>
      </x:c>
      <x:c r="C464" s="6">
        <x:v>23.116835961666666</x:v>
      </x:c>
      <x:c r="D464" s="14" t="s">
        <x:v>94</x:v>
      </x:c>
      <x:c r="E464" s="15">
        <x:v>45155.3542554595</x:v>
      </x:c>
      <x:c r="F464" t="s">
        <x:v>99</x:v>
      </x:c>
      <x:c r="G464" s="6">
        <x:v>200.2341443248053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31.091</x:v>
      </x:c>
      <x:c r="S464" s="8">
        <x:v>14049.408708152157</x:v>
      </x:c>
      <x:c r="T464" s="12">
        <x:v>51939.01883174619</x:v>
      </x:c>
      <x:c r="U464" s="12">
        <x:v>3.333333333333334</x:v>
      </x:c>
      <x:c r="V464" s="12">
        <x:v>2500</x:v>
      </x:c>
      <x:c r="W464" s="12">
        <x:f>NA()</x:f>
      </x:c>
    </x:row>
    <x:row r="465">
      <x:c r="A465">
        <x:v>121031</x:v>
      </x:c>
      <x:c r="B465" s="1">
        <x:v>45156.401568468675</x:v>
      </x:c>
      <x:c r="C465" s="6">
        <x:v>23.166494555</x:v>
      </x:c>
      <x:c r="D465" s="14" t="s">
        <x:v>94</x:v>
      </x:c>
      <x:c r="E465" s="15">
        <x:v>45155.3542554595</x:v>
      </x:c>
      <x:c r="F465" t="s">
        <x:v>99</x:v>
      </x:c>
      <x:c r="G465" s="6">
        <x:v>200.02365344342135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31.103</x:v>
      </x:c>
      <x:c r="S465" s="8">
        <x:v>14045.41267448497</x:v>
      </x:c>
      <x:c r="T465" s="12">
        <x:v>51932.29166170403</x:v>
      </x:c>
      <x:c r="U465" s="12">
        <x:v>3.333333333333334</x:v>
      </x:c>
      <x:c r="V465" s="12">
        <x:v>2500</x:v>
      </x:c>
      <x:c r="W465" s="12">
        <x:f>NA()</x:f>
      </x:c>
    </x:row>
    <x:row r="466">
      <x:c r="A466">
        <x:v>121043</x:v>
      </x:c>
      <x:c r="B466" s="1">
        <x:v>45156.401603105776</x:v>
      </x:c>
      <x:c r="C466" s="6">
        <x:v>23.216371985</x:v>
      </x:c>
      <x:c r="D466" s="14" t="s">
        <x:v>94</x:v>
      </x:c>
      <x:c r="E466" s="15">
        <x:v>45155.3542554595</x:v>
      </x:c>
      <x:c r="F466" t="s">
        <x:v>99</x:v>
      </x:c>
      <x:c r="G466" s="6">
        <x:v>200.11176821784025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31.103</x:v>
      </x:c>
      <x:c r="S466" s="8">
        <x:v>14056.95964912416</x:v>
      </x:c>
      <x:c r="T466" s="12">
        <x:v>51936.375052915646</x:v>
      </x:c>
      <x:c r="U466" s="12">
        <x:v>3.333333333333334</x:v>
      </x:c>
      <x:c r="V466" s="12">
        <x:v>2500</x:v>
      </x:c>
      <x:c r="W466" s="12">
        <x:f>NA()</x:f>
      </x:c>
    </x:row>
    <x:row r="467">
      <x:c r="A467">
        <x:v>121055</x:v>
      </x:c>
      <x:c r="B467" s="1">
        <x:v>45156.40163828922</x:v>
      </x:c>
      <x:c r="C467" s="6">
        <x:v>23.267036143333332</x:v>
      </x:c>
      <x:c r="D467" s="14" t="s">
        <x:v>94</x:v>
      </x:c>
      <x:c r="E467" s="15">
        <x:v>45155.3542554595</x:v>
      </x:c>
      <x:c r="F467" t="s">
        <x:v>99</x:v>
      </x:c>
      <x:c r="G467" s="6">
        <x:v>199.7434021045854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31.119</x:v>
      </x:c>
      <x:c r="S467" s="8">
        <x:v>14061.340845883618</x:v>
      </x:c>
      <x:c r="T467" s="12">
        <x:v>51935.77112852307</x:v>
      </x:c>
      <x:c r="U467" s="12">
        <x:v>3.333333333333334</x:v>
      </x:c>
      <x:c r="V467" s="12">
        <x:v>2500</x:v>
      </x:c>
      <x:c r="W467" s="12">
        <x:f>NA()</x:f>
      </x:c>
    </x:row>
    <x:row r="468">
      <x:c r="A468">
        <x:v>121067</x:v>
      </x:c>
      <x:c r="B468" s="1">
        <x:v>45156.40167289588</x:v>
      </x:c>
      <x:c r="C468" s="6">
        <x:v>23.316869726666667</x:v>
      </x:c>
      <x:c r="D468" s="14" t="s">
        <x:v>94</x:v>
      </x:c>
      <x:c r="E468" s="15">
        <x:v>45155.3542554595</x:v>
      </x:c>
      <x:c r="F468" t="s">
        <x:v>99</x:v>
      </x:c>
      <x:c r="G468" s="6">
        <x:v>199.7425232734675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31.108999999999998</x:v>
      </x:c>
      <x:c r="S468" s="8">
        <x:v>14060.902368646182</x:v>
      </x:c>
      <x:c r="T468" s="12">
        <x:v>51929.056813234885</x:v>
      </x:c>
      <x:c r="U468" s="12">
        <x:v>3.333333333333334</x:v>
      </x:c>
      <x:c r="V468" s="12">
        <x:v>2500</x:v>
      </x:c>
      <x:c r="W468" s="12">
        <x:f>NA()</x:f>
      </x:c>
    </x:row>
    <x:row r="469">
      <x:c r="A469">
        <x:v>121079</x:v>
      </x:c>
      <x:c r="B469" s="1">
        <x:v>45156.401707448786</x:v>
      </x:c>
      <x:c r="C469" s="6">
        <x:v>23.366625918333334</x:v>
      </x:c>
      <x:c r="D469" s="14" t="s">
        <x:v>94</x:v>
      </x:c>
      <x:c r="E469" s="15">
        <x:v>45155.3542554595</x:v>
      </x:c>
      <x:c r="F469" t="s">
        <x:v>99</x:v>
      </x:c>
      <x:c r="G469" s="6">
        <x:v>199.4631397465575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31.13</x:v>
      </x:c>
      <x:c r="S469" s="8">
        <x:v>14064.03414043597</x:v>
      </x:c>
      <x:c r="T469" s="12">
        <x:v>51927.19003861806</x:v>
      </x:c>
      <x:c r="U469" s="12">
        <x:v>3.333333333333334</x:v>
      </x:c>
      <x:c r="V469" s="12">
        <x:v>2500</x:v>
      </x:c>
      <x:c r="W469" s="12">
        <x:f>NA()</x:f>
      </x:c>
    </x:row>
    <x:row r="470">
      <x:c r="A470">
        <x:v>121091</x:v>
      </x:c>
      <x:c r="B470" s="1">
        <x:v>45156.401742145994</x:v>
      </x:c>
      <x:c r="C470" s="6">
        <x:v>23.416589886666667</x:v>
      </x:c>
      <x:c r="D470" s="14" t="s">
        <x:v>94</x:v>
      </x:c>
      <x:c r="E470" s="15">
        <x:v>45155.3542554595</x:v>
      </x:c>
      <x:c r="F470" t="s">
        <x:v>99</x:v>
      </x:c>
      <x:c r="G470" s="6">
        <x:v>199.32388697961528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31.143</x:v>
      </x:c>
      <x:c r="S470" s="8">
        <x:v>14066.013590866363</x:v>
      </x:c>
      <x:c r="T470" s="12">
        <x:v>51935.923250455526</x:v>
      </x:c>
      <x:c r="U470" s="12">
        <x:v>3.333333333333334</x:v>
      </x:c>
      <x:c r="V470" s="12">
        <x:v>2500</x:v>
      </x:c>
      <x:c r="W470" s="12">
        <x:f>NA()</x:f>
      </x:c>
    </x:row>
    <x:row r="471">
      <x:c r="A471">
        <x:v>121103</x:v>
      </x:c>
      <x:c r="B471" s="1">
        <x:v>45156.40177675198</x:v>
      </x:c>
      <x:c r="C471" s="6">
        <x:v>23.466422513333335</x:v>
      </x:c>
      <x:c r="D471" s="14" t="s">
        <x:v>94</x:v>
      </x:c>
      <x:c r="E471" s="15">
        <x:v>45155.3542554595</x:v>
      </x:c>
      <x:c r="F471" t="s">
        <x:v>99</x:v>
      </x:c>
      <x:c r="G471" s="6">
        <x:v>199.2800019357137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31.143</x:v>
      </x:c>
      <x:c r="S471" s="8">
        <x:v>14067.98356985404</x:v>
      </x:c>
      <x:c r="T471" s="12">
        <x:v>51939.42023821573</x:v>
      </x:c>
      <x:c r="U471" s="12">
        <x:v>3.333333333333334</x:v>
      </x:c>
      <x:c r="V471" s="12">
        <x:v>2500</x:v>
      </x:c>
      <x:c r="W471" s="12">
        <x:f>NA()</x:f>
      </x:c>
    </x:row>
    <x:row r="472">
      <x:c r="A472">
        <x:v>121106</x:v>
      </x:c>
      <x:c r="B472" s="1">
        <x:v>45156.40181139917</x:v>
      </x:c>
      <x:c r="C472" s="6">
        <x:v>23.516314456666667</x:v>
      </x:c>
      <x:c r="D472" s="14" t="s">
        <x:v>94</x:v>
      </x:c>
      <x:c r="E472" s="15">
        <x:v>45155.3542554595</x:v>
      </x:c>
      <x:c r="F472" t="s">
        <x:v>99</x:v>
      </x:c>
      <x:c r="G472" s="6">
        <x:v>199.157864447529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31.15</x:v>
      </x:c>
      <x:c r="S472" s="8">
        <x:v>14076.842722592472</x:v>
      </x:c>
      <x:c r="T472" s="12">
        <x:v>51932.67139912871</x:v>
      </x:c>
      <x:c r="U472" s="12">
        <x:v>3.333333333333334</x:v>
      </x:c>
      <x:c r="V472" s="12">
        <x:v>2500</x:v>
      </x:c>
      <x:c r="W472" s="12">
        <x:f>NA()</x:f>
      </x:c>
    </x:row>
    <x:row r="473">
      <x:c r="A473">
        <x:v>121123</x:v>
      </x:c>
      <x:c r="B473" s="1">
        <x:v>45156.40184653243</x:v>
      </x:c>
      <x:c r="C473" s="6">
        <x:v>23.566906368333335</x:v>
      </x:c>
      <x:c r="D473" s="14" t="s">
        <x:v>94</x:v>
      </x:c>
      <x:c r="E473" s="15">
        <x:v>45155.3542554595</x:v>
      </x:c>
      <x:c r="F473" t="s">
        <x:v>99</x:v>
      </x:c>
      <x:c r="G473" s="6">
        <x:v>199.3778237945157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31.155</x:v>
      </x:c>
      <x:c r="S473" s="8">
        <x:v>14074.50502638588</x:v>
      </x:c>
      <x:c r="T473" s="12">
        <x:v>51936.489773780486</x:v>
      </x:c>
      <x:c r="U473" s="12">
        <x:v>3.333333333333334</x:v>
      </x:c>
      <x:c r="V473" s="12">
        <x:v>2500</x:v>
      </x:c>
      <x:c r="W473" s="12">
        <x:f>NA()</x:f>
      </x:c>
    </x:row>
    <x:row r="474">
      <x:c r="A474">
        <x:v>121136</x:v>
      </x:c>
      <x:c r="B474" s="1">
        <x:v>45156.40188111633</x:v>
      </x:c>
      <x:c r="C474" s="6">
        <x:v>23.616707176666665</x:v>
      </x:c>
      <x:c r="D474" s="14" t="s">
        <x:v>94</x:v>
      </x:c>
      <x:c r="E474" s="15">
        <x:v>45155.3542554595</x:v>
      </x:c>
      <x:c r="F474" t="s">
        <x:v>99</x:v>
      </x:c>
      <x:c r="G474" s="6">
        <x:v>199.44823011533413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31.156</x:v>
      </x:c>
      <x:c r="S474" s="8">
        <x:v>14078.597946656644</x:v>
      </x:c>
      <x:c r="T474" s="12">
        <x:v>51935.78161369688</x:v>
      </x:c>
      <x:c r="U474" s="12">
        <x:v>3.333333333333334</x:v>
      </x:c>
      <x:c r="V474" s="12">
        <x:v>2500</x:v>
      </x:c>
      <x:c r="W474" s="12">
        <x:f>NA()</x:f>
      </x:c>
    </x:row>
    <x:row r="475">
      <x:c r="A475">
        <x:v>121151</x:v>
      </x:c>
      <x:c r="B475" s="1">
        <x:v>45156.4019156515</x:v>
      </x:c>
      <x:c r="C475" s="6">
        <x:v>23.66643782</x:v>
      </x:c>
      <x:c r="D475" s="14" t="s">
        <x:v>94</x:v>
      </x:c>
      <x:c r="E475" s="15">
        <x:v>45155.3542554595</x:v>
      </x:c>
      <x:c r="F475" t="s">
        <x:v>99</x:v>
      </x:c>
      <x:c r="G475" s="6">
        <x:v>199.20276487742623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31.16</x:v>
      </x:c>
      <x:c r="S475" s="8">
        <x:v>14078.74321957062</x:v>
      </x:c>
      <x:c r="T475" s="12">
        <x:v>51936.01371190049</x:v>
      </x:c>
      <x:c r="U475" s="12">
        <x:v>3.333333333333334</x:v>
      </x:c>
      <x:c r="V475" s="12">
        <x:v>2500</x:v>
      </x:c>
      <x:c r="W475" s="12">
        <x:f>NA()</x:f>
      </x:c>
    </x:row>
    <x:row r="476">
      <x:c r="A476">
        <x:v>121158</x:v>
      </x:c>
      <x:c r="B476" s="1">
        <x:v>45156.4019508106</x:v>
      </x:c>
      <x:c r="C476" s="6">
        <x:v>23.717066923333334</x:v>
      </x:c>
      <x:c r="D476" s="14" t="s">
        <x:v>94</x:v>
      </x:c>
      <x:c r="E476" s="15">
        <x:v>45155.3542554595</x:v>
      </x:c>
      <x:c r="F476" t="s">
        <x:v>99</x:v>
      </x:c>
      <x:c r="G476" s="6">
        <x:v>199.500634807378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31.153</x:v>
      </x:c>
      <x:c r="S476" s="8">
        <x:v>14084.973454712155</x:v>
      </x:c>
      <x:c r="T476" s="12">
        <x:v>51934.359603355966</x:v>
      </x:c>
      <x:c r="U476" s="12">
        <x:v>3.333333333333334</x:v>
      </x:c>
      <x:c r="V476" s="12">
        <x:v>2500</x:v>
      </x:c>
      <x:c r="W476" s="12">
        <x:f>NA()</x:f>
      </x:c>
    </x:row>
    <x:row r="477">
      <x:c r="A477">
        <x:v>121170</x:v>
      </x:c>
      <x:c r="B477" s="1">
        <x:v>45156.401985517536</x:v>
      </x:c>
      <x:c r="C477" s="6">
        <x:v>23.767044918333333</x:v>
      </x:c>
      <x:c r="D477" s="14" t="s">
        <x:v>94</x:v>
      </x:c>
      <x:c r="E477" s="15">
        <x:v>45155.3542554595</x:v>
      </x:c>
      <x:c r="F477" t="s">
        <x:v>99</x:v>
      </x:c>
      <x:c r="G477" s="6">
        <x:v>199.48261422155267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31.149</x:v>
      </x:c>
      <x:c r="S477" s="8">
        <x:v>14087.919187127593</x:v>
      </x:c>
      <x:c r="T477" s="12">
        <x:v>51934.25581655628</x:v>
      </x:c>
      <x:c r="U477" s="12">
        <x:v>3.333333333333334</x:v>
      </x:c>
      <x:c r="V477" s="12">
        <x:v>2500</x:v>
      </x:c>
      <x:c r="W477" s="12">
        <x:f>NA()</x:f>
      </x:c>
    </x:row>
    <x:row r="478">
      <x:c r="A478">
        <x:v>121182</x:v>
      </x:c>
      <x:c r="B478" s="1">
        <x:v>45156.40202004709</x:v>
      </x:c>
      <x:c r="C478" s="6">
        <x:v>23.816767471666665</x:v>
      </x:c>
      <x:c r="D478" s="14" t="s">
        <x:v>94</x:v>
      </x:c>
      <x:c r="E478" s="15">
        <x:v>45155.3542554595</x:v>
      </x:c>
      <x:c r="F478" t="s">
        <x:v>99</x:v>
      </x:c>
      <x:c r="G478" s="6">
        <x:v>199.06383889177482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31.173</x:v>
      </x:c>
      <x:c r="S478" s="8">
        <x:v>14094.41867432585</x:v>
      </x:c>
      <x:c r="T478" s="12">
        <x:v>51931.95466260755</x:v>
      </x:c>
      <x:c r="U478" s="12">
        <x:v>3.333333333333334</x:v>
      </x:c>
      <x:c r="V478" s="12">
        <x:v>2500</x:v>
      </x:c>
      <x:c r="W478" s="12">
        <x:f>NA()</x:f>
      </x:c>
    </x:row>
    <x:row r="479">
      <x:c r="A479">
        <x:v>121199</x:v>
      </x:c>
      <x:c r="B479" s="1">
        <x:v>45156.40205469987</x:v>
      </x:c>
      <x:c r="C479" s="6">
        <x:v>23.866667478333333</x:v>
      </x:c>
      <x:c r="D479" s="14" t="s">
        <x:v>94</x:v>
      </x:c>
      <x:c r="E479" s="15">
        <x:v>45155.3542554595</x:v>
      </x:c>
      <x:c r="F479" t="s">
        <x:v>99</x:v>
      </x:c>
      <x:c r="G479" s="6">
        <x:v>198.89750409251607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31.175</x:v>
      </x:c>
      <x:c r="S479" s="8">
        <x:v>14091.962937866261</x:v>
      </x:c>
      <x:c r="T479" s="12">
        <x:v>51932.894196494526</x:v>
      </x:c>
      <x:c r="U479" s="12">
        <x:v>3.333333333333334</x:v>
      </x:c>
      <x:c r="V479" s="12">
        <x:v>2500</x:v>
      </x:c>
      <x:c r="W479" s="12">
        <x:f>NA()</x:f>
      </x:c>
    </x:row>
    <x:row r="480">
      <x:c r="A480">
        <x:v>121211</x:v>
      </x:c>
      <x:c r="B480" s="1">
        <x:v>45156.402089284</x:v>
      </x:c>
      <x:c r="C480" s="6">
        <x:v>23.916468621666667</x:v>
      </x:c>
      <x:c r="D480" s="14" t="s">
        <x:v>94</x:v>
      </x:c>
      <x:c r="E480" s="15">
        <x:v>45155.3542554595</x:v>
      </x:c>
      <x:c r="F480" t="s">
        <x:v>99</x:v>
      </x:c>
      <x:c r="G480" s="6">
        <x:v>199.01099857225864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31.171</x:v>
      </x:c>
      <x:c r="S480" s="8">
        <x:v>14093.645358996242</x:v>
      </x:c>
      <x:c r="T480" s="12">
        <x:v>51932.61572605722</x:v>
      </x:c>
      <x:c r="U480" s="12">
        <x:v>3.333333333333334</x:v>
      </x:c>
      <x:c r="V480" s="12">
        <x:v>2500</x:v>
      </x:c>
      <x:c r="W480" s="12">
        <x:f>NA()</x:f>
      </x:c>
    </x:row>
    <x:row r="481">
      <x:c r="A481">
        <x:v>121223</x:v>
      </x:c>
      <x:c r="B481" s="1">
        <x:v>45156.40212395104</x:v>
      </x:c>
      <x:c r="C481" s="6">
        <x:v>23.966389148333334</x:v>
      </x:c>
      <x:c r="D481" s="14" t="s">
        <x:v>94</x:v>
      </x:c>
      <x:c r="E481" s="15">
        <x:v>45155.3542554595</x:v>
      </x:c>
      <x:c r="F481" t="s">
        <x:v>99</x:v>
      </x:c>
      <x:c r="G481" s="6">
        <x:v>199.07284105293493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31.175</x:v>
      </x:c>
      <x:c r="S481" s="8">
        <x:v>14105.495235790202</x:v>
      </x:c>
      <x:c r="T481" s="12">
        <x:v>51938.35954685121</x:v>
      </x:c>
      <x:c r="U481" s="12">
        <x:v>3.333333333333334</x:v>
      </x:c>
      <x:c r="V481" s="12">
        <x:v>2500</x:v>
      </x:c>
      <x:c r="W481" s="12">
        <x:f>NA()</x:f>
      </x:c>
    </x:row>
    <x:row r="482">
      <x:c r="A482">
        <x:v>121235</x:v>
      </x:c>
      <x:c r="B482" s="1">
        <x:v>45156.40215908721</x:v>
      </x:c>
      <x:c r="C482" s="6">
        <x:v>24.016985226666666</x:v>
      </x:c>
      <x:c r="D482" s="14" t="s">
        <x:v>94</x:v>
      </x:c>
      <x:c r="E482" s="15">
        <x:v>45155.3542554595</x:v>
      </x:c>
      <x:c r="F482" t="s">
        <x:v>99</x:v>
      </x:c>
      <x:c r="G482" s="6">
        <x:v>198.92506830860134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31.186</x:v>
      </x:c>
      <x:c r="S482" s="8">
        <x:v>14101.582803558314</x:v>
      </x:c>
      <x:c r="T482" s="12">
        <x:v>51944.43862423697</x:v>
      </x:c>
      <x:c r="U482" s="12">
        <x:v>3.333333333333334</x:v>
      </x:c>
      <x:c r="V482" s="12">
        <x:v>2500</x:v>
      </x:c>
      <x:c r="W482" s="12">
        <x:f>NA()</x:f>
      </x:c>
    </x:row>
    <x:row r="483">
      <x:c r="A483">
        <x:v>121247</x:v>
      </x:c>
      <x:c r="B483" s="1">
        <x:v>45156.40219365081</x:v>
      </x:c>
      <x:c r="C483" s="6">
        <x:v>24.06675682</x:v>
      </x:c>
      <x:c r="D483" s="14" t="s">
        <x:v>94</x:v>
      </x:c>
      <x:c r="E483" s="15">
        <x:v>45155.3542554595</x:v>
      </x:c>
      <x:c r="F483" t="s">
        <x:v>99</x:v>
      </x:c>
      <x:c r="G483" s="6">
        <x:v>198.77682685236317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31.192</x:v>
      </x:c>
      <x:c r="S483" s="8">
        <x:v>14103.134223098474</x:v>
      </x:c>
      <x:c r="T483" s="12">
        <x:v>51935.19198814837</x:v>
      </x:c>
      <x:c r="U483" s="12">
        <x:v>3.333333333333334</x:v>
      </x:c>
      <x:c r="V483" s="12">
        <x:v>2500</x:v>
      </x:c>
      <x:c r="W483" s="12">
        <x:f>NA()</x:f>
      </x:c>
    </x:row>
    <x:row r="484">
      <x:c r="A484">
        <x:v>121259</x:v>
      </x:c>
      <x:c r="B484" s="1">
        <x:v>45156.40222819814</x:v>
      </x:c>
      <x:c r="C484" s="6">
        <x:v>24.11650497833333</x:v>
      </x:c>
      <x:c r="D484" s="14" t="s">
        <x:v>94</x:v>
      </x:c>
      <x:c r="E484" s="15">
        <x:v>45155.3542554595</x:v>
      </x:c>
      <x:c r="F484" t="s">
        <x:v>99</x:v>
      </x:c>
      <x:c r="G484" s="6">
        <x:v>198.5424365496554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31.208</x:v>
      </x:c>
      <x:c r="S484" s="8">
        <x:v>14109.173954616304</x:v>
      </x:c>
      <x:c r="T484" s="12">
        <x:v>51936.79756974299</x:v>
      </x:c>
      <x:c r="U484" s="12">
        <x:v>3.333333333333334</x:v>
      </x:c>
      <x:c r="V484" s="12">
        <x:v>2500</x:v>
      </x:c>
      <x:c r="W484" s="12">
        <x:f>NA()</x:f>
      </x:c>
    </x:row>
    <x:row r="485">
      <x:c r="A485">
        <x:v>121271</x:v>
      </x:c>
      <x:c r="B485" s="1">
        <x:v>45156.40226276387</x:v>
      </x:c>
      <x:c r="C485" s="6">
        <x:v>24.166279631666665</x:v>
      </x:c>
      <x:c r="D485" s="14" t="s">
        <x:v>94</x:v>
      </x:c>
      <x:c r="E485" s="15">
        <x:v>45155.3542554595</x:v>
      </x:c>
      <x:c r="F485" t="s">
        <x:v>99</x:v>
      </x:c>
      <x:c r="G485" s="6">
        <x:v>198.59394569885913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31.2</x:v>
      </x:c>
      <x:c r="S485" s="8">
        <x:v>14105.402459897121</x:v>
      </x:c>
      <x:c r="T485" s="12">
        <x:v>51929.38616384038</x:v>
      </x:c>
      <x:c r="U485" s="12">
        <x:v>3.333333333333334</x:v>
      </x:c>
      <x:c r="V485" s="12">
        <x:v>2500</x:v>
      </x:c>
      <x:c r="W485" s="12">
        <x:f>NA()</x:f>
      </x:c>
    </x:row>
    <x:row r="486">
      <x:c r="A486">
        <x:v>121283</x:v>
      </x:c>
      <x:c r="B486" s="1">
        <x:v>45156.40229789731</x:v>
      </x:c>
      <x:c r="C486" s="6">
        <x:v>24.216871775</x:v>
      </x:c>
      <x:c r="D486" s="14" t="s">
        <x:v>94</x:v>
      </x:c>
      <x:c r="E486" s="15">
        <x:v>45155.3542554595</x:v>
      </x:c>
      <x:c r="F486" t="s">
        <x:v>99</x:v>
      </x:c>
      <x:c r="G486" s="6">
        <x:v>199.09147034024485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31.184</x:v>
      </x:c>
      <x:c r="S486" s="8">
        <x:v>14109.498229861763</x:v>
      </x:c>
      <x:c r="T486" s="12">
        <x:v>51936.08741838837</x:v>
      </x:c>
      <x:c r="U486" s="12">
        <x:v>3.333333333333334</x:v>
      </x:c>
      <x:c r="V486" s="12">
        <x:v>2500</x:v>
      </x:c>
      <x:c r="W486" s="12">
        <x:f>NA()</x:f>
      </x:c>
    </x:row>
    <x:row r="487">
      <x:c r="A487">
        <x:v>121295</x:v>
      </x:c>
      <x:c r="B487" s="1">
        <x:v>45156.40233247083</x:v>
      </x:c>
      <x:c r="C487" s="6">
        <x:v>24.266657658333333</x:v>
      </x:c>
      <x:c r="D487" s="14" t="s">
        <x:v>94</x:v>
      </x:c>
      <x:c r="E487" s="15">
        <x:v>45155.3542554595</x:v>
      </x:c>
      <x:c r="F487" t="s">
        <x:v>99</x:v>
      </x:c>
      <x:c r="G487" s="6">
        <x:v>198.52506465905435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31.209</x:v>
      </x:c>
      <x:c r="S487" s="8">
        <x:v>14111.419446992846</x:v>
      </x:c>
      <x:c r="T487" s="12">
        <x:v>51930.13250062608</x:v>
      </x:c>
      <x:c r="U487" s="12">
        <x:v>3.333333333333334</x:v>
      </x:c>
      <x:c r="V487" s="12">
        <x:v>2500</x:v>
      </x:c>
      <x:c r="W487" s="12">
        <x:f>NA()</x:f>
      </x:c>
    </x:row>
    <x:row r="488">
      <x:c r="A488">
        <x:v>121307</x:v>
      </x:c>
      <x:c r="B488" s="1">
        <x:v>45156.40236727281</x:v>
      </x:c>
      <x:c r="C488" s="6">
        <x:v>24.316772498333332</x:v>
      </x:c>
      <x:c r="D488" s="14" t="s">
        <x:v>94</x:v>
      </x:c>
      <x:c r="E488" s="15">
        <x:v>45155.3542554595</x:v>
      </x:c>
      <x:c r="F488" t="s">
        <x:v>99</x:v>
      </x:c>
      <x:c r="G488" s="6">
        <x:v>198.46396107665123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31.21</x:v>
      </x:c>
      <x:c r="S488" s="8">
        <x:v>14112.74214081819</x:v>
      </x:c>
      <x:c r="T488" s="12">
        <x:v>51928.3934564543</x:v>
      </x:c>
      <x:c r="U488" s="12">
        <x:v>3.333333333333334</x:v>
      </x:c>
      <x:c r="V488" s="12">
        <x:v>2500</x:v>
      </x:c>
      <x:c r="W488" s="12">
        <x:f>NA()</x:f>
      </x:c>
    </x:row>
    <x:row r="489">
      <x:c r="A489">
        <x:v>121310</x:v>
      </x:c>
      <x:c r="B489" s="1">
        <x:v>45156.40240184924</x:v>
      </x:c>
      <x:c r="C489" s="6">
        <x:v>24.366562573333333</x:v>
      </x:c>
      <x:c r="D489" s="14" t="s">
        <x:v>94</x:v>
      </x:c>
      <x:c r="E489" s="15">
        <x:v>45155.3542554595</x:v>
      </x:c>
      <x:c r="F489" t="s">
        <x:v>99</x:v>
      </x:c>
      <x:c r="G489" s="6">
        <x:v>198.35144346784747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31.219</x:v>
      </x:c>
      <x:c r="S489" s="8">
        <x:v>14117.30057865663</x:v>
      </x:c>
      <x:c r="T489" s="12">
        <x:v>51934.81739300205</x:v>
      </x:c>
      <x:c r="U489" s="12">
        <x:v>3.333333333333334</x:v>
      </x:c>
      <x:c r="V489" s="12">
        <x:v>2500</x:v>
      </x:c>
      <x:c r="W489" s="12">
        <x:f>NA()</x:f>
      </x:c>
    </x:row>
    <x:row r="490">
      <x:c r="A490">
        <x:v>121328</x:v>
      </x:c>
      <x:c r="B490" s="1">
        <x:v>45156.40243642932</x:v>
      </x:c>
      <x:c r="C490" s="6">
        <x:v>24.416357891666667</x:v>
      </x:c>
      <x:c r="D490" s="14" t="s">
        <x:v>94</x:v>
      </x:c>
      <x:c r="E490" s="15">
        <x:v>45155.3542554595</x:v>
      </x:c>
      <x:c r="F490" t="s">
        <x:v>99</x:v>
      </x:c>
      <x:c r="G490" s="6">
        <x:v>198.31739849245997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31.226</x:v>
      </x:c>
      <x:c r="S490" s="8">
        <x:v>14119.138157692329</x:v>
      </x:c>
      <x:c r="T490" s="12">
        <x:v>51935.14044152485</x:v>
      </x:c>
      <x:c r="U490" s="12">
        <x:v>3.333333333333334</x:v>
      </x:c>
      <x:c r="V490" s="12">
        <x:v>2500</x:v>
      </x:c>
      <x:c r="W490" s="12">
        <x:f>NA()</x:f>
      </x:c>
    </x:row>
    <x:row r="491">
      <x:c r="A491">
        <x:v>121341</x:v>
      </x:c>
      <x:c r="B491" s="1">
        <x:v>45156.40247164096</x:v>
      </x:c>
      <x:c r="C491" s="6">
        <x:v>24.46706264</x:v>
      </x:c>
      <x:c r="D491" s="14" t="s">
        <x:v>94</x:v>
      </x:c>
      <x:c r="E491" s="15">
        <x:v>45155.3542554595</x:v>
      </x:c>
      <x:c r="F491" t="s">
        <x:v>99</x:v>
      </x:c>
      <x:c r="G491" s="6">
        <x:v>198.00473332201784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31.239</x:v>
      </x:c>
      <x:c r="S491" s="8">
        <x:v>14123.912075368731</x:v>
      </x:c>
      <x:c r="T491" s="12">
        <x:v>51935.40907272512</x:v>
      </x:c>
      <x:c r="U491" s="12">
        <x:v>3.333333333333334</x:v>
      </x:c>
      <x:c r="V491" s="12">
        <x:v>2500</x:v>
      </x:c>
      <x:c r="W491" s="12">
        <x:f>NA()</x:f>
      </x:c>
    </x:row>
    <x:row r="492">
      <x:c r="A492">
        <x:v>121355</x:v>
      </x:c>
      <x:c r="B492" s="1">
        <x:v>45156.40250621691</x:v>
      </x:c>
      <x:c r="C492" s="6">
        <x:v>24.516852005</x:v>
      </x:c>
      <x:c r="D492" s="14" t="s">
        <x:v>94</x:v>
      </x:c>
      <x:c r="E492" s="15">
        <x:v>45155.3542554595</x:v>
      </x:c>
      <x:c r="F492" t="s">
        <x:v>99</x:v>
      </x:c>
      <x:c r="G492" s="6">
        <x:v>198.24801906063422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31.23</x:v>
      </x:c>
      <x:c r="S492" s="8">
        <x:v>14123.66681591741</x:v>
      </x:c>
      <x:c r="T492" s="12">
        <x:v>51936.80814481759</x:v>
      </x:c>
      <x:c r="U492" s="12">
        <x:v>3.333333333333334</x:v>
      </x:c>
      <x:c r="V492" s="12">
        <x:v>2500</x:v>
      </x:c>
      <x:c r="W492" s="12">
        <x:f>NA()</x:f>
      </x:c>
    </x:row>
    <x:row r="493">
      <x:c r="A493">
        <x:v>121367</x:v>
      </x:c>
      <x:c r="B493" s="1">
        <x:v>45156.40254074849</x:v>
      </x:c>
      <x:c r="C493" s="6">
        <x:v>24.566577481666666</x:v>
      </x:c>
      <x:c r="D493" s="14" t="s">
        <x:v>94</x:v>
      </x:c>
      <x:c r="E493" s="15">
        <x:v>45155.3542554595</x:v>
      </x:c>
      <x:c r="F493" t="s">
        <x:v>99</x:v>
      </x:c>
      <x:c r="G493" s="6">
        <x:v>198.11905578727936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31.245</x:v>
      </x:c>
      <x:c r="S493" s="8">
        <x:v>14128.289715852687</x:v>
      </x:c>
      <x:c r="T493" s="12">
        <x:v>51946.20690022932</x:v>
      </x:c>
      <x:c r="U493" s="12">
        <x:v>3.333333333333334</x:v>
      </x:c>
      <x:c r="V493" s="12">
        <x:v>2500</x:v>
      </x:c>
      <x:c r="W493" s="12">
        <x:f>NA()</x:f>
      </x:c>
    </x:row>
    <x:row r="494">
      <x:c r="A494">
        <x:v>121379</x:v>
      </x:c>
      <x:c r="B494" s="1">
        <x:v>45156.40257527901</x:v>
      </x:c>
      <x:c r="C494" s="6">
        <x:v>24.616301435</x:v>
      </x:c>
      <x:c r="D494" s="14" t="s">
        <x:v>94</x:v>
      </x:c>
      <x:c r="E494" s="15">
        <x:v>45155.3542554595</x:v>
      </x:c>
      <x:c r="F494" t="s">
        <x:v>99</x:v>
      </x:c>
      <x:c r="G494" s="6">
        <x:v>198.5263697897029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31.219</x:v>
      </x:c>
      <x:c r="S494" s="8">
        <x:v>14129.07359511225</x:v>
      </x:c>
      <x:c r="T494" s="12">
        <x:v>51939.72973505074</x:v>
      </x:c>
      <x:c r="U494" s="12">
        <x:v>3.333333333333334</x:v>
      </x:c>
      <x:c r="V494" s="12">
        <x:v>2500</x:v>
      </x:c>
      <x:c r="W494" s="12">
        <x:f>NA()</x:f>
      </x:c>
    </x:row>
    <x:row r="495">
      <x:c r="A495">
        <x:v>121391</x:v>
      </x:c>
      <x:c r="B495" s="1">
        <x:v>45156.40261041339</x:v>
      </x:c>
      <x:c r="C495" s="6">
        <x:v>24.66689493333333</x:v>
      </x:c>
      <x:c r="D495" s="14" t="s">
        <x:v>94</x:v>
      </x:c>
      <x:c r="E495" s="15">
        <x:v>45155.3542554595</x:v>
      </x:c>
      <x:c r="F495" t="s">
        <x:v>99</x:v>
      </x:c>
      <x:c r="G495" s="6">
        <x:v>198.10801864539937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31.228</x:v>
      </x:c>
      <x:c r="S495" s="8">
        <x:v>14135.08980478719</x:v>
      </x:c>
      <x:c r="T495" s="12">
        <x:v>51945.19141832141</x:v>
      </x:c>
      <x:c r="U495" s="12">
        <x:v>3.333333333333334</x:v>
      </x:c>
      <x:c r="V495" s="12">
        <x:v>2500</x:v>
      </x:c>
      <x:c r="W495" s="12">
        <x:f>NA()</x:f>
      </x:c>
    </x:row>
    <x:row r="496">
      <x:c r="A496">
        <x:v>121403</x:v>
      </x:c>
      <x:c r="B496" s="1">
        <x:v>45156.40264504998</x:v>
      </x:c>
      <x:c r="C496" s="6">
        <x:v>24.716771635</x:v>
      </x:c>
      <x:c r="D496" s="14" t="s">
        <x:v>94</x:v>
      </x:c>
      <x:c r="E496" s="15">
        <x:v>45155.3542554595</x:v>
      </x:c>
      <x:c r="F496" t="s">
        <x:v>99</x:v>
      </x:c>
      <x:c r="G496" s="6">
        <x:v>198.24038190940536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31.238</x:v>
      </x:c>
      <x:c r="S496" s="8">
        <x:v>14134.186074572102</x:v>
      </x:c>
      <x:c r="T496" s="12">
        <x:v>51935.76225018608</x:v>
      </x:c>
      <x:c r="U496" s="12">
        <x:v>3.333333333333334</x:v>
      </x:c>
      <x:c r="V496" s="12">
        <x:v>2500</x:v>
      </x:c>
      <x:c r="W496" s="12">
        <x:f>NA()</x:f>
      </x:c>
    </x:row>
    <x:row r="497">
      <x:c r="A497">
        <x:v>121415</x:v>
      </x:c>
      <x:c r="B497" s="1">
        <x:v>45156.40267957223</x:v>
      </x:c>
      <x:c r="C497" s="6">
        <x:v>24.766483673333333</x:v>
      </x:c>
      <x:c r="D497" s="14" t="s">
        <x:v>94</x:v>
      </x:c>
      <x:c r="E497" s="15">
        <x:v>45155.3542554595</x:v>
      </x:c>
      <x:c r="F497" t="s">
        <x:v>99</x:v>
      </x:c>
      <x:c r="G497" s="6">
        <x:v>198.02415143540952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31.253</x:v>
      </x:c>
      <x:c r="S497" s="8">
        <x:v>14138.318214721388</x:v>
      </x:c>
      <x:c r="T497" s="12">
        <x:v>51932.31710432172</x:v>
      </x:c>
      <x:c r="U497" s="12">
        <x:v>3.333333333333334</x:v>
      </x:c>
      <x:c r="V497" s="12">
        <x:v>2500</x:v>
      </x:c>
      <x:c r="W497" s="12">
        <x:f>NA()</x:f>
      </x:c>
    </x:row>
    <x:row r="498">
      <x:c r="A498">
        <x:v>121427</x:v>
      </x:c>
      <x:c r="B498" s="1">
        <x:v>45156.4027146642</x:v>
      </x:c>
      <x:c r="C498" s="6">
        <x:v>24.817016103333334</x:v>
      </x:c>
      <x:c r="D498" s="14" t="s">
        <x:v>94</x:v>
      </x:c>
      <x:c r="E498" s="15">
        <x:v>45155.3542554595</x:v>
      </x:c>
      <x:c r="F498" t="s">
        <x:v>99</x:v>
      </x:c>
      <x:c r="G498" s="6">
        <x:v>197.9458832345224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31.255</x:v>
      </x:c>
      <x:c r="S498" s="8">
        <x:v>14146.26294029396</x:v>
      </x:c>
      <x:c r="T498" s="12">
        <x:v>51933.18275545225</x:v>
      </x:c>
      <x:c r="U498" s="12">
        <x:v>3.333333333333334</x:v>
      </x:c>
      <x:c r="V498" s="12">
        <x:v>2500</x:v>
      </x:c>
      <x:c r="W498" s="12">
        <x:f>NA()</x:f>
      </x:c>
    </x:row>
    <x:row r="499">
      <x:c r="A499">
        <x:v>121439</x:v>
      </x:c>
      <x:c r="B499" s="1">
        <x:v>45156.40274919645</x:v>
      </x:c>
      <x:c r="C499" s="6">
        <x:v>24.866742553333335</x:v>
      </x:c>
      <x:c r="D499" s="14" t="s">
        <x:v>94</x:v>
      </x:c>
      <x:c r="E499" s="15">
        <x:v>45155.3542554595</x:v>
      </x:c>
      <x:c r="F499" t="s">
        <x:v>99</x:v>
      </x:c>
      <x:c r="G499" s="6">
        <x:v>197.50471653529777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31.278</x:v>
      </x:c>
      <x:c r="S499" s="8">
        <x:v>14149.389898340198</x:v>
      </x:c>
      <x:c r="T499" s="12">
        <x:v>51930.37094788165</x:v>
      </x:c>
      <x:c r="U499" s="12">
        <x:v>3.333333333333334</x:v>
      </x:c>
      <x:c r="V499" s="12">
        <x:v>2500</x:v>
      </x:c>
      <x:c r="W499" s="12">
        <x:f>NA()</x:f>
      </x:c>
    </x:row>
    <x:row r="500">
      <x:c r="A500">
        <x:v>121451</x:v>
      </x:c>
      <x:c r="B500" s="1">
        <x:v>45156.402783894555</x:v>
      </x:c>
      <x:c r="C500" s="6">
        <x:v>24.916707813333332</x:v>
      </x:c>
      <x:c r="D500" s="14" t="s">
        <x:v>94</x:v>
      </x:c>
      <x:c r="E500" s="15">
        <x:v>45155.3542554595</x:v>
      </x:c>
      <x:c r="F500" t="s">
        <x:v>99</x:v>
      </x:c>
      <x:c r="G500" s="6">
        <x:v>197.79995272615187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31.271</x:v>
      </x:c>
      <x:c r="S500" s="8">
        <x:v>14142.664935609468</x:v>
      </x:c>
      <x:c r="T500" s="12">
        <x:v>51935.81205045086</x:v>
      </x:c>
      <x:c r="U500" s="12">
        <x:v>3.333333333333334</x:v>
      </x:c>
      <x:c r="V500" s="12">
        <x:v>2500</x:v>
      </x:c>
      <x:c r="W500" s="12">
        <x:f>NA()</x:f>
      </x:c>
    </x:row>
    <x:row r="501">
      <x:c r="A501">
        <x:v>121463</x:v>
      </x:c>
      <x:c r="B501" s="1">
        <x:v>45156.40281846522</x:v>
      </x:c>
      <x:c r="C501" s="6">
        <x:v>24.96648958</x:v>
      </x:c>
      <x:c r="D501" s="14" t="s">
        <x:v>94</x:v>
      </x:c>
      <x:c r="E501" s="15">
        <x:v>45155.3542554595</x:v>
      </x:c>
      <x:c r="F501" t="s">
        <x:v>99</x:v>
      </x:c>
      <x:c r="G501" s="6">
        <x:v>197.6353764717598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31.278</x:v>
      </x:c>
      <x:c r="S501" s="8">
        <x:v>14148.399440402965</x:v>
      </x:c>
      <x:c r="T501" s="12">
        <x:v>51933.67987881861</x:v>
      </x:c>
      <x:c r="U501" s="12">
        <x:v>3.333333333333334</x:v>
      </x:c>
      <x:c r="V501" s="12">
        <x:v>2500</x:v>
      </x:c>
      <x:c r="W501" s="12">
        <x:f>NA()</x:f>
      </x:c>
    </x:row>
    <x:row r="502">
      <x:c r="A502">
        <x:v>121475</x:v>
      </x:c>
      <x:c r="B502" s="1">
        <x:v>45156.402853052845</x:v>
      </x:c>
      <x:c r="C502" s="6">
        <x:v>25.016295753333335</x:v>
      </x:c>
      <x:c r="D502" s="14" t="s">
        <x:v>94</x:v>
      </x:c>
      <x:c r="E502" s="15">
        <x:v>45155.3542554595</x:v>
      </x:c>
      <x:c r="F502" t="s">
        <x:v>99</x:v>
      </x:c>
      <x:c r="G502" s="6">
        <x:v>197.97450371543735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31.271</x:v>
      </x:c>
      <x:c r="S502" s="8">
        <x:v>14154.479558801013</x:v>
      </x:c>
      <x:c r="T502" s="12">
        <x:v>51933.84456381097</x:v>
      </x:c>
      <x:c r="U502" s="12">
        <x:v>3.333333333333334</x:v>
      </x:c>
      <x:c r="V502" s="12">
        <x:v>2500</x:v>
      </x:c>
      <x:c r="W502" s="12">
        <x:f>NA()</x:f>
      </x:c>
    </x:row>
    <x:row r="503">
      <x:c r="A503">
        <x:v>121487</x:v>
      </x:c>
      <x:c r="B503" s="1">
        <x:v>45156.402888168675</x:v>
      </x:c>
      <x:c r="C503" s="6">
        <x:v>25.066862555</x:v>
      </x:c>
      <x:c r="D503" s="14" t="s">
        <x:v>94</x:v>
      </x:c>
      <x:c r="E503" s="15">
        <x:v>45155.3542554595</x:v>
      </x:c>
      <x:c r="F503" t="s">
        <x:v>99</x:v>
      </x:c>
      <x:c r="G503" s="6">
        <x:v>197.73003939436796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31.27</x:v>
      </x:c>
      <x:c r="S503" s="8">
        <x:v>14153.462629476327</x:v>
      </x:c>
      <x:c r="T503" s="12">
        <x:v>51933.67585482597</x:v>
      </x:c>
      <x:c r="U503" s="12">
        <x:v>3.333333333333334</x:v>
      </x:c>
      <x:c r="V503" s="12">
        <x:v>2500</x:v>
      </x:c>
      <x:c r="W503" s="12">
        <x:f>NA()</x:f>
      </x:c>
    </x:row>
    <x:row r="504">
      <x:c r="A504">
        <x:v>121499</x:v>
      </x:c>
      <x:c r="B504" s="1">
        <x:v>45156.40292280543</x:v>
      </x:c>
      <x:c r="C504" s="6">
        <x:v>25.11673947</x:v>
      </x:c>
      <x:c r="D504" s="14" t="s">
        <x:v>94</x:v>
      </x:c>
      <x:c r="E504" s="15">
        <x:v>45155.3542554595</x:v>
      </x:c>
      <x:c r="F504" t="s">
        <x:v>99</x:v>
      </x:c>
      <x:c r="G504" s="6">
        <x:v>197.59337346328778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31.288</x:v>
      </x:c>
      <x:c r="S504" s="8">
        <x:v>14155.54532758837</x:v>
      </x:c>
      <x:c r="T504" s="12">
        <x:v>51933.73217568464</x:v>
      </x:c>
      <x:c r="U504" s="12">
        <x:v>3.333333333333334</x:v>
      </x:c>
      <x:c r="V504" s="12">
        <x:v>2500</x:v>
      </x:c>
      <x:c r="W504" s="12">
        <x:f>NA()</x:f>
      </x:c>
    </x:row>
    <x:row r="505">
      <x:c r="A505">
        <x:v>121502</x:v>
      </x:c>
      <x:c r="B505" s="1">
        <x:v>45156.40295745707</x:v>
      </x:c>
      <x:c r="C505" s="6">
        <x:v>25.166637831666666</x:v>
      </x:c>
      <x:c r="D505" s="14" t="s">
        <x:v>94</x:v>
      </x:c>
      <x:c r="E505" s="15">
        <x:v>45155.3542554595</x:v>
      </x:c>
      <x:c r="F505" t="s">
        <x:v>99</x:v>
      </x:c>
      <x:c r="G505" s="6">
        <x:v>197.54825698299067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31.278</x:v>
      </x:c>
      <x:c r="S505" s="8">
        <x:v>14157.967889240463</x:v>
      </x:c>
      <x:c r="T505" s="12">
        <x:v>51931.68293057477</x:v>
      </x:c>
      <x:c r="U505" s="12">
        <x:v>3.333333333333334</x:v>
      </x:c>
      <x:c r="V505" s="12">
        <x:v>2500</x:v>
      </x:c>
      <x:c r="W505" s="12">
        <x:f>NA()</x:f>
      </x:c>
    </x:row>
    <x:row r="506">
      <x:c r="A506">
        <x:v>121520</x:v>
      </x:c>
      <x:c r="B506" s="1">
        <x:v>45156.40299196353</x:v>
      </x:c>
      <x:c r="C506" s="6">
        <x:v>25.216327135</x:v>
      </x:c>
      <x:c r="D506" s="14" t="s">
        <x:v>94</x:v>
      </x:c>
      <x:c r="E506" s="15">
        <x:v>45155.3542554595</x:v>
      </x:c>
      <x:c r="F506" t="s">
        <x:v>99</x:v>
      </x:c>
      <x:c r="G506" s="6">
        <x:v>197.77288749788886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31.265</x:v>
      </x:c>
      <x:c r="S506" s="8">
        <x:v>14160.175299771978</x:v>
      </x:c>
      <x:c r="T506" s="12">
        <x:v>51938.43095543104</x:v>
      </x:c>
      <x:c r="U506" s="12">
        <x:v>3.333333333333334</x:v>
      </x:c>
      <x:c r="V506" s="12">
        <x:v>2500</x:v>
      </x:c>
      <x:c r="W506" s="12">
        <x:f>NA()</x:f>
      </x:c>
    </x:row>
    <x:row r="507">
      <x:c r="A507">
        <x:v>121535</x:v>
      </x:c>
      <x:c r="B507" s="1">
        <x:v>45156.40302711305</x:v>
      </x:c>
      <x:c r="C507" s="6">
        <x:v>25.266942441666668</x:v>
      </x:c>
      <x:c r="D507" s="14" t="s">
        <x:v>94</x:v>
      </x:c>
      <x:c r="E507" s="15">
        <x:v>45155.3542554595</x:v>
      </x:c>
      <x:c r="F507" t="s">
        <x:v>99</x:v>
      </x:c>
      <x:c r="G507" s="6">
        <x:v>197.37644430759738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31.293</x:v>
      </x:c>
      <x:c r="S507" s="8">
        <x:v>14160.633264439668</x:v>
      </x:c>
      <x:c r="T507" s="12">
        <x:v>51938.06411787056</x:v>
      </x:c>
      <x:c r="U507" s="12">
        <x:v>3.333333333333334</x:v>
      </x:c>
      <x:c r="V507" s="12">
        <x:v>2500</x:v>
      </x:c>
      <x:c r="W507" s="12">
        <x:f>NA()</x:f>
      </x:c>
    </x:row>
    <x:row r="508">
      <x:c r="A508">
        <x:v>121547</x:v>
      </x:c>
      <x:c r="B508" s="1">
        <x:v>45156.403061672914</x:v>
      </x:c>
      <x:c r="C508" s="6">
        <x:v>25.316708665</x:v>
      </x:c>
      <x:c r="D508" s="14" t="s">
        <x:v>94</x:v>
      </x:c>
      <x:c r="E508" s="15">
        <x:v>45155.3542554595</x:v>
      </x:c>
      <x:c r="F508" t="s">
        <x:v>99</x:v>
      </x:c>
      <x:c r="G508" s="6">
        <x:v>197.16879136096648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31.3</x:v>
      </x:c>
      <x:c r="S508" s="8">
        <x:v>14166.818628432928</x:v>
      </x:c>
      <x:c r="T508" s="12">
        <x:v>51936.744434567656</x:v>
      </x:c>
      <x:c r="U508" s="12">
        <x:v>3.333333333333334</x:v>
      </x:c>
      <x:c r="V508" s="12">
        <x:v>2500</x:v>
      </x:c>
      <x:c r="W508" s="12">
        <x:f>NA()</x:f>
      </x:c>
    </x:row>
    <x:row r="509">
      <x:c r="A509">
        <x:v>121559</x:v>
      </x:c>
      <x:c r="B509" s="1">
        <x:v>45156.40309622386</x:v>
      </x:c>
      <x:c r="C509" s="6">
        <x:v>25.366462016666667</x:v>
      </x:c>
      <x:c r="D509" s="14" t="s">
        <x:v>94</x:v>
      </x:c>
      <x:c r="E509" s="15">
        <x:v>45155.3542554595</x:v>
      </x:c>
      <x:c r="F509" t="s">
        <x:v>99</x:v>
      </x:c>
      <x:c r="G509" s="6">
        <x:v>197.42819903847956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31.29</x:v>
      </x:c>
      <x:c r="S509" s="8">
        <x:v>14162.732483078065</x:v>
      </x:c>
      <x:c r="T509" s="12">
        <x:v>51937.678320844076</x:v>
      </x:c>
      <x:c r="U509" s="12">
        <x:v>3.333333333333334</x:v>
      </x:c>
      <x:c r="V509" s="12">
        <x:v>2500</x:v>
      </x:c>
      <x:c r="W509" s="12">
        <x:f>NA()</x:f>
      </x:c>
    </x:row>
    <x:row r="510">
      <x:c r="A510">
        <x:v>121571</x:v>
      </x:c>
      <x:c r="B510" s="1">
        <x:v>45156.403130828316</x:v>
      </x:c>
      <x:c r="C510" s="6">
        <x:v>25.41629244</x:v>
      </x:c>
      <x:c r="D510" s="14" t="s">
        <x:v>94</x:v>
      </x:c>
      <x:c r="E510" s="15">
        <x:v>45155.3542554595</x:v>
      </x:c>
      <x:c r="F510" t="s">
        <x:v>99</x:v>
      </x:c>
      <x:c r="G510" s="6">
        <x:v>197.3172937894422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31.304</x:v>
      </x:c>
      <x:c r="S510" s="8">
        <x:v>14170.69806986354</x:v>
      </x:c>
      <x:c r="T510" s="12">
        <x:v>51934.527393898126</x:v>
      </x:c>
      <x:c r="U510" s="12">
        <x:v>3.333333333333334</x:v>
      </x:c>
      <x:c r="V510" s="12">
        <x:v>2500</x:v>
      </x:c>
      <x:c r="W510" s="12">
        <x:f>NA()</x:f>
      </x:c>
    </x:row>
    <x:row r="511">
      <x:c r="A511">
        <x:v>121583</x:v>
      </x:c>
      <x:c r="B511" s="1">
        <x:v>45156.403166075055</x:v>
      </x:c>
      <x:c r="C511" s="6">
        <x:v>25.467047738333335</x:v>
      </x:c>
      <x:c r="D511" s="14" t="s">
        <x:v>94</x:v>
      </x:c>
      <x:c r="E511" s="15">
        <x:v>45155.3542554595</x:v>
      </x:c>
      <x:c r="F511" t="s">
        <x:v>99</x:v>
      </x:c>
      <x:c r="G511" s="6">
        <x:v>197.16958369895175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31.305</x:v>
      </x:c>
      <x:c r="S511" s="8">
        <x:v>14173.812150845864</x:v>
      </x:c>
      <x:c r="T511" s="12">
        <x:v>51939.88878209256</x:v>
      </x:c>
      <x:c r="U511" s="12">
        <x:v>3.333333333333334</x:v>
      </x:c>
      <x:c r="V511" s="12">
        <x:v>2500</x:v>
      </x:c>
      <x:c r="W511" s="12">
        <x:f>NA()</x:f>
      </x:c>
    </x:row>
    <x:row r="512">
      <x:c r="A512">
        <x:v>121595</x:v>
      </x:c>
      <x:c r="B512" s="1">
        <x:v>45156.403200669774</x:v>
      </x:c>
      <x:c r="C512" s="6">
        <x:v>25.516864133333332</x:v>
      </x:c>
      <x:c r="D512" s="14" t="s">
        <x:v>94</x:v>
      </x:c>
      <x:c r="E512" s="15">
        <x:v>45155.3542554595</x:v>
      </x:c>
      <x:c r="F512" t="s">
        <x:v>99</x:v>
      </x:c>
      <x:c r="G512" s="6">
        <x:v>196.97199050141492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31.319</x:v>
      </x:c>
      <x:c r="S512" s="8">
        <x:v>14177.063762820331</x:v>
      </x:c>
      <x:c r="T512" s="12">
        <x:v>51937.19300300793</x:v>
      </x:c>
      <x:c r="U512" s="12">
        <x:v>3.333333333333334</x:v>
      </x:c>
      <x:c r="V512" s="12">
        <x:v>2500</x:v>
      </x:c>
      <x:c r="W512" s="12">
        <x:f>NA()</x:f>
      </x:c>
    </x:row>
    <x:row r="513">
      <x:c r="A513">
        <x:v>121607</x:v>
      </x:c>
      <x:c r="B513" s="1">
        <x:v>45156.40323524307</x:v>
      </x:c>
      <x:c r="C513" s="6">
        <x:v>25.56664969</x:v>
      </x:c>
      <x:c r="D513" s="14" t="s">
        <x:v>94</x:v>
      </x:c>
      <x:c r="E513" s="15">
        <x:v>45155.3542554595</x:v>
      </x:c>
      <x:c r="F513" t="s">
        <x:v>99</x:v>
      </x:c>
      <x:c r="G513" s="6">
        <x:v>196.74027952909756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31.335</x:v>
      </x:c>
      <x:c r="S513" s="8">
        <x:v>14183.97743335291</x:v>
      </x:c>
      <x:c r="T513" s="12">
        <x:v>51938.06041579574</x:v>
      </x:c>
      <x:c r="U513" s="12">
        <x:v>3.333333333333334</x:v>
      </x:c>
      <x:c r="V513" s="12">
        <x:v>2500</x:v>
      </x:c>
      <x:c r="W513" s="12">
        <x:f>NA()</x:f>
      </x:c>
    </x:row>
    <x:row r="514">
      <x:c r="A514">
        <x:v>121619</x:v>
      </x:c>
      <x:c r="B514" s="1">
        <x:v>45156.40326976328</x:v>
      </x:c>
      <x:c r="C514" s="6">
        <x:v>25.616358786666666</x:v>
      </x:c>
      <x:c r="D514" s="14" t="s">
        <x:v>94</x:v>
      </x:c>
      <x:c r="E514" s="15">
        <x:v>45155.3542554595</x:v>
      </x:c>
      <x:c r="F514" t="s">
        <x:v>99</x:v>
      </x:c>
      <x:c r="G514" s="6">
        <x:v>197.24918085910858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31.313</x:v>
      </x:c>
      <x:c r="S514" s="8">
        <x:v>14184.800381625882</x:v>
      </x:c>
      <x:c r="T514" s="12">
        <x:v>51930.84516535398</x:v>
      </x:c>
      <x:c r="U514" s="12">
        <x:v>3.333333333333334</x:v>
      </x:c>
      <x:c r="V514" s="12">
        <x:v>2500</x:v>
      </x:c>
      <x:c r="W514" s="12">
        <x:f>NA()</x:f>
      </x:c>
    </x:row>
    <x:row r="515">
      <x:c r="A515">
        <x:v>121631</x:v>
      </x:c>
      <x:c r="B515" s="1">
        <x:v>45156.40330485748</x:v>
      </x:c>
      <x:c r="C515" s="6">
        <x:v>25.666894426666666</x:v>
      </x:c>
      <x:c r="D515" s="14" t="s">
        <x:v>94</x:v>
      </x:c>
      <x:c r="E515" s="15">
        <x:v>45155.3542554595</x:v>
      </x:c>
      <x:c r="F515" t="s">
        <x:v>99</x:v>
      </x:c>
      <x:c r="G515" s="6">
        <x:v>196.74761448379346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31.326999999999998</x:v>
      </x:c>
      <x:c r="S515" s="8">
        <x:v>14185.342834769259</x:v>
      </x:c>
      <x:c r="T515" s="12">
        <x:v>51937.643880431395</x:v>
      </x:c>
      <x:c r="U515" s="12">
        <x:v>3.333333333333334</x:v>
      </x:c>
      <x:c r="V515" s="12">
        <x:v>2500</x:v>
      </x:c>
      <x:c r="W515" s="12">
        <x:f>NA()</x:f>
      </x:c>
    </x:row>
    <x:row r="516">
      <x:c r="A516">
        <x:v>121643</x:v>
      </x:c>
      <x:c r="B516" s="1">
        <x:v>45156.40333952722</x:v>
      </x:c>
      <x:c r="C516" s="6">
        <x:v>25.716818856666666</x:v>
      </x:c>
      <x:c r="D516" s="14" t="s">
        <x:v>94</x:v>
      </x:c>
      <x:c r="E516" s="15">
        <x:v>45155.3542554595</x:v>
      </x:c>
      <x:c r="F516" t="s">
        <x:v>99</x:v>
      </x:c>
      <x:c r="G516" s="6">
        <x:v>196.89584733092417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31.331</x:v>
      </x:c>
      <x:c r="S516" s="8">
        <x:v>14184.859344436209</x:v>
      </x:c>
      <x:c r="T516" s="12">
        <x:v>51938.71750670622</x:v>
      </x:c>
      <x:c r="U516" s="12">
        <x:v>3.333333333333334</x:v>
      </x:c>
      <x:c r="V516" s="12">
        <x:v>2500</x:v>
      </x:c>
      <x:c r="W516" s="12">
        <x:f>NA()</x:f>
      </x:c>
    </x:row>
    <x:row r="517">
      <x:c r="A517">
        <x:v>121655</x:v>
      </x:c>
      <x:c r="B517" s="1">
        <x:v>45156.403374060166</x:v>
      </x:c>
      <x:c r="C517" s="6">
        <x:v>25.766546305</x:v>
      </x:c>
      <x:c r="D517" s="14" t="s">
        <x:v>94</x:v>
      </x:c>
      <x:c r="E517" s="15">
        <x:v>45155.3542554595</x:v>
      </x:c>
      <x:c r="F517" t="s">
        <x:v>99</x:v>
      </x:c>
      <x:c r="G517" s="6">
        <x:v>196.70678323081046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31.342</x:v>
      </x:c>
      <x:c r="S517" s="8">
        <x:v>14186.88891054675</x:v>
      </x:c>
      <x:c r="T517" s="12">
        <x:v>51931.39638121614</x:v>
      </x:c>
      <x:c r="U517" s="12">
        <x:v>3.333333333333334</x:v>
      </x:c>
      <x:c r="V517" s="12">
        <x:v>2500</x:v>
      </x:c>
      <x:c r="W517" s="12">
        <x:f>NA()</x:f>
      </x:c>
    </x:row>
    <x:row r="518">
      <x:c r="A518">
        <x:v>121667</x:v>
      </x:c>
      <x:c r="B518" s="1">
        <x:v>45156.40340872379</x:v>
      </x:c>
      <x:c r="C518" s="6">
        <x:v>25.816461918333335</x:v>
      </x:c>
      <x:c r="D518" s="14" t="s">
        <x:v>94</x:v>
      </x:c>
      <x:c r="E518" s="15">
        <x:v>45155.3542554595</x:v>
      </x:c>
      <x:c r="F518" t="s">
        <x:v>99</x:v>
      </x:c>
      <x:c r="G518" s="6">
        <x:v>196.6715625214442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31.339</x:v>
      </x:c>
      <x:c r="S518" s="8">
        <x:v>14190.21225843893</x:v>
      </x:c>
      <x:c r="T518" s="12">
        <x:v>51937.74798777353</x:v>
      </x:c>
      <x:c r="U518" s="12">
        <x:v>3.333333333333334</x:v>
      </x:c>
      <x:c r="V518" s="12">
        <x:v>2500</x:v>
      </x:c>
      <x:c r="W518" s="12">
        <x:f>NA()</x:f>
      </x:c>
    </x:row>
    <x:row r="519">
      <x:c r="A519">
        <x:v>121679</x:v>
      </x:c>
      <x:c r="B519" s="1">
        <x:v>45156.40344330511</x:v>
      </x:c>
      <x:c r="C519" s="6">
        <x:v>25.866259021666668</x:v>
      </x:c>
      <x:c r="D519" s="14" t="s">
        <x:v>94</x:v>
      </x:c>
      <x:c r="E519" s="15">
        <x:v>45155.3542554595</x:v>
      </x:c>
      <x:c r="F519" t="s">
        <x:v>99</x:v>
      </x:c>
      <x:c r="G519" s="6">
        <x:v>196.77550930179166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31.338</x:v>
      </x:c>
      <x:c r="S519" s="8">
        <x:v>14197.093227334437</x:v>
      </x:c>
      <x:c r="T519" s="12">
        <x:v>51938.909238091386</x:v>
      </x:c>
      <x:c r="U519" s="12">
        <x:v>3.333333333333334</x:v>
      </x:c>
      <x:c r="V519" s="12">
        <x:v>2500</x:v>
      </x:c>
      <x:c r="W519" s="12">
        <x:f>NA()</x:f>
      </x:c>
    </x:row>
    <x:row r="520">
      <x:c r="A520">
        <x:v>121691</x:v>
      </x:c>
      <x:c r="B520" s="1">
        <x:v>45156.40347849298</x:v>
      </x:c>
      <x:c r="C520" s="6">
        <x:v>25.916929555</x:v>
      </x:c>
      <x:c r="D520" s="14" t="s">
        <x:v>94</x:v>
      </x:c>
      <x:c r="E520" s="15">
        <x:v>45155.3542554595</x:v>
      </x:c>
      <x:c r="F520" t="s">
        <x:v>99</x:v>
      </x:c>
      <x:c r="G520" s="6">
        <x:v>196.37351595215318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31.369</x:v>
      </x:c>
      <x:c r="S520" s="8">
        <x:v>14207.907454880977</x:v>
      </x:c>
      <x:c r="T520" s="12">
        <x:v>51942.35640441312</x:v>
      </x:c>
      <x:c r="U520" s="12">
        <x:v>3.333333333333334</x:v>
      </x:c>
      <x:c r="V520" s="12">
        <x:v>2500</x:v>
      </x:c>
      <x:c r="W520" s="12">
        <x:f>NA()</x:f>
      </x:c>
    </x:row>
    <x:row r="521">
      <x:c r="A521">
        <x:v>121698</x:v>
      </x:c>
      <x:c r="B521" s="1">
        <x:v>45156.40351312503</x:v>
      </x:c>
      <x:c r="C521" s="6">
        <x:v>25.966799703333333</x:v>
      </x:c>
      <x:c r="D521" s="14" t="s">
        <x:v>94</x:v>
      </x:c>
      <x:c r="E521" s="15">
        <x:v>45155.3542554595</x:v>
      </x:c>
      <x:c r="F521" t="s">
        <x:v>99</x:v>
      </x:c>
      <x:c r="G521" s="6">
        <x:v>196.49175158559495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31.352</x:v>
      </x:c>
      <x:c r="S521" s="8">
        <x:v>14202.27164966135</x:v>
      </x:c>
      <x:c r="T521" s="12">
        <x:v>51935.77691296304</x:v>
      </x:c>
      <x:c r="U521" s="12">
        <x:v>3.333333333333334</x:v>
      </x:c>
      <x:c r="V521" s="12">
        <x:v>2500</x:v>
      </x:c>
      <x:c r="W521" s="12">
        <x:f>NA()</x:f>
      </x:c>
    </x:row>
    <x:row r="522">
      <x:c r="A522">
        <x:v>121706</x:v>
      </x:c>
      <x:c r="B522" s="1">
        <x:v>45156.40354782233</x:v>
      </x:c>
      <x:c r="C522" s="6">
        <x:v>26.016763821666668</x:v>
      </x:c>
      <x:c r="D522" s="14" t="s">
        <x:v>94</x:v>
      </x:c>
      <x:c r="E522" s="15">
        <x:v>45155.3542554595</x:v>
      </x:c>
      <x:c r="F522" t="s">
        <x:v>99</x:v>
      </x:c>
      <x:c r="G522" s="6">
        <x:v>196.59651090235812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31.356</x:v>
      </x:c>
      <x:c r="S522" s="8">
        <x:v>14201.766486430184</x:v>
      </x:c>
      <x:c r="T522" s="12">
        <x:v>51940.327086081794</x:v>
      </x:c>
      <x:c r="U522" s="12">
        <x:v>3.333333333333334</x:v>
      </x:c>
      <x:c r="V522" s="12">
        <x:v>2500</x:v>
      </x:c>
      <x:c r="W522" s="12">
        <x:f>NA()</x:f>
      </x:c>
    </x:row>
    <x:row r="523">
      <x:c r="A523">
        <x:v>121724</x:v>
      </x:c>
      <x:c r="B523" s="1">
        <x:v>45156.40358237255</x:v>
      </x:c>
      <x:c r="C523" s="6">
        <x:v>26.06651613</x:v>
      </x:c>
      <x:c r="D523" s="14" t="s">
        <x:v>94</x:v>
      </x:c>
      <x:c r="E523" s="15">
        <x:v>45155.3542554595</x:v>
      </x:c>
      <x:c r="F523" t="s">
        <x:v>99</x:v>
      </x:c>
      <x:c r="G523" s="6">
        <x:v>196.07058978726508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31.369</x:v>
      </x:c>
      <x:c r="S523" s="8">
        <x:v>14211.104263471645</x:v>
      </x:c>
      <x:c r="T523" s="12">
        <x:v>51935.67327287236</x:v>
      </x:c>
      <x:c r="U523" s="12">
        <x:v>3.333333333333334</x:v>
      </x:c>
      <x:c r="V523" s="12">
        <x:v>2500</x:v>
      </x:c>
      <x:c r="W523" s="12">
        <x:f>NA()</x:f>
      </x:c>
    </x:row>
    <x:row r="524">
      <x:c r="A524">
        <x:v>121739</x:v>
      </x:c>
      <x:c r="B524" s="1">
        <x:v>45156.40361704224</x:v>
      </x:c>
      <x:c r="C524" s="6">
        <x:v>26.116440485</x:v>
      </x:c>
      <x:c r="D524" s="14" t="s">
        <x:v>94</x:v>
      </x:c>
      <x:c r="E524" s="15">
        <x:v>45155.3542554595</x:v>
      </x:c>
      <x:c r="F524" t="s">
        <x:v>99</x:v>
      </x:c>
      <x:c r="G524" s="6">
        <x:v>196.1579811396475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31.374</x:v>
      </x:c>
      <x:c r="S524" s="8">
        <x:v>14213.662959927797</x:v>
      </x:c>
      <x:c r="T524" s="12">
        <x:v>51937.656781589896</x:v>
      </x:c>
      <x:c r="U524" s="12">
        <x:v>3.333333333333334</x:v>
      </x:c>
      <x:c r="V524" s="12">
        <x:v>2500</x:v>
      </x:c>
      <x:c r="W524" s="12">
        <x:f>NA()</x:f>
      </x:c>
    </x:row>
    <x:row r="525">
      <x:c r="A525">
        <x:v>121751</x:v>
      </x:c>
      <x:c r="B525" s="1">
        <x:v>45156.40365213483</x:v>
      </x:c>
      <x:c r="C525" s="6">
        <x:v>26.166973825</x:v>
      </x:c>
      <x:c r="D525" s="14" t="s">
        <x:v>94</x:v>
      </x:c>
      <x:c r="E525" s="15">
        <x:v>45155.3542554595</x:v>
      </x:c>
      <x:c r="F525" t="s">
        <x:v>99</x:v>
      </x:c>
      <x:c r="G525" s="6">
        <x:v>196.20033853135465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31.369</x:v>
      </x:c>
      <x:c r="S525" s="8">
        <x:v>14218.119735967439</x:v>
      </x:c>
      <x:c r="T525" s="12">
        <x:v>51940.37352930824</x:v>
      </x:c>
      <x:c r="U525" s="12">
        <x:v>3.333333333333334</x:v>
      </x:c>
      <x:c r="V525" s="12">
        <x:v>2500</x:v>
      </x:c>
      <x:c r="W525" s="12">
        <x:f>NA()</x:f>
      </x:c>
    </x:row>
    <x:row r="526">
      <x:c r="A526">
        <x:v>121763</x:v>
      </x:c>
      <x:c r="B526" s="1">
        <x:v>45156.403686667065</x:v>
      </x:c>
      <x:c r="C526" s="6">
        <x:v>26.21670023</x:v>
      </x:c>
      <x:c r="D526" s="14" t="s">
        <x:v>94</x:v>
      </x:c>
      <x:c r="E526" s="15">
        <x:v>45155.3542554595</x:v>
      </x:c>
      <x:c r="F526" t="s">
        <x:v>99</x:v>
      </x:c>
      <x:c r="G526" s="6">
        <x:v>195.60195509470395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31.404</x:v>
      </x:c>
      <x:c r="S526" s="8">
        <x:v>14212.078156580701</x:v>
      </x:c>
      <x:c r="T526" s="12">
        <x:v>51936.63545963558</x:v>
      </x:c>
      <x:c r="U526" s="12">
        <x:v>3.333333333333334</x:v>
      </x:c>
      <x:c r="V526" s="12">
        <x:v>2500</x:v>
      </x:c>
      <x:c r="W526" s="12">
        <x:f>NA()</x:f>
      </x:c>
    </x:row>
    <x:row r="527">
      <x:c r="A527">
        <x:v>121775</x:v>
      </x:c>
      <x:c r="B527" s="1">
        <x:v>45156.4037212125</x:v>
      </x:c>
      <x:c r="C527" s="6">
        <x:v>26.266445665</x:v>
      </x:c>
      <x:c r="D527" s="14" t="s">
        <x:v>94</x:v>
      </x:c>
      <x:c r="E527" s="15">
        <x:v>45155.3542554595</x:v>
      </x:c>
      <x:c r="F527" t="s">
        <x:v>99</x:v>
      </x:c>
      <x:c r="G527" s="6">
        <x:v>196.2355056401206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31.372</x:v>
      </x:c>
      <x:c r="S527" s="8">
        <x:v>14217.64001928875</x:v>
      </x:c>
      <x:c r="T527" s="12">
        <x:v>51937.5649318833</x:v>
      </x:c>
      <x:c r="U527" s="12">
        <x:v>3.333333333333334</x:v>
      </x:c>
      <x:c r="V527" s="12">
        <x:v>2500</x:v>
      </x:c>
      <x:c r="W527" s="12">
        <x:f>NA()</x:f>
      </x:c>
    </x:row>
    <x:row r="528">
      <x:c r="A528">
        <x:v>121787</x:v>
      </x:c>
      <x:c r="B528" s="1">
        <x:v>45156.403756345775</x:v>
      </x:c>
      <x:c r="C528" s="6">
        <x:v>26.317037585</x:v>
      </x:c>
      <x:c r="D528" s="14" t="s">
        <x:v>94</x:v>
      </x:c>
      <x:c r="E528" s="15">
        <x:v>45155.3542554595</x:v>
      </x:c>
      <x:c r="F528" t="s">
        <x:v>99</x:v>
      </x:c>
      <x:c r="G528" s="6">
        <x:v>196.48543974421187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31.365</x:v>
      </x:c>
      <x:c r="S528" s="8">
        <x:v>14221.14950611788</x:v>
      </x:c>
      <x:c r="T528" s="12">
        <x:v>51942.59758821956</x:v>
      </x:c>
      <x:c r="U528" s="12">
        <x:v>3.333333333333334</x:v>
      </x:c>
      <x:c r="V528" s="12">
        <x:v>2500</x:v>
      </x:c>
      <x:c r="W528" s="12">
        <x:f>NA()</x:f>
      </x:c>
    </x:row>
    <x:row r="529">
      <x:c r="A529">
        <x:v>121794</x:v>
      </x:c>
      <x:c r="B529" s="1">
        <x:v>45156.40379092489</x:v>
      </x:c>
      <x:c r="C529" s="6">
        <x:v>26.366831501666667</x:v>
      </x:c>
      <x:c r="D529" s="14" t="s">
        <x:v>94</x:v>
      </x:c>
      <x:c r="E529" s="15">
        <x:v>45155.3542554595</x:v>
      </x:c>
      <x:c r="F529" t="s">
        <x:v>99</x:v>
      </x:c>
      <x:c r="G529" s="6">
        <x:v>195.9374411778892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31.397</x:v>
      </x:c>
      <x:c r="S529" s="8">
        <x:v>14229.460034261916</x:v>
      </x:c>
      <x:c r="T529" s="12">
        <x:v>51932.114834198575</x:v>
      </x:c>
      <x:c r="U529" s="12">
        <x:v>3.333333333333334</x:v>
      </x:c>
      <x:c r="V529" s="12">
        <x:v>2500</x:v>
      </x:c>
      <x:c r="W529" s="12">
        <x:f>NA()</x:f>
      </x:c>
    </x:row>
    <x:row r="530">
      <x:c r="A530">
        <x:v>121806</x:v>
      </x:c>
      <x:c r="B530" s="1">
        <x:v>45156.40382545113</x:v>
      </x:c>
      <x:c r="C530" s="6">
        <x:v>26.416549281666665</x:v>
      </x:c>
      <x:c r="D530" s="14" t="s">
        <x:v>94</x:v>
      </x:c>
      <x:c r="E530" s="15">
        <x:v>45155.3542554595</x:v>
      </x:c>
      <x:c r="F530" t="s">
        <x:v>99</x:v>
      </x:c>
      <x:c r="G530" s="6">
        <x:v>196.08331184575093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31.391</x:v>
      </x:c>
      <x:c r="S530" s="8">
        <x:v>14226.870567712062</x:v>
      </x:c>
      <x:c r="T530" s="12">
        <x:v>51942.2996226791</x:v>
      </x:c>
      <x:c r="U530" s="12">
        <x:v>3.333333333333334</x:v>
      </x:c>
      <x:c r="V530" s="12">
        <x:v>2500</x:v>
      </x:c>
      <x:c r="W530" s="12">
        <x:f>NA()</x:f>
      </x:c>
    </x:row>
    <x:row r="531">
      <x:c r="A531">
        <x:v>121823</x:v>
      </x:c>
      <x:c r="B531" s="1">
        <x:v>45156.40386009348</x:v>
      </x:c>
      <x:c r="C531" s="6">
        <x:v>26.46643427</x:v>
      </x:c>
      <x:c r="D531" s="14" t="s">
        <x:v>94</x:v>
      </x:c>
      <x:c r="E531" s="15">
        <x:v>45155.3542554595</x:v>
      </x:c>
      <x:c r="F531" t="s">
        <x:v>99</x:v>
      </x:c>
      <x:c r="G531" s="6">
        <x:v>196.0662014332539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31.392</x:v>
      </x:c>
      <x:c r="S531" s="8">
        <x:v>14228.692412044478</x:v>
      </x:c>
      <x:c r="T531" s="12">
        <x:v>51939.96421087782</x:v>
      </x:c>
      <x:c r="U531" s="12">
        <x:v>3.333333333333334</x:v>
      </x:c>
      <x:c r="V531" s="12">
        <x:v>2500</x:v>
      </x:c>
      <x:c r="W531" s="12">
        <x:f>NA()</x:f>
      </x:c>
    </x:row>
    <x:row r="532">
      <x:c r="A532">
        <x:v>121830</x:v>
      </x:c>
      <x:c r="B532" s="1">
        <x:v>45156.40389527603</x:v>
      </x:c>
      <x:c r="C532" s="6">
        <x:v>26.517097141666667</x:v>
      </x:c>
      <x:c r="D532" s="14" t="s">
        <x:v>94</x:v>
      </x:c>
      <x:c r="E532" s="15">
        <x:v>45155.3542554595</x:v>
      </x:c>
      <x:c r="F532" t="s">
        <x:v>99</x:v>
      </x:c>
      <x:c r="G532" s="6">
        <x:v>195.7565651897784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31.4</x:v>
      </x:c>
      <x:c r="S532" s="8">
        <x:v>14237.372506348625</x:v>
      </x:c>
      <x:c r="T532" s="12">
        <x:v>51934.62077460326</x:v>
      </x:c>
      <x:c r="U532" s="12">
        <x:v>3.333333333333334</x:v>
      </x:c>
      <x:c r="V532" s="12">
        <x:v>2500</x:v>
      </x:c>
      <x:c r="W532" s="12">
        <x:f>NA()</x:f>
      </x:c>
    </x:row>
    <x:row r="533">
      <x:c r="A533">
        <x:v>121842</x:v>
      </x:c>
      <x:c r="B533" s="1">
        <x:v>45156.40392991826</x:v>
      </x:c>
      <x:c r="C533" s="6">
        <x:v>26.566981948333332</x:v>
      </x:c>
      <x:c r="D533" s="14" t="s">
        <x:v>94</x:v>
      </x:c>
      <x:c r="E533" s="15">
        <x:v>45155.3542554595</x:v>
      </x:c>
      <x:c r="F533" t="s">
        <x:v>99</x:v>
      </x:c>
      <x:c r="G533" s="6">
        <x:v>195.6802015330555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31.407</x:v>
      </x:c>
      <x:c r="S533" s="8">
        <x:v>14235.198413282867</x:v>
      </x:c>
      <x:c r="T533" s="12">
        <x:v>51934.921602375405</x:v>
      </x:c>
      <x:c r="U533" s="12">
        <x:v>3.333333333333334</x:v>
      </x:c>
      <x:c r="V533" s="12">
        <x:v>2500</x:v>
      </x:c>
      <x:c r="W533" s="12">
        <x:f>NA()</x:f>
      </x:c>
    </x:row>
    <x:row r="534">
      <x:c r="A534">
        <x:v>121859</x:v>
      </x:c>
      <x:c r="B534" s="1">
        <x:v>45156.40396444484</x:v>
      </x:c>
      <x:c r="C534" s="6">
        <x:v>26.616700238333333</x:v>
      </x:c>
      <x:c r="D534" s="14" t="s">
        <x:v>94</x:v>
      </x:c>
      <x:c r="E534" s="15">
        <x:v>45155.3542554595</x:v>
      </x:c>
      <x:c r="F534" t="s">
        <x:v>99</x:v>
      </x:c>
      <x:c r="G534" s="6">
        <x:v>195.62194061750154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31.418</x:v>
      </x:c>
      <x:c r="S534" s="8">
        <x:v>14242.734310609681</x:v>
      </x:c>
      <x:c r="T534" s="12">
        <x:v>51938.906311636245</x:v>
      </x:c>
      <x:c r="U534" s="12">
        <x:v>3.333333333333334</x:v>
      </x:c>
      <x:c r="V534" s="12">
        <x:v>2500</x:v>
      </x:c>
      <x:c r="W534" s="12">
        <x:f>NA()</x:f>
      </x:c>
    </x:row>
    <x:row r="535">
      <x:c r="A535">
        <x:v>121871</x:v>
      </x:c>
      <x:c r="B535" s="1">
        <x:v>45156.403998999645</x:v>
      </x:c>
      <x:c r="C535" s="6">
        <x:v>26.66645916</x:v>
      </x:c>
      <x:c r="D535" s="14" t="s">
        <x:v>94</x:v>
      </x:c>
      <x:c r="E535" s="15">
        <x:v>45155.3542554595</x:v>
      </x:c>
      <x:c r="F535" t="s">
        <x:v>99</x:v>
      </x:c>
      <x:c r="G535" s="6">
        <x:v>195.4433699502182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31.431</x:v>
      </x:c>
      <x:c r="S535" s="8">
        <x:v>14239.0147821887</x:v>
      </x:c>
      <x:c r="T535" s="12">
        <x:v>51934.262690718424</x:v>
      </x:c>
      <x:c r="U535" s="12">
        <x:v>3.333333333333334</x:v>
      </x:c>
      <x:c r="V535" s="12">
        <x:v>2500</x:v>
      </x:c>
      <x:c r="W535" s="12">
        <x:f>NA()</x:f>
      </x:c>
    </x:row>
    <x:row r="536">
      <x:c r="A536">
        <x:v>121878</x:v>
      </x:c>
      <x:c r="B536" s="1">
        <x:v>45156.40403412204</x:v>
      </x:c>
      <x:c r="C536" s="6">
        <x:v>26.717035395</x:v>
      </x:c>
      <x:c r="D536" s="14" t="s">
        <x:v>94</x:v>
      </x:c>
      <x:c r="E536" s="15">
        <x:v>45155.3542554595</x:v>
      </x:c>
      <x:c r="F536" t="s">
        <x:v>99</x:v>
      </x:c>
      <x:c r="G536" s="6">
        <x:v>195.56878271037758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31.411</x:v>
      </x:c>
      <x:c r="S536" s="8">
        <x:v>14243.413597419423</x:v>
      </x:c>
      <x:c r="T536" s="12">
        <x:v>51940.228399517626</x:v>
      </x:c>
      <x:c r="U536" s="12">
        <x:v>3.333333333333334</x:v>
      </x:c>
      <x:c r="V536" s="12">
        <x:v>2500</x:v>
      </x:c>
      <x:c r="W536" s="12">
        <x:f>NA()</x:f>
      </x:c>
    </x:row>
    <x:row r="537">
      <x:c r="A537">
        <x:v>121895</x:v>
      </x:c>
      <x:c r="B537" s="1">
        <x:v>45156.40406865666</x:v>
      </x:c>
      <x:c r="C537" s="6">
        <x:v>26.766765246666665</x:v>
      </x:c>
      <x:c r="D537" s="14" t="s">
        <x:v>94</x:v>
      </x:c>
      <x:c r="E537" s="15">
        <x:v>45155.3542554595</x:v>
      </x:c>
      <x:c r="F537" t="s">
        <x:v>99</x:v>
      </x:c>
      <x:c r="G537" s="6">
        <x:v>195.18684757101744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31.441</x:v>
      </x:c>
      <x:c r="S537" s="8">
        <x:v>14245.370959434249</x:v>
      </x:c>
      <x:c r="T537" s="12">
        <x:v>51938.54844684201</x:v>
      </x:c>
      <x:c r="U537" s="12">
        <x:v>3.333333333333334</x:v>
      </x:c>
      <x:c r="V537" s="12">
        <x:v>2500</x:v>
      </x:c>
      <x:c r="W537" s="12">
        <x:f>NA()</x:f>
      </x:c>
    </x:row>
    <x:row r="538">
      <x:c r="A538">
        <x:v>121907</x:v>
      </x:c>
      <x:c r="B538" s="1">
        <x:v>45156.404103197165</x:v>
      </x:c>
      <x:c r="C538" s="6">
        <x:v>26.816503583333333</x:v>
      </x:c>
      <x:c r="D538" s="14" t="s">
        <x:v>94</x:v>
      </x:c>
      <x:c r="E538" s="15">
        <x:v>45155.3542554595</x:v>
      </x:c>
      <x:c r="F538" t="s">
        <x:v>99</x:v>
      </x:c>
      <x:c r="G538" s="6">
        <x:v>195.5958463478112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31.417</x:v>
      </x:c>
      <x:c r="S538" s="8">
        <x:v>14246.79261066922</x:v>
      </x:c>
      <x:c r="T538" s="12">
        <x:v>51939.62778594389</x:v>
      </x:c>
      <x:c r="U538" s="12">
        <x:v>3.333333333333334</x:v>
      </x:c>
      <x:c r="V538" s="12">
        <x:v>2500</x:v>
      </x:c>
      <x:c r="W538" s="12">
        <x:f>NA()</x:f>
      </x:c>
    </x:row>
    <x:row r="539">
      <x:c r="A539">
        <x:v>121910</x:v>
      </x:c>
      <x:c r="B539" s="1">
        <x:v>45156.404138340855</x:v>
      </x:c>
      <x:c r="C539" s="6">
        <x:v>26.867110481666668</x:v>
      </x:c>
      <x:c r="D539" s="14" t="s">
        <x:v>94</x:v>
      </x:c>
      <x:c r="E539" s="15">
        <x:v>45155.3542554595</x:v>
      </x:c>
      <x:c r="F539" t="s">
        <x:v>99</x:v>
      </x:c>
      <x:c r="G539" s="6">
        <x:v>195.31305367820315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31.426</x:v>
      </x:c>
      <x:c r="S539" s="8">
        <x:v>14252.533369238965</x:v>
      </x:c>
      <x:c r="T539" s="12">
        <x:v>51936.346220497915</x:v>
      </x:c>
      <x:c r="U539" s="12">
        <x:v>3.333333333333334</x:v>
      </x:c>
      <x:c r="V539" s="12">
        <x:v>2500</x:v>
      </x:c>
      <x:c r="W539" s="12">
        <x:f>NA()</x:f>
      </x:c>
    </x:row>
    <x:row r="540">
      <x:c r="A540">
        <x:v>121922</x:v>
      </x:c>
      <x:c r="B540" s="1">
        <x:v>45156.40417297899</x:v>
      </x:c>
      <x:c r="C540" s="6">
        <x:v>26.916989401666665</x:v>
      </x:c>
      <x:c r="D540" s="14" t="s">
        <x:v>94</x:v>
      </x:c>
      <x:c r="E540" s="15">
        <x:v>45155.3542554595</x:v>
      </x:c>
      <x:c r="F540" t="s">
        <x:v>99</x:v>
      </x:c>
      <x:c r="G540" s="6">
        <x:v>195.7324009752746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31.409</x:v>
      </x:c>
      <x:c r="S540" s="8">
        <x:v>14251.728312193363</x:v>
      </x:c>
      <x:c r="T540" s="12">
        <x:v>51938.52865915667</x:v>
      </x:c>
      <x:c r="U540" s="12">
        <x:v>3.333333333333334</x:v>
      </x:c>
      <x:c r="V540" s="12">
        <x:v>2500</x:v>
      </x:c>
      <x:c r="W540" s="12">
        <x:f>NA()</x:f>
      </x:c>
    </x:row>
    <x:row r="541">
      <x:c r="A541">
        <x:v>121943</x:v>
      </x:c>
      <x:c r="B541" s="1">
        <x:v>45156.40420764777</x:v>
      </x:c>
      <x:c r="C541" s="6">
        <x:v>26.966912445</x:v>
      </x:c>
      <x:c r="D541" s="14" t="s">
        <x:v>94</x:v>
      </x:c>
      <x:c r="E541" s="15">
        <x:v>45155.3542554595</x:v>
      </x:c>
      <x:c r="F541" t="s">
        <x:v>99</x:v>
      </x:c>
      <x:c r="G541" s="6">
        <x:v>195.16183307731725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31.445</x:v>
      </x:c>
      <x:c r="S541" s="8">
        <x:v>14255.372244628077</x:v>
      </x:c>
      <x:c r="T541" s="12">
        <x:v>51940.37656610412</x:v>
      </x:c>
      <x:c r="U541" s="12">
        <x:v>3.333333333333334</x:v>
      </x:c>
      <x:c r="V541" s="12">
        <x:v>2500</x:v>
      </x:c>
      <x:c r="W541" s="12">
        <x:f>NA()</x:f>
      </x:c>
    </x:row>
    <x:row r="542">
      <x:c r="A542">
        <x:v>121955</x:v>
      </x:c>
      <x:c r="B542" s="1">
        <x:v>45156.40424220575</x:v>
      </x:c>
      <x:c r="C542" s="6">
        <x:v>27.01667594</x:v>
      </x:c>
      <x:c r="D542" s="14" t="s">
        <x:v>94</x:v>
      </x:c>
      <x:c r="E542" s="15">
        <x:v>45155.3542554595</x:v>
      </x:c>
      <x:c r="F542" t="s">
        <x:v>99</x:v>
      </x:c>
      <x:c r="G542" s="6">
        <x:v>195.56480402106757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31.434</x:v>
      </x:c>
      <x:c r="S542" s="8">
        <x:v>14258.087603679782</x:v>
      </x:c>
      <x:c r="T542" s="12">
        <x:v>51934.16812889714</x:v>
      </x:c>
      <x:c r="U542" s="12">
        <x:v>3.333333333333334</x:v>
      </x:c>
      <x:c r="V542" s="12">
        <x:v>2500</x:v>
      </x:c>
      <x:c r="W542" s="12">
        <x:f>NA()</x:f>
      </x:c>
    </x:row>
    <x:row r="543">
      <x:c r="A543">
        <x:v>121967</x:v>
      </x:c>
      <x:c r="B543" s="1">
        <x:v>45156.40427676844</x:v>
      </x:c>
      <x:c r="C543" s="6">
        <x:v>27.066446211666666</x:v>
      </x:c>
      <x:c r="D543" s="14" t="s">
        <x:v>94</x:v>
      </x:c>
      <x:c r="E543" s="15">
        <x:v>45155.3542554595</x:v>
      </x:c>
      <x:c r="F543" t="s">
        <x:v>99</x:v>
      </x:c>
      <x:c r="G543" s="6">
        <x:v>195.3182225446534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31.451</x:v>
      </x:c>
      <x:c r="S543" s="8">
        <x:v>14262.521209916027</x:v>
      </x:c>
      <x:c r="T543" s="12">
        <x:v>51939.87713442085</x:v>
      </x:c>
      <x:c r="U543" s="12">
        <x:v>3.333333333333334</x:v>
      </x:c>
      <x:c r="V543" s="12">
        <x:v>2500</x:v>
      </x:c>
      <x:c r="W543" s="12">
        <x:f>NA()</x:f>
      </x:c>
    </x:row>
    <x:row r="544">
      <x:c r="A544">
        <x:v>121974</x:v>
      </x:c>
      <x:c r="B544" s="1">
        <x:v>45156.40431186388</x:v>
      </x:c>
      <x:c r="C544" s="6">
        <x:v>27.116983651666665</x:v>
      </x:c>
      <x:c r="D544" s="14" t="s">
        <x:v>94</x:v>
      </x:c>
      <x:c r="E544" s="15">
        <x:v>45155.3542554595</x:v>
      </x:c>
      <x:c r="F544" t="s">
        <x:v>99</x:v>
      </x:c>
      <x:c r="G544" s="6">
        <x:v>195.33418108187126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31.445</x:v>
      </x:c>
      <x:c r="S544" s="8">
        <x:v>14264.341438371619</x:v>
      </x:c>
      <x:c r="T544" s="12">
        <x:v>51943.02466572694</x:v>
      </x:c>
      <x:c r="U544" s="12">
        <x:v>3.333333333333334</x:v>
      </x:c>
      <x:c r="V544" s="12">
        <x:v>2500</x:v>
      </x:c>
      <x:c r="W544" s="12">
        <x:f>NA()</x:f>
      </x:c>
    </x:row>
    <x:row r="545">
      <x:c r="A545">
        <x:v>121991</x:v>
      </x:c>
      <x:c r="B545" s="1">
        <x:v>45156.404346433104</x:v>
      </x:c>
      <x:c r="C545" s="6">
        <x:v>27.166763323333335</x:v>
      </x:c>
      <x:c r="D545" s="14" t="s">
        <x:v>94</x:v>
      </x:c>
      <x:c r="E545" s="15">
        <x:v>45155.3542554595</x:v>
      </x:c>
      <x:c r="F545" t="s">
        <x:v>99</x:v>
      </x:c>
      <x:c r="G545" s="6">
        <x:v>195.23999616952577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31.448</x:v>
      </x:c>
      <x:c r="S545" s="8">
        <x:v>14267.504555827873</x:v>
      </x:c>
      <x:c r="T545" s="12">
        <x:v>51943.398393383424</x:v>
      </x:c>
      <x:c r="U545" s="12">
        <x:v>3.333333333333334</x:v>
      </x:c>
      <x:c r="V545" s="12">
        <x:v>2500</x:v>
      </x:c>
      <x:c r="W545" s="12">
        <x:f>NA()</x:f>
      </x:c>
    </x:row>
    <x:row r="546">
      <x:c r="A546">
        <x:v>122003</x:v>
      </x:c>
      <x:c r="B546" s="1">
        <x:v>45156.40438100397</x:v>
      </x:c>
      <x:c r="C546" s="6">
        <x:v>27.216545385</x:v>
      </x:c>
      <x:c r="D546" s="14" t="s">
        <x:v>94</x:v>
      </x:c>
      <x:c r="E546" s="15">
        <x:v>45155.3542554595</x:v>
      </x:c>
      <x:c r="F546" t="s">
        <x:v>99</x:v>
      </x:c>
      <x:c r="G546" s="6">
        <x:v>194.95193198719164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31.47</x:v>
      </x:c>
      <x:c r="S546" s="8">
        <x:v>14269.249814644485</x:v>
      </x:c>
      <x:c r="T546" s="12">
        <x:v>51937.43963534647</x:v>
      </x:c>
      <x:c r="U546" s="12">
        <x:v>3.333333333333334</x:v>
      </x:c>
      <x:c r="V546" s="12">
        <x:v>2500</x:v>
      </x:c>
      <x:c r="W546" s="12">
        <x:f>NA()</x:f>
      </x:c>
    </x:row>
    <x:row r="547">
      <x:c r="A547">
        <x:v>122015</x:v>
      </x:c>
      <x:c r="B547" s="1">
        <x:v>45156.40441561662</x:v>
      </x:c>
      <x:c r="C547" s="6">
        <x:v>27.266387595</x:v>
      </x:c>
      <x:c r="D547" s="14" t="s">
        <x:v>94</x:v>
      </x:c>
      <x:c r="E547" s="15">
        <x:v>45155.3542554595</x:v>
      </x:c>
      <x:c r="F547" t="s">
        <x:v>99</x:v>
      </x:c>
      <x:c r="G547" s="6">
        <x:v>195.1071555032003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31.471</x:v>
      </x:c>
      <x:c r="S547" s="8">
        <x:v>14276.593914463145</x:v>
      </x:c>
      <x:c r="T547" s="12">
        <x:v>51937.37274090524</x:v>
      </x:c>
      <x:c r="U547" s="12">
        <x:v>3.333333333333334</x:v>
      </x:c>
      <x:c r="V547" s="12">
        <x:v>2500</x:v>
      </x:c>
      <x:c r="W547" s="12">
        <x:f>NA()</x:f>
      </x:c>
    </x:row>
    <x:row r="548">
      <x:c r="A548">
        <x:v>122027</x:v>
      </x:c>
      <x:c r="B548" s="1">
        <x:v>45156.40445026203</x:v>
      </x:c>
      <x:c r="C548" s="6">
        <x:v>27.316276981666668</x:v>
      </x:c>
      <x:c r="D548" s="14" t="s">
        <x:v>94</x:v>
      </x:c>
      <x:c r="E548" s="15">
        <x:v>45155.3542554595</x:v>
      </x:c>
      <x:c r="F548" t="s">
        <x:v>99</x:v>
      </x:c>
      <x:c r="G548" s="6">
        <x:v>194.92699681280823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31.474</x:v>
      </x:c>
      <x:c r="S548" s="8">
        <x:v>14277.39214181141</x:v>
      </x:c>
      <x:c r="T548" s="12">
        <x:v>51939.59820074457</x:v>
      </x:c>
      <x:c r="U548" s="12">
        <x:v>3.333333333333334</x:v>
      </x:c>
      <x:c r="V548" s="12">
        <x:v>2500</x:v>
      </x:c>
      <x:c r="W548" s="12">
        <x:f>NA()</x:f>
      </x:c>
    </x:row>
    <x:row r="549">
      <x:c r="A549">
        <x:v>122034</x:v>
      </x:c>
      <x:c r="B549" s="1">
        <x:v>45156.404485433915</x:v>
      </x:c>
      <x:c r="C549" s="6">
        <x:v>27.366924496666666</x:v>
      </x:c>
      <x:c r="D549" s="14" t="s">
        <x:v>94</x:v>
      </x:c>
      <x:c r="E549" s="15">
        <x:v>45155.3542554595</x:v>
      </x:c>
      <x:c r="F549" t="s">
        <x:v>99</x:v>
      </x:c>
      <x:c r="G549" s="6">
        <x:v>194.87603461055033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31.477</x:v>
      </x:c>
      <x:c r="S549" s="8">
        <x:v>14279.533384341461</x:v>
      </x:c>
      <x:c r="T549" s="12">
        <x:v>51935.95368707708</x:v>
      </x:c>
      <x:c r="U549" s="12">
        <x:v>3.333333333333334</x:v>
      </x:c>
      <x:c r="V549" s="12">
        <x:v>2500</x:v>
      </x:c>
      <x:c r="W549" s="12">
        <x:f>NA()</x:f>
      </x:c>
    </x:row>
    <x:row r="550">
      <x:c r="A550">
        <x:v>122051</x:v>
      </x:c>
      <x:c r="B550" s="1">
        <x:v>45156.40452005118</x:v>
      </x:c>
      <x:c r="C550" s="6">
        <x:v>27.41677336</x:v>
      </x:c>
      <x:c r="D550" s="14" t="s">
        <x:v>94</x:v>
      </x:c>
      <x:c r="E550" s="15">
        <x:v>45155.3542554595</x:v>
      </x:c>
      <x:c r="F550" t="s">
        <x:v>99</x:v>
      </x:c>
      <x:c r="G550" s="6">
        <x:v>194.64633409255833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31.488</x:v>
      </x:c>
      <x:c r="S550" s="8">
        <x:v>14289.658281319913</x:v>
      </x:c>
      <x:c r="T550" s="12">
        <x:v>51940.5107576363</x:v>
      </x:c>
      <x:c r="U550" s="12">
        <x:v>3.333333333333334</x:v>
      </x:c>
      <x:c r="V550" s="12">
        <x:v>2500</x:v>
      </x:c>
      <x:c r="W550" s="12">
        <x:f>NA()</x:f>
      </x:c>
    </x:row>
    <x:row r="551">
      <x:c r="A551">
        <x:v>122063</x:v>
      </x:c>
      <x:c r="B551" s="1">
        <x:v>45156.404554679524</x:v>
      </x:c>
      <x:c r="C551" s="6">
        <x:v>27.46663818</x:v>
      </x:c>
      <x:c r="D551" s="14" t="s">
        <x:v>94</x:v>
      </x:c>
      <x:c r="E551" s="15">
        <x:v>45155.3542554595</x:v>
      </x:c>
      <x:c r="F551" t="s">
        <x:v>99</x:v>
      </x:c>
      <x:c r="G551" s="6">
        <x:v>194.502784897708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31.499</x:v>
      </x:c>
      <x:c r="S551" s="8">
        <x:v>14288.14631074513</x:v>
      </x:c>
      <x:c r="T551" s="12">
        <x:v>51936.427773947114</x:v>
      </x:c>
      <x:c r="U551" s="12">
        <x:v>3.333333333333334</x:v>
      </x:c>
      <x:c r="V551" s="12">
        <x:v>2500</x:v>
      </x:c>
      <x:c r="W551" s="12">
        <x:f>NA()</x:f>
      </x:c>
    </x:row>
    <x:row r="552">
      <x:c r="A552">
        <x:v>122075</x:v>
      </x:c>
      <x:c r="B552" s="1">
        <x:v>45156.40458928071</x:v>
      </x:c>
      <x:c r="C552" s="6">
        <x:v>27.516463886666667</x:v>
      </x:c>
      <x:c r="D552" s="14" t="s">
        <x:v>94</x:v>
      </x:c>
      <x:c r="E552" s="15">
        <x:v>45155.3542554595</x:v>
      </x:c>
      <x:c r="F552" t="s">
        <x:v>99</x:v>
      </x:c>
      <x:c r="G552" s="6">
        <x:v>194.88508623723166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31.479</x:v>
      </x:c>
      <x:c r="S552" s="8">
        <x:v>14285.761776022619</x:v>
      </x:c>
      <x:c r="T552" s="12">
        <x:v>51941.55052967863</x:v>
      </x:c>
      <x:c r="U552" s="12">
        <x:v>3.333333333333334</x:v>
      </x:c>
      <x:c r="V552" s="12">
        <x:v>2500</x:v>
      </x:c>
      <x:c r="W552" s="12">
        <x:f>NA()</x:f>
      </x:c>
    </x:row>
    <x:row r="553">
      <x:c r="A553">
        <x:v>122087</x:v>
      </x:c>
      <x:c r="B553" s="1">
        <x:v>45156.404623875715</x:v>
      </x:c>
      <x:c r="C553" s="6">
        <x:v>27.566280685</x:v>
      </x:c>
      <x:c r="D553" s="14" t="s">
        <x:v>94</x:v>
      </x:c>
      <x:c r="E553" s="15">
        <x:v>45155.3542554595</x:v>
      </x:c>
      <x:c r="F553" t="s">
        <x:v>99</x:v>
      </x:c>
      <x:c r="G553" s="6">
        <x:v>194.1619019385801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31.509</x:v>
      </x:c>
      <x:c r="S553" s="8">
        <x:v>14290.747250189383</x:v>
      </x:c>
      <x:c r="T553" s="12">
        <x:v>51940.48195604338</x:v>
      </x:c>
      <x:c r="U553" s="12">
        <x:v>3.333333333333334</x:v>
      </x:c>
      <x:c r="V553" s="12">
        <x:v>2500</x:v>
      </x:c>
      <x:c r="W553" s="12">
        <x:f>NA()</x:f>
      </x:c>
    </x:row>
    <x:row r="554">
      <x:c r="A554">
        <x:v>122094</x:v>
      </x:c>
      <x:c r="B554" s="1">
        <x:v>45156.40465902955</x:v>
      </x:c>
      <x:c r="C554" s="6">
        <x:v>27.616902201666665</x:v>
      </x:c>
      <x:c r="D554" s="14" t="s">
        <x:v>94</x:v>
      </x:c>
      <x:c r="E554" s="15">
        <x:v>45155.3542554595</x:v>
      </x:c>
      <x:c r="F554" t="s">
        <x:v>99</x:v>
      </x:c>
      <x:c r="G554" s="6">
        <x:v>194.5445919561667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31.494</x:v>
      </x:c>
      <x:c r="S554" s="8">
        <x:v>14293.829978433747</x:v>
      </x:c>
      <x:c r="T554" s="12">
        <x:v>51939.731535701954</x:v>
      </x:c>
      <x:c r="U554" s="12">
        <x:v>3.333333333333334</x:v>
      </x:c>
      <x:c r="V554" s="12">
        <x:v>2500</x:v>
      </x:c>
      <x:c r="W554" s="12">
        <x:f>NA()</x:f>
      </x:c>
    </x:row>
    <x:row r="555">
      <x:c r="A555">
        <x:v>122102</x:v>
      </x:c>
      <x:c r="B555" s="1">
        <x:v>45156.40469362007</x:v>
      </x:c>
      <x:c r="C555" s="6">
        <x:v>27.666712551666667</x:v>
      </x:c>
      <x:c r="D555" s="14" t="s">
        <x:v>94</x:v>
      </x:c>
      <x:c r="E555" s="15">
        <x:v>45155.3542554595</x:v>
      </x:c>
      <x:c r="F555" t="s">
        <x:v>99</x:v>
      </x:c>
      <x:c r="G555" s="6">
        <x:v>194.53782918030467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31.502</x:v>
      </x:c>
      <x:c r="S555" s="8">
        <x:v>14301.016439639301</x:v>
      </x:c>
      <x:c r="T555" s="12">
        <x:v>51936.79772688863</x:v>
      </x:c>
      <x:c r="U555" s="12">
        <x:v>3.333333333333334</x:v>
      </x:c>
      <x:c r="V555" s="12">
        <x:v>2500</x:v>
      </x:c>
      <x:c r="W555" s="12">
        <x:f>NA()</x:f>
      </x:c>
    </x:row>
    <x:row r="556">
      <x:c r="A556">
        <x:v>122114</x:v>
      </x:c>
      <x:c r="B556" s="1">
        <x:v>45156.40472822443</x:v>
      </x:c>
      <x:c r="C556" s="6">
        <x:v>27.716542828333335</x:v>
      </x:c>
      <x:c r="D556" s="14" t="s">
        <x:v>94</x:v>
      </x:c>
      <x:c r="E556" s="15">
        <x:v>45155.3542554595</x:v>
      </x:c>
      <x:c r="F556" t="s">
        <x:v>99</x:v>
      </x:c>
      <x:c r="G556" s="6">
        <x:v>194.69949994063612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31.495</x:v>
      </x:c>
      <x:c r="S556" s="8">
        <x:v>14302.469421781758</x:v>
      </x:c>
      <x:c r="T556" s="12">
        <x:v>51937.22528290443</x:v>
      </x:c>
      <x:c r="U556" s="12">
        <x:v>3.333333333333334</x:v>
      </x:c>
      <x:c r="V556" s="12">
        <x:v>2500</x:v>
      </x:c>
      <x:c r="W556" s="12">
        <x:f>NA()</x:f>
      </x:c>
    </x:row>
    <x:row r="557">
      <x:c r="A557">
        <x:v>122135</x:v>
      </x:c>
      <x:c r="B557" s="1">
        <x:v>45156.40476283889</x:v>
      </x:c>
      <x:c r="C557" s="6">
        <x:v>27.766387658333333</x:v>
      </x:c>
      <x:c r="D557" s="14" t="s">
        <x:v>94</x:v>
      </x:c>
      <x:c r="E557" s="15">
        <x:v>45155.3542554595</x:v>
      </x:c>
      <x:c r="F557" t="s">
        <x:v>99</x:v>
      </x:c>
      <x:c r="G557" s="6">
        <x:v>194.1551527783986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31.517</x:v>
      </x:c>
      <x:c r="S557" s="8">
        <x:v>14305.128645847708</x:v>
      </x:c>
      <x:c r="T557" s="12">
        <x:v>51935.11355931363</x:v>
      </x:c>
      <x:c r="U557" s="12">
        <x:v>3.333333333333334</x:v>
      </x:c>
      <x:c r="V557" s="12">
        <x:v>2500</x:v>
      </x:c>
      <x:c r="W557" s="12">
        <x:f>NA()</x:f>
      </x:c>
    </x:row>
    <x:row r="558">
      <x:c r="A558">
        <x:v>122142</x:v>
      </x:c>
      <x:c r="B558" s="1">
        <x:v>45156.4047980211</x:v>
      </x:c>
      <x:c r="C558" s="6">
        <x:v>27.817050045</x:v>
      </x:c>
      <x:c r="D558" s="14" t="s">
        <x:v>94</x:v>
      </x:c>
      <x:c r="E558" s="15">
        <x:v>45155.3542554595</x:v>
      </x:c>
      <x:c r="F558" t="s">
        <x:v>99</x:v>
      </x:c>
      <x:c r="G558" s="6">
        <x:v>194.3007076286975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31.516</x:v>
      </x:c>
      <x:c r="S558" s="8">
        <x:v>14302.228066471595</x:v>
      </x:c>
      <x:c r="T558" s="12">
        <x:v>51942.90481164916</x:v>
      </x:c>
      <x:c r="U558" s="12">
        <x:v>3.333333333333334</x:v>
      </x:c>
      <x:c r="V558" s="12">
        <x:v>2500</x:v>
      </x:c>
      <x:c r="W558" s="12">
        <x:f>NA()</x:f>
      </x:c>
    </x:row>
    <x:row r="559">
      <x:c r="A559">
        <x:v>122154</x:v>
      </x:c>
      <x:c r="B559" s="1">
        <x:v>45156.40483264022</x:v>
      </x:c>
      <x:c r="C559" s="6">
        <x:v>27.866901573333333</x:v>
      </x:c>
      <x:c r="D559" s="14" t="s">
        <x:v>94</x:v>
      </x:c>
      <x:c r="E559" s="15">
        <x:v>45155.3542554595</x:v>
      </x:c>
      <x:c r="F559" t="s">
        <x:v>99</x:v>
      </x:c>
      <x:c r="G559" s="6">
        <x:v>194.43616449301786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31.508</x:v>
      </x:c>
      <x:c r="S559" s="8">
        <x:v>14306.317008807186</x:v>
      </x:c>
      <x:c r="T559" s="12">
        <x:v>51940.19629853293</x:v>
      </x:c>
      <x:c r="U559" s="12">
        <x:v>3.333333333333334</x:v>
      </x:c>
      <x:c r="V559" s="12">
        <x:v>2500</x:v>
      </x:c>
      <x:c r="W559" s="12">
        <x:f>NA()</x:f>
      </x:c>
    </x:row>
    <x:row r="560">
      <x:c r="A560">
        <x:v>122171</x:v>
      </x:c>
      <x:c r="B560" s="1">
        <x:v>45156.40486723759</x:v>
      </x:c>
      <x:c r="C560" s="6">
        <x:v>27.916721785</x:v>
      </x:c>
      <x:c r="D560" s="14" t="s">
        <x:v>94</x:v>
      </x:c>
      <x:c r="E560" s="15">
        <x:v>45155.3542554595</x:v>
      </x:c>
      <x:c r="F560" t="s">
        <x:v>99</x:v>
      </x:c>
      <x:c r="G560" s="6">
        <x:v>194.5740790477602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31.51</x:v>
      </x:c>
      <x:c r="S560" s="8">
        <x:v>14312.002021442884</x:v>
      </x:c>
      <x:c r="T560" s="12">
        <x:v>51936.13896101735</x:v>
      </x:c>
      <x:c r="U560" s="12">
        <x:v>3.333333333333334</x:v>
      </x:c>
      <x:c r="V560" s="12">
        <x:v>2500</x:v>
      </x:c>
      <x:c r="W560" s="12">
        <x:f>NA()</x:f>
      </x:c>
    </x:row>
    <x:row r="561">
      <x:c r="A561">
        <x:v>122183</x:v>
      </x:c>
      <x:c r="B561" s="1">
        <x:v>45156.40490180478</x:v>
      </x:c>
      <x:c r="C561" s="6">
        <x:v>27.966498546666667</x:v>
      </x:c>
      <x:c r="D561" s="14" t="s">
        <x:v>94</x:v>
      </x:c>
      <x:c r="E561" s="15">
        <x:v>45155.3542554595</x:v>
      </x:c>
      <x:c r="F561" t="s">
        <x:v>99</x:v>
      </x:c>
      <x:c r="G561" s="6">
        <x:v>194.10014049961026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31.538</x:v>
      </x:c>
      <x:c r="S561" s="8">
        <x:v>14309.269371582228</x:v>
      </x:c>
      <x:c r="T561" s="12">
        <x:v>51934.69023839549</x:v>
      </x:c>
      <x:c r="U561" s="12">
        <x:v>3.333333333333334</x:v>
      </x:c>
      <x:c r="V561" s="12">
        <x:v>2500</x:v>
      </x:c>
      <x:c r="W561" s="12">
        <x:f>NA()</x:f>
      </x:c>
    </x:row>
    <x:row r="562">
      <x:c r="A562">
        <x:v>122195</x:v>
      </x:c>
      <x:c r="B562" s="1">
        <x:v>45156.40493641689</x:v>
      </x:c>
      <x:c r="C562" s="6">
        <x:v>28.01633998166667</x:v>
      </x:c>
      <x:c r="D562" s="14" t="s">
        <x:v>94</x:v>
      </x:c>
      <x:c r="E562" s="15">
        <x:v>45155.3542554595</x:v>
      </x:c>
      <x:c r="F562" t="s">
        <x:v>99</x:v>
      </x:c>
      <x:c r="G562" s="6">
        <x:v>194.2354144978854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31.53</x:v>
      </x:c>
      <x:c r="S562" s="8">
        <x:v>14313.831699743334</x:v>
      </x:c>
      <x:c r="T562" s="12">
        <x:v>51940.5191313375</x:v>
      </x:c>
      <x:c r="U562" s="12">
        <x:v>3.333333333333334</x:v>
      </x:c>
      <x:c r="V562" s="12">
        <x:v>2500</x:v>
      </x:c>
      <x:c r="W562" s="12">
        <x:f>NA()</x:f>
      </x:c>
    </x:row>
    <x:row r="563">
      <x:c r="A563">
        <x:v>122207</x:v>
      </x:c>
      <x:c r="B563" s="1">
        <x:v>45156.404971650576</x:v>
      </x:c>
      <x:c r="C563" s="6">
        <x:v>28.067076486666668</x:v>
      </x:c>
      <x:c r="D563" s="14" t="s">
        <x:v>94</x:v>
      </x:c>
      <x:c r="E563" s="15">
        <x:v>45155.3542554595</x:v>
      </x:c>
      <x:c r="F563" t="s">
        <x:v>99</x:v>
      </x:c>
      <x:c r="G563" s="6">
        <x:v>194.10014049961026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31.538</x:v>
      </x:c>
      <x:c r="S563" s="8">
        <x:v>14314.746107437182</x:v>
      </x:c>
      <x:c r="T563" s="12">
        <x:v>51942.96554413508</x:v>
      </x:c>
      <x:c r="U563" s="12">
        <x:v>3.333333333333334</x:v>
      </x:c>
      <x:c r="V563" s="12">
        <x:v>2500</x:v>
      </x:c>
      <x:c r="W563" s="12">
        <x:f>NA()</x:f>
      </x:c>
    </x:row>
    <x:row r="564">
      <x:c r="A564">
        <x:v>122219</x:v>
      </x:c>
      <x:c r="B564" s="1">
        <x:v>45156.40500626495</x:v>
      </x:c>
      <x:c r="C564" s="6">
        <x:v>28.116921185</x:v>
      </x:c>
      <x:c r="D564" s="14" t="s">
        <x:v>94</x:v>
      </x:c>
      <x:c r="E564" s="15">
        <x:v>45155.3542554595</x:v>
      </x:c>
      <x:c r="F564" t="s">
        <x:v>99</x:v>
      </x:c>
      <x:c r="G564" s="6">
        <x:v>194.07540503491748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31.542</x:v>
      </x:c>
      <x:c r="S564" s="8">
        <x:v>14323.9784723088</x:v>
      </x:c>
      <x:c r="T564" s="12">
        <x:v>51941.51750620686</x:v>
      </x:c>
      <x:c r="U564" s="12">
        <x:v>3.333333333333334</x:v>
      </x:c>
      <x:c r="V564" s="12">
        <x:v>2500</x:v>
      </x:c>
      <x:c r="W564" s="12">
        <x:f>NA()</x:f>
      </x:c>
    </x:row>
    <x:row r="565">
      <x:c r="A565">
        <x:v>122231</x:v>
      </x:c>
      <x:c r="B565" s="1">
        <x:v>45156.40504083826</x:v>
      </x:c>
      <x:c r="C565" s="6">
        <x:v>28.16670675</x:v>
      </x:c>
      <x:c r="D565" s="14" t="s">
        <x:v>94</x:v>
      </x:c>
      <x:c r="E565" s="15">
        <x:v>45155.3542554595</x:v>
      </x:c>
      <x:c r="F565" t="s">
        <x:v>99</x:v>
      </x:c>
      <x:c r="G565" s="6">
        <x:v>193.89620484220237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31.545</x:v>
      </x:c>
      <x:c r="S565" s="8">
        <x:v>14319.844100757024</x:v>
      </x:c>
      <x:c r="T565" s="12">
        <x:v>51943.67430455447</x:v>
      </x:c>
      <x:c r="U565" s="12">
        <x:v>3.333333333333334</x:v>
      </x:c>
      <x:c r="V565" s="12">
        <x:v>2500</x:v>
      </x:c>
      <x:c r="W565" s="12">
        <x:f>NA()</x:f>
      </x:c>
    </x:row>
    <x:row r="566">
      <x:c r="A566">
        <x:v>122243</x:v>
      </x:c>
      <x:c r="B566" s="1">
        <x:v>45156.405075427836</x:v>
      </x:c>
      <x:c r="C566" s="6">
        <x:v>28.21651573666667</x:v>
      </x:c>
      <x:c r="D566" s="14" t="s">
        <x:v>94</x:v>
      </x:c>
      <x:c r="E566" s="15">
        <x:v>45155.3542554595</x:v>
      </x:c>
      <x:c r="F566" t="s">
        <x:v>99</x:v>
      </x:c>
      <x:c r="G566" s="6">
        <x:v>193.67937817088588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31.568</x:v>
      </x:c>
      <x:c r="S566" s="8">
        <x:v>14326.259633756748</x:v>
      </x:c>
      <x:c r="T566" s="12">
        <x:v>51943.783325900615</x:v>
      </x:c>
      <x:c r="U566" s="12">
        <x:v>3.333333333333334</x:v>
      </x:c>
      <x:c r="V566" s="12">
        <x:v>2500</x:v>
      </x:c>
      <x:c r="W566" s="12">
        <x:f>NA()</x:f>
      </x:c>
    </x:row>
    <x:row r="567">
      <x:c r="A567">
        <x:v>122255</x:v>
      </x:c>
      <x:c r="B567" s="1">
        <x:v>45156.40511021156</x:v>
      </x:c>
      <x:c r="C567" s="6">
        <x:v>28.266604318333332</x:v>
      </x:c>
      <x:c r="D567" s="14" t="s">
        <x:v>94</x:v>
      </x:c>
      <x:c r="E567" s="15">
        <x:v>45155.3542554595</x:v>
      </x:c>
      <x:c r="F567" t="s">
        <x:v>99</x:v>
      </x:c>
      <x:c r="G567" s="6">
        <x:v>193.65220075724272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31.562</x:v>
      </x:c>
      <x:c r="S567" s="8">
        <x:v>14330.10460928781</x:v>
      </x:c>
      <x:c r="T567" s="12">
        <x:v>51941.97869007856</x:v>
      </x:c>
      <x:c r="U567" s="12">
        <x:v>3.333333333333334</x:v>
      </x:c>
      <x:c r="V567" s="12">
        <x:v>2500</x:v>
      </x:c>
      <x:c r="W567" s="12">
        <x:f>NA()</x:f>
      </x:c>
    </x:row>
    <x:row r="568">
      <x:c r="A568">
        <x:v>122267</x:v>
      </x:c>
      <x:c r="B568" s="1">
        <x:v>45156.40514474607</x:v>
      </x:c>
      <x:c r="C568" s="6">
        <x:v>28.316334003333335</x:v>
      </x:c>
      <x:c r="D568" s="14" t="s">
        <x:v>94</x:v>
      </x:c>
      <x:c r="E568" s="15">
        <x:v>45155.3542554595</x:v>
      </x:c>
      <x:c r="F568" t="s">
        <x:v>99</x:v>
      </x:c>
      <x:c r="G568" s="6">
        <x:v>193.6275425152841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31.566</x:v>
      </x:c>
      <x:c r="S568" s="8">
        <x:v>14328.922899498848</x:v>
      </x:c>
      <x:c r="T568" s="12">
        <x:v>51937.21475249403</x:v>
      </x:c>
      <x:c r="U568" s="12">
        <x:v>3.333333333333334</x:v>
      </x:c>
      <x:c r="V568" s="12">
        <x:v>2500</x:v>
      </x:c>
      <x:c r="W568" s="12">
        <x:f>NA()</x:f>
      </x:c>
    </x:row>
    <x:row r="569">
      <x:c r="A569">
        <x:v>122279</x:v>
      </x:c>
      <x:c r="B569" s="1">
        <x:v>45156.405179947666</x:v>
      </x:c>
      <x:c r="C569" s="6">
        <x:v>28.367024305</x:v>
      </x:c>
      <x:c r="D569" s="14" t="s">
        <x:v>94</x:v>
      </x:c>
      <x:c r="E569" s="15">
        <x:v>45155.3542554595</x:v>
      </x:c>
      <x:c r="F569" t="s">
        <x:v>99</x:v>
      </x:c>
      <x:c r="G569" s="6">
        <x:v>193.39827250644606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31.572</x:v>
      </x:c>
      <x:c r="S569" s="8">
        <x:v>14335.805967574248</x:v>
      </x:c>
      <x:c r="T569" s="12">
        <x:v>51938.913467069026</x:v>
      </x:c>
      <x:c r="U569" s="12">
        <x:v>3.333333333333334</x:v>
      </x:c>
      <x:c r="V569" s="12">
        <x:v>2500</x:v>
      </x:c>
      <x:c r="W569" s="12">
        <x:f>NA()</x:f>
      </x:c>
    </x:row>
    <x:row r="570">
      <x:c r="A570">
        <x:v>122291</x:v>
      </x:c>
      <x:c r="B570" s="1">
        <x:v>45156.40521457237</x:v>
      </x:c>
      <x:c r="C570" s="6">
        <x:v>28.416883875</x:v>
      </x:c>
      <x:c r="D570" s="14" t="s">
        <x:v>94</x:v>
      </x:c>
      <x:c r="E570" s="15">
        <x:v>45155.3542554595</x:v>
      </x:c>
      <x:c r="F570" t="s">
        <x:v>99</x:v>
      </x:c>
      <x:c r="G570" s="6">
        <x:v>193.621024867911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31.574</x:v>
      </x:c>
      <x:c r="S570" s="8">
        <x:v>14335.449707266289</x:v>
      </x:c>
      <x:c r="T570" s="12">
        <x:v>51943.34936033868</x:v>
      </x:c>
      <x:c r="U570" s="12">
        <x:v>3.333333333333334</x:v>
      </x:c>
      <x:c r="V570" s="12">
        <x:v>2500</x:v>
      </x:c>
      <x:c r="W570" s="12">
        <x:f>NA()</x:f>
      </x:c>
    </x:row>
    <x:row r="571">
      <x:c r="A571">
        <x:v>122303</x:v>
      </x:c>
      <x:c r="B571" s="1">
        <x:v>45156.40524909395</x:v>
      </x:c>
      <x:c r="C571" s="6">
        <x:v>28.46659495</x:v>
      </x:c>
      <x:c r="D571" s="14" t="s">
        <x:v>94</x:v>
      </x:c>
      <x:c r="E571" s="15">
        <x:v>45155.3542554595</x:v>
      </x:c>
      <x:c r="F571" t="s">
        <x:v>99</x:v>
      </x:c>
      <x:c r="G571" s="6">
        <x:v>193.2157601251927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31.593</x:v>
      </x:c>
      <x:c r="S571" s="8">
        <x:v>14340.768560314771</x:v>
      </x:c>
      <x:c r="T571" s="12">
        <x:v>51945.91555561296</x:v>
      </x:c>
      <x:c r="U571" s="12">
        <x:v>3.333333333333334</x:v>
      </x:c>
      <x:c r="V571" s="12">
        <x:v>2500</x:v>
      </x:c>
      <x:c r="W571" s="12">
        <x:f>NA()</x:f>
      </x:c>
    </x:row>
    <x:row r="572">
      <x:c r="A572">
        <x:v>122306</x:v>
      </x:c>
      <x:c r="B572" s="1">
        <x:v>45156.40528362096</x:v>
      </x:c>
      <x:c r="C572" s="6">
        <x:v>28.516313845</x:v>
      </x:c>
      <x:c r="D572" s="14" t="s">
        <x:v>94</x:v>
      </x:c>
      <x:c r="E572" s="15">
        <x:v>45155.3542554595</x:v>
      </x:c>
      <x:c r="F572" t="s">
        <x:v>99</x:v>
      </x:c>
      <x:c r="G572" s="6">
        <x:v>193.56793332602902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31.567</x:v>
      </x:c>
      <x:c r="S572" s="8">
        <x:v>14340.088150204436</x:v>
      </x:c>
      <x:c r="T572" s="12">
        <x:v>51942.730311417356</x:v>
      </x:c>
      <x:c r="U572" s="12">
        <x:v>3.333333333333334</x:v>
      </x:c>
      <x:c r="V572" s="12">
        <x:v>2500</x:v>
      </x:c>
      <x:c r="W572" s="12">
        <x:f>NA()</x:f>
      </x:c>
    </x:row>
    <x:row r="573">
      <x:c r="A573">
        <x:v>122318</x:v>
      </x:c>
      <x:c r="B573" s="1">
        <x:v>45156.405318750556</x:v>
      </x:c>
      <x:c r="C573" s="6">
        <x:v>28.566900461666666</x:v>
      </x:c>
      <x:c r="D573" s="14" t="s">
        <x:v>94</x:v>
      </x:c>
      <x:c r="E573" s="15">
        <x:v>45155.3542554595</x:v>
      </x:c>
      <x:c r="F573" t="s">
        <x:v>99</x:v>
      </x:c>
      <x:c r="G573" s="6">
        <x:v>193.75589593381096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31.566</x:v>
      </x:c>
      <x:c r="S573" s="8">
        <x:v>14340.542837845122</x:v>
      </x:c>
      <x:c r="T573" s="12">
        <x:v>51942.11703036468</x:v>
      </x:c>
      <x:c r="U573" s="12">
        <x:v>3.333333333333334</x:v>
      </x:c>
      <x:c r="V573" s="12">
        <x:v>2500</x:v>
      </x:c>
      <x:c r="W573" s="12">
        <x:f>NA()</x:f>
      </x:c>
    </x:row>
    <x:row r="574">
      <x:c r="A574">
        <x:v>122338</x:v>
      </x:c>
      <x:c r="B574" s="1">
        <x:v>45156.405353274415</x:v>
      </x:c>
      <x:c r="C574" s="6">
        <x:v>28.616614816666665</x:v>
      </x:c>
      <x:c r="D574" s="14" t="s">
        <x:v>94</x:v>
      </x:c>
      <x:c r="E574" s="15">
        <x:v>45155.3542554595</x:v>
      </x:c>
      <x:c r="F574" t="s">
        <x:v>99</x:v>
      </x:c>
      <x:c r="G574" s="6">
        <x:v>192.98321341063766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31.617</x:v>
      </x:c>
      <x:c r="S574" s="8">
        <x:v>14342.965872508137</x:v>
      </x:c>
      <x:c r="T574" s="12">
        <x:v>51935.85181870184</x:v>
      </x:c>
      <x:c r="U574" s="12">
        <x:v>3.333333333333334</x:v>
      </x:c>
      <x:c r="V574" s="12">
        <x:v>2500</x:v>
      </x:c>
      <x:c r="W574" s="12">
        <x:f>NA()</x:f>
      </x:c>
    </x:row>
    <x:row r="575">
      <x:c r="A575">
        <x:v>122351</x:v>
      </x:c>
      <x:c r="B575" s="1">
        <x:v>45156.40538789903</x:v>
      </x:c>
      <x:c r="C575" s="6">
        <x:v>28.666474258333334</x:v>
      </x:c>
      <x:c r="D575" s="14" t="s">
        <x:v>94</x:v>
      </x:c>
      <x:c r="E575" s="15">
        <x:v>45155.3542554595</x:v>
      </x:c>
      <x:c r="F575" t="s">
        <x:v>99</x:v>
      </x:c>
      <x:c r="G575" s="6">
        <x:v>193.05677429301198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31.605</x:v>
      </x:c>
      <x:c r="S575" s="8">
        <x:v>14345.203726524922</x:v>
      </x:c>
      <x:c r="T575" s="12">
        <x:v>51942.876358236615</x:v>
      </x:c>
      <x:c r="U575" s="12">
        <x:v>3.333333333333334</x:v>
      </x:c>
      <x:c r="V575" s="12">
        <x:v>2500</x:v>
      </x:c>
      <x:c r="W575" s="12">
        <x:f>NA()</x:f>
      </x:c>
    </x:row>
    <x:row r="576">
      <x:c r="A576">
        <x:v>122363</x:v>
      </x:c>
      <x:c r="B576" s="1">
        <x:v>45156.405423049284</x:v>
      </x:c>
      <x:c r="C576" s="6">
        <x:v>28.717090631666668</x:v>
      </x:c>
      <x:c r="D576" s="14" t="s">
        <x:v>94</x:v>
      </x:c>
      <x:c r="E576" s="15">
        <x:v>45155.3542554595</x:v>
      </x:c>
      <x:c r="F576" t="s">
        <x:v>99</x:v>
      </x:c>
      <x:c r="G576" s="6">
        <x:v>193.2675064829817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31.595</x:v>
      </x:c>
      <x:c r="S576" s="8">
        <x:v>14352.396619884661</x:v>
      </x:c>
      <x:c r="T576" s="12">
        <x:v>51944.1943465563</x:v>
      </x:c>
      <x:c r="U576" s="12">
        <x:v>3.333333333333334</x:v>
      </x:c>
      <x:c r="V576" s="12">
        <x:v>2500</x:v>
      </x:c>
      <x:c r="W576" s="12">
        <x:f>NA()</x:f>
      </x:c>
    </x:row>
    <x:row r="577">
      <x:c r="A577">
        <x:v>122375</x:v>
      </x:c>
      <x:c r="B577" s="1">
        <x:v>45156.405457660956</x:v>
      </x:c>
      <x:c r="C577" s="6">
        <x:v>28.766931435</x:v>
      </x:c>
      <x:c r="D577" s="14" t="s">
        <x:v>94</x:v>
      </x:c>
      <x:c r="E577" s="15">
        <x:v>45155.3542554595</x:v>
      </x:c>
      <x:c r="F577" t="s">
        <x:v>99</x:v>
      </x:c>
      <x:c r="G577" s="6">
        <x:v>193.22881675145615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31.61</x:v>
      </x:c>
      <x:c r="S577" s="8">
        <x:v>14351.727191791539</x:v>
      </x:c>
      <x:c r="T577" s="12">
        <x:v>51939.571438386905</x:v>
      </x:c>
      <x:c r="U577" s="12">
        <x:v>3.333333333333334</x:v>
      </x:c>
      <x:c r="V577" s="12">
        <x:v>2500</x:v>
      </x:c>
      <x:c r="W577" s="12">
        <x:f>NA()</x:f>
      </x:c>
    </x:row>
    <x:row r="578">
      <x:c r="A578">
        <x:v>122387</x:v>
      </x:c>
      <x:c r="B578" s="1">
        <x:v>45156.40549223827</x:v>
      </x:c>
      <x:c r="C578" s="6">
        <x:v>28.816722763333335</x:v>
      </x:c>
      <x:c r="D578" s="14" t="s">
        <x:v>94</x:v>
      </x:c>
      <x:c r="E578" s="15">
        <x:v>45155.3542554595</x:v>
      </x:c>
      <x:c r="F578" t="s">
        <x:v>99</x:v>
      </x:c>
      <x:c r="G578" s="6">
        <x:v>193.23520035992803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31.602</x:v>
      </x:c>
      <x:c r="S578" s="8">
        <x:v>14351.997258292615</x:v>
      </x:c>
      <x:c r="T578" s="12">
        <x:v>51943.20328971279</x:v>
      </x:c>
      <x:c r="U578" s="12">
        <x:v>3.333333333333334</x:v>
      </x:c>
      <x:c r="V578" s="12">
        <x:v>2500</x:v>
      </x:c>
      <x:c r="W578" s="12">
        <x:f>NA()</x:f>
      </x:c>
    </x:row>
    <x:row r="579">
      <x:c r="A579">
        <x:v>122399</x:v>
      </x:c>
      <x:c r="B579" s="1">
        <x:v>45156.40552676142</x:v>
      </x:c>
      <x:c r="C579" s="6">
        <x:v>28.866436098333335</x:v>
      </x:c>
      <x:c r="D579" s="14" t="s">
        <x:v>94</x:v>
      </x:c>
      <x:c r="E579" s="15">
        <x:v>45155.3542554595</x:v>
      </x:c>
      <x:c r="F579" t="s">
        <x:v>99</x:v>
      </x:c>
      <x:c r="G579" s="6">
        <x:v>193.17438586941503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31.598</x:v>
      </x:c>
      <x:c r="S579" s="8">
        <x:v>14359.413110552818</x:v>
      </x:c>
      <x:c r="T579" s="12">
        <x:v>51943.893831440255</x:v>
      </x:c>
      <x:c r="U579" s="12">
        <x:v>3.333333333333334</x:v>
      </x:c>
      <x:c r="V579" s="12">
        <x:v>2500</x:v>
      </x:c>
      <x:c r="W579" s="12">
        <x:f>NA()</x:f>
      </x:c>
    </x:row>
    <x:row r="580">
      <x:c r="A580">
        <x:v>122411</x:v>
      </x:c>
      <x:c r="B580" s="1">
        <x:v>45156.40556136867</x:v>
      </x:c>
      <x:c r="C580" s="6">
        <x:v>28.91627055</x:v>
      </x:c>
      <x:c r="D580" s="14" t="s">
        <x:v>94</x:v>
      </x:c>
      <x:c r="E580" s="15">
        <x:v>45155.3542554595</x:v>
      </x:c>
      <x:c r="F580" t="s">
        <x:v>99</x:v>
      </x:c>
      <x:c r="G580" s="6">
        <x:v>192.99228381663272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31.619</x:v>
      </x:c>
      <x:c r="S580" s="8">
        <x:v>14361.188286725323</x:v>
      </x:c>
      <x:c r="T580" s="12">
        <x:v>51942.33458355978</x:v>
      </x:c>
      <x:c r="U580" s="12">
        <x:v>3.333333333333334</x:v>
      </x:c>
      <x:c r="V580" s="12">
        <x:v>2500</x:v>
      </x:c>
      <x:c r="W580" s="12">
        <x:f>NA()</x:f>
      </x:c>
    </x:row>
    <x:row r="581">
      <x:c r="A581">
        <x:v>122423</x:v>
      </x:c>
      <x:c r="B581" s="1">
        <x:v>45156.405596494275</x:v>
      </x:c>
      <x:c r="C581" s="6">
        <x:v>28.966851421666668</x:v>
      </x:c>
      <x:c r="D581" s="14" t="s">
        <x:v>94</x:v>
      </x:c>
      <x:c r="E581" s="15">
        <x:v>45155.3542554595</x:v>
      </x:c>
      <x:c r="F581" t="s">
        <x:v>99</x:v>
      </x:c>
      <x:c r="G581" s="6">
        <x:v>193.1615930219709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31.614</x:v>
      </x:c>
      <x:c r="S581" s="8">
        <x:v>14364.84229287639</x:v>
      </x:c>
      <x:c r="T581" s="12">
        <x:v>51940.20602714058</x:v>
      </x:c>
      <x:c r="U581" s="12">
        <x:v>3.333333333333334</x:v>
      </x:c>
      <x:c r="V581" s="12">
        <x:v>2500</x:v>
      </x:c>
      <x:c r="W581" s="12">
        <x:f>NA()</x:f>
      </x:c>
    </x:row>
    <x:row r="582">
      <x:c r="A582">
        <x:v>122435</x:v>
      </x:c>
      <x:c r="B582" s="1">
        <x:v>45156.405631055146</x:v>
      </x:c>
      <x:c r="C582" s="6">
        <x:v>29.016619076666668</x:v>
      </x:c>
      <x:c r="D582" s="14" t="s">
        <x:v>94</x:v>
      </x:c>
      <x:c r="E582" s="15">
        <x:v>45155.3542554595</x:v>
      </x:c>
      <x:c r="F582" t="s">
        <x:v>99</x:v>
      </x:c>
      <x:c r="G582" s="6">
        <x:v>193.0594442074051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31.615</x:v>
      </x:c>
      <x:c r="S582" s="8">
        <x:v>14368.992782674066</x:v>
      </x:c>
      <x:c r="T582" s="12">
        <x:v>51946.105730518124</x:v>
      </x:c>
      <x:c r="U582" s="12">
        <x:v>3.333333333333334</x:v>
      </x:c>
      <x:c r="V582" s="12">
        <x:v>2500</x:v>
      </x:c>
      <x:c r="W582" s="12">
        <x:f>NA()</x:f>
      </x:c>
    </x:row>
    <x:row r="583">
      <x:c r="A583">
        <x:v>122447</x:v>
      </x:c>
      <x:c r="B583" s="1">
        <x:v>45156.40566569058</x:v>
      </x:c>
      <x:c r="C583" s="6">
        <x:v>29.066494096666666</x:v>
      </x:c>
      <x:c r="D583" s="14" t="s">
        <x:v>94</x:v>
      </x:c>
      <x:c r="E583" s="15">
        <x:v>45155.3542554595</x:v>
      </x:c>
      <x:c r="F583" t="s">
        <x:v>99</x:v>
      </x:c>
      <x:c r="G583" s="6">
        <x:v>192.93286177075757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31.62</x:v>
      </x:c>
      <x:c r="S583" s="8">
        <x:v>14366.235711577261</x:v>
      </x:c>
      <x:c r="T583" s="12">
        <x:v>51953.28970560242</x:v>
      </x:c>
      <x:c r="U583" s="12">
        <x:v>3.333333333333334</x:v>
      </x:c>
      <x:c r="V583" s="12">
        <x:v>2500</x:v>
      </x:c>
      <x:c r="W583" s="12">
        <x:f>NA()</x:f>
      </x:c>
    </x:row>
    <x:row r="584">
      <x:c r="A584">
        <x:v>122459</x:v>
      </x:c>
      <x:c r="B584" s="1">
        <x:v>45156.405700308</x:v>
      </x:c>
      <x:c r="C584" s="6">
        <x:v>29.116343173333334</x:v>
      </x:c>
      <x:c r="D584" s="14" t="s">
        <x:v>94</x:v>
      </x:c>
      <x:c r="E584" s="15">
        <x:v>45155.3542554595</x:v>
      </x:c>
      <x:c r="F584" t="s">
        <x:v>99</x:v>
      </x:c>
      <x:c r="G584" s="6">
        <x:v>192.94057884787824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31.617</x:v>
      </x:c>
      <x:c r="S584" s="8">
        <x:v>14369.326348446973</x:v>
      </x:c>
      <x:c r="T584" s="12">
        <x:v>51940.958394249006</x:v>
      </x:c>
      <x:c r="U584" s="12">
        <x:v>3.333333333333334</x:v>
      </x:c>
      <x:c r="V584" s="12">
        <x:v>2500</x:v>
      </x:c>
      <x:c r="W584" s="12">
        <x:f>NA()</x:f>
      </x:c>
    </x:row>
    <x:row r="585">
      <x:c r="A585">
        <x:v>122471</x:v>
      </x:c>
      <x:c r="B585" s="1">
        <x:v>45156.40573500565</x:v>
      </x:c>
      <x:c r="C585" s="6">
        <x:v>29.1663078</x:v>
      </x:c>
      <x:c r="D585" s="14" t="s">
        <x:v>94</x:v>
      </x:c>
      <x:c r="E585" s="15">
        <x:v>45155.3542554595</x:v>
      </x:c>
      <x:c r="F585" t="s">
        <x:v>99</x:v>
      </x:c>
      <x:c r="G585" s="6">
        <x:v>192.83085419838747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31.621</x:v>
      </x:c>
      <x:c r="S585" s="8">
        <x:v>14366.153486141084</x:v>
      </x:c>
      <x:c r="T585" s="12">
        <x:v>51949.108939282836</x:v>
      </x:c>
      <x:c r="U585" s="12">
        <x:v>3.333333333333334</x:v>
      </x:c>
      <x:c r="V585" s="12">
        <x:v>2500</x:v>
      </x:c>
      <x:c r="W585" s="12">
        <x:f>NA()</x:f>
      </x:c>
    </x:row>
    <x:row r="586">
      <x:c r="A586">
        <x:v>122483</x:v>
      </x:c>
      <x:c r="B586" s="1">
        <x:v>45156.40577016528</x:v>
      </x:c>
      <x:c r="C586" s="6">
        <x:v>29.216937661666666</x:v>
      </x:c>
      <x:c r="D586" s="14" t="s">
        <x:v>94</x:v>
      </x:c>
      <x:c r="E586" s="15">
        <x:v>45155.3542554595</x:v>
      </x:c>
      <x:c r="F586" t="s">
        <x:v>99</x:v>
      </x:c>
      <x:c r="G586" s="6">
        <x:v>192.7302508516703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31.627</x:v>
      </x:c>
      <x:c r="S586" s="8">
        <x:v>14371.986297950494</x:v>
      </x:c>
      <x:c r="T586" s="12">
        <x:v>51946.72904151943</x:v>
      </x:c>
      <x:c r="U586" s="12">
        <x:v>3.333333333333334</x:v>
      </x:c>
      <x:c r="V586" s="12">
        <x:v>2500</x:v>
      </x:c>
      <x:c r="W586" s="12">
        <x:f>NA()</x:f>
      </x:c>
    </x:row>
    <x:row r="587">
      <x:c r="A587">
        <x:v>122495</x:v>
      </x:c>
      <x:c r="B587" s="1">
        <x:v>45156.40580474364</x:v>
      </x:c>
      <x:c r="C587" s="6">
        <x:v>29.266730495</x:v>
      </x:c>
      <x:c r="D587" s="14" t="s">
        <x:v>94</x:v>
      </x:c>
      <x:c r="E587" s="15">
        <x:v>45155.3542554595</x:v>
      </x:c>
      <x:c r="F587" t="s">
        <x:v>99</x:v>
      </x:c>
      <x:c r="G587" s="6">
        <x:v>192.65551668275816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31.634</x:v>
      </x:c>
      <x:c r="S587" s="8">
        <x:v>14380.66255370448</x:v>
      </x:c>
      <x:c r="T587" s="12">
        <x:v>51940.34673879058</x:v>
      </x:c>
      <x:c r="U587" s="12">
        <x:v>3.333333333333334</x:v>
      </x:c>
      <x:c r="V587" s="12">
        <x:v>2500</x:v>
      </x:c>
      <x:c r="W587" s="12">
        <x:f>NA()</x:f>
      </x:c>
    </x:row>
    <x:row r="588">
      <x:c r="A588">
        <x:v>122498</x:v>
      </x:c>
      <x:c r="B588" s="1">
        <x:v>45156.40583939688</x:v>
      </x:c>
      <x:c r="C588" s="6">
        <x:v>29.316631163333334</x:v>
      </x:c>
      <x:c r="D588" s="14" t="s">
        <x:v>94</x:v>
      </x:c>
      <x:c r="E588" s="15">
        <x:v>45155.3542554595</x:v>
      </x:c>
      <x:c r="F588" t="s">
        <x:v>99</x:v>
      </x:c>
      <x:c r="G588" s="6">
        <x:v>192.58851422223873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31.638</x:v>
      </x:c>
      <x:c r="S588" s="8">
        <x:v>14383.40001394757</x:v>
      </x:c>
      <x:c r="T588" s="12">
        <x:v>51939.196324931196</x:v>
      </x:c>
      <x:c r="U588" s="12">
        <x:v>3.333333333333334</x:v>
      </x:c>
      <x:c r="V588" s="12">
        <x:v>2500</x:v>
      </x:c>
      <x:c r="W588" s="12">
        <x:f>NA()</x:f>
      </x:c>
    </x:row>
    <x:row r="589">
      <x:c r="A589">
        <x:v>122510</x:v>
      </x:c>
      <x:c r="B589" s="1">
        <x:v>45156.405873959964</x:v>
      </x:c>
      <x:c r="C589" s="6">
        <x:v>29.36640201166667</x:v>
      </x:c>
      <x:c r="D589" s="14" t="s">
        <x:v>94</x:v>
      </x:c>
      <x:c r="E589" s="15">
        <x:v>45155.3542554595</x:v>
      </x:c>
      <x:c r="F589" t="s">
        <x:v>99</x:v>
      </x:c>
      <x:c r="G589" s="6">
        <x:v>192.69672992902812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31.629</x:v>
      </x:c>
      <x:c r="S589" s="8">
        <x:v>14382.77665452226</x:v>
      </x:c>
      <x:c r="T589" s="12">
        <x:v>51941.160771897354</x:v>
      </x:c>
      <x:c r="U589" s="12">
        <x:v>3.333333333333334</x:v>
      </x:c>
      <x:c r="V589" s="12">
        <x:v>2500</x:v>
      </x:c>
      <x:c r="W589" s="12">
        <x:f>NA()</x:f>
      </x:c>
    </x:row>
    <x:row r="590">
      <x:c r="A590">
        <x:v>122531</x:v>
      </x:c>
      <x:c r="B590" s="1">
        <x:v>45156.405909083216</x:v>
      </x:c>
      <x:c r="C590" s="6">
        <x:v>29.416979486666666</x:v>
      </x:c>
      <x:c r="D590" s="14" t="s">
        <x:v>94</x:v>
      </x:c>
      <x:c r="E590" s="15">
        <x:v>45155.3542554595</x:v>
      </x:c>
      <x:c r="F590" t="s">
        <x:v>99</x:v>
      </x:c>
      <x:c r="G590" s="6">
        <x:v>192.21639901791966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31.645</x:v>
      </x:c>
      <x:c r="S590" s="8">
        <x:v>14384.563080867016</x:v>
      </x:c>
      <x:c r="T590" s="12">
        <x:v>51939.26243197174</x:v>
      </x:c>
      <x:c r="U590" s="12">
        <x:v>3.333333333333334</x:v>
      </x:c>
      <x:c r="V590" s="12">
        <x:v>2500</x:v>
      </x:c>
      <x:c r="W590" s="12">
        <x:f>NA()</x:f>
      </x:c>
    </x:row>
    <x:row r="591">
      <x:c r="A591">
        <x:v>122543</x:v>
      </x:c>
      <x:c r="B591" s="1">
        <x:v>45156.40594370145</x:v>
      </x:c>
      <x:c r="C591" s="6">
        <x:v>29.466829758333333</x:v>
      </x:c>
      <x:c r="D591" s="14" t="s">
        <x:v>94</x:v>
      </x:c>
      <x:c r="E591" s="15">
        <x:v>45155.3542554595</x:v>
      </x:c>
      <x:c r="F591" t="s">
        <x:v>99</x:v>
      </x:c>
      <x:c r="G591" s="6">
        <x:v>192.11749734837662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31.656</x:v>
      </x:c>
      <x:c r="S591" s="8">
        <x:v>14381.647604125481</x:v>
      </x:c>
      <x:c r="T591" s="12">
        <x:v>51943.09072820018</x:v>
      </x:c>
      <x:c r="U591" s="12">
        <x:v>3.333333333333334</x:v>
      </x:c>
      <x:c r="V591" s="12">
        <x:v>2500</x:v>
      </x:c>
      <x:c r="W591" s="12">
        <x:f>NA()</x:f>
      </x:c>
    </x:row>
    <x:row r="592">
      <x:c r="A592">
        <x:v>122555</x:v>
      </x:c>
      <x:c r="B592" s="1">
        <x:v>45156.40597831948</x:v>
      </x:c>
      <x:c r="C592" s="6">
        <x:v>29.516679711666665</x:v>
      </x:c>
      <x:c r="D592" s="14" t="s">
        <x:v>94</x:v>
      </x:c>
      <x:c r="E592" s="15">
        <x:v>45155.3542554595</x:v>
      </x:c>
      <x:c r="F592" t="s">
        <x:v>99</x:v>
      </x:c>
      <x:c r="G592" s="6">
        <x:v>192.10216501349538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31.662</x:v>
      </x:c>
      <x:c r="S592" s="8">
        <x:v>14389.616751098318</x:v>
      </x:c>
      <x:c r="T592" s="12">
        <x:v>51936.52899346083</x:v>
      </x:c>
      <x:c r="U592" s="12">
        <x:v>3.333333333333334</x:v>
      </x:c>
      <x:c r="V592" s="12">
        <x:v>2500</x:v>
      </x:c>
      <x:c r="W592" s="12">
        <x:f>NA()</x:f>
      </x:c>
    </x:row>
    <x:row r="593">
      <x:c r="A593">
        <x:v>122567</x:v>
      </x:c>
      <x:c r="B593" s="1">
        <x:v>45156.40601289015</x:v>
      </x:c>
      <x:c r="C593" s="6">
        <x:v>29.56646147</x:v>
      </x:c>
      <x:c r="D593" s="14" t="s">
        <x:v>94</x:v>
      </x:c>
      <x:c r="E593" s="15">
        <x:v>45155.3542554595</x:v>
      </x:c>
      <x:c r="F593" t="s">
        <x:v>99</x:v>
      </x:c>
      <x:c r="G593" s="6">
        <x:v>192.3221677122097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31.659</x:v>
      </x:c>
      <x:c r="S593" s="8">
        <x:v>14397.220558632758</x:v>
      </x:c>
      <x:c r="T593" s="12">
        <x:v>51939.92927690786</x:v>
      </x:c>
      <x:c r="U593" s="12">
        <x:v>3.333333333333334</x:v>
      </x:c>
      <x:c r="V593" s="12">
        <x:v>2500</x:v>
      </x:c>
      <x:c r="W593" s="12">
        <x:f>NA()</x:f>
      </x:c>
    </x:row>
    <x:row r="594">
      <x:c r="A594">
        <x:v>122579</x:v>
      </x:c>
      <x:c r="B594" s="1">
        <x:v>45156.40604748269</x:v>
      </x:c>
      <x:c r="C594" s="6">
        <x:v>29.616274736666668</x:v>
      </x:c>
      <x:c r="D594" s="14" t="s">
        <x:v>94</x:v>
      </x:c>
      <x:c r="E594" s="15">
        <x:v>45155.3542554595</x:v>
      </x:c>
      <x:c r="F594" t="s">
        <x:v>99</x:v>
      </x:c>
      <x:c r="G594" s="6">
        <x:v>192.1446093241925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31.662</x:v>
      </x:c>
      <x:c r="S594" s="8">
        <x:v>14396.705697964419</x:v>
      </x:c>
      <x:c r="T594" s="12">
        <x:v>51946.733315102305</x:v>
      </x:c>
      <x:c r="U594" s="12">
        <x:v>3.333333333333334</x:v>
      </x:c>
      <x:c r="V594" s="12">
        <x:v>2500</x:v>
      </x:c>
      <x:c r="W594" s="12">
        <x:f>NA()</x:f>
      </x:c>
    </x:row>
    <x:row r="595">
      <x:c r="A595">
        <x:v>122591</x:v>
      </x:c>
      <x:c r="B595" s="1">
        <x:v>45156.406082629204</x:v>
      </x:c>
      <x:c r="C595" s="6">
        <x:v>29.666885716666666</x:v>
      </x:c>
      <x:c r="D595" s="14" t="s">
        <x:v>94</x:v>
      </x:c>
      <x:c r="E595" s="15">
        <x:v>45155.3542554595</x:v>
      </x:c>
      <x:c r="F595" t="s">
        <x:v>99</x:v>
      </x:c>
      <x:c r="G595" s="6">
        <x:v>192.13695344567003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31.665</x:v>
      </x:c>
      <x:c r="S595" s="8">
        <x:v>14402.655268767368</x:v>
      </x:c>
      <x:c r="T595" s="12">
        <x:v>51944.19578638575</x:v>
      </x:c>
      <x:c r="U595" s="12">
        <x:v>3.333333333333334</x:v>
      </x:c>
      <x:c r="V595" s="12">
        <x:v>2500</x:v>
      </x:c>
      <x:c r="W595" s="12">
        <x:f>NA()</x:f>
      </x:c>
    </x:row>
    <x:row r="596">
      <x:c r="A596">
        <x:v>122603</x:v>
      </x:c>
      <x:c r="B596" s="1">
        <x:v>45156.40611733982</x:v>
      </x:c>
      <x:c r="C596" s="6">
        <x:v>29.716869001666666</x:v>
      </x:c>
      <x:c r="D596" s="14" t="s">
        <x:v>94</x:v>
      </x:c>
      <x:c r="E596" s="15">
        <x:v>45155.3542554595</x:v>
      </x:c>
      <x:c r="F596" t="s">
        <x:v>99</x:v>
      </x:c>
      <x:c r="G596" s="6">
        <x:v>192.1446093241925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31.662</x:v>
      </x:c>
      <x:c r="S596" s="8">
        <x:v>14400.715490293012</x:v>
      </x:c>
      <x:c r="T596" s="12">
        <x:v>51943.96520109942</x:v>
      </x:c>
      <x:c r="U596" s="12">
        <x:v>3.333333333333334</x:v>
      </x:c>
      <x:c r="V596" s="12">
        <x:v>2500</x:v>
      </x:c>
      <x:c r="W596" s="12">
        <x:f>NA()</x:f>
      </x:c>
    </x:row>
    <x:row r="597">
      <x:c r="A597">
        <x:v>122610</x:v>
      </x:c>
      <x:c r="B597" s="1">
        <x:v>45156.40615206311</x:v>
      </x:c>
      <x:c r="C597" s="6">
        <x:v>29.766870538333333</x:v>
      </x:c>
      <x:c r="D597" s="14" t="s">
        <x:v>94</x:v>
      </x:c>
      <x:c r="E597" s="15">
        <x:v>45155.3542554595</x:v>
      </x:c>
      <x:c r="F597" t="s">
        <x:v>99</x:v>
      </x:c>
      <x:c r="G597" s="6">
        <x:v>192.24624700795385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31.661</x:v>
      </x:c>
      <x:c r="S597" s="8">
        <x:v>14401.549292235151</x:v>
      </x:c>
      <x:c r="T597" s="12">
        <x:v>51941.02855261242</x:v>
      </x:c>
      <x:c r="U597" s="12">
        <x:v>3.333333333333334</x:v>
      </x:c>
      <x:c r="V597" s="12">
        <x:v>2500</x:v>
      </x:c>
      <x:c r="W597" s="12">
        <x:f>NA()</x:f>
      </x:c>
    </x:row>
    <x:row r="598">
      <x:c r="A598">
        <x:v>122627</x:v>
      </x:c>
      <x:c r="B598" s="1">
        <x:v>45156.40618663289</x:v>
      </x:c>
      <x:c r="C598" s="6">
        <x:v>29.816651015</x:v>
      </x:c>
      <x:c r="D598" s="14" t="s">
        <x:v>94</x:v>
      </x:c>
      <x:c r="E598" s="15">
        <x:v>45155.3542554595</x:v>
      </x:c>
      <x:c r="F598" t="s">
        <x:v>99</x:v>
      </x:c>
      <x:c r="G598" s="6">
        <x:v>191.79421432759284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31.683</x:v>
      </x:c>
      <x:c r="S598" s="8">
        <x:v>14406.275225700505</x:v>
      </x:c>
      <x:c r="T598" s="12">
        <x:v>51937.8729538787</x:v>
      </x:c>
      <x:c r="U598" s="12">
        <x:v>3.333333333333334</x:v>
      </x:c>
      <x:c r="V598" s="12">
        <x:v>2500</x:v>
      </x:c>
      <x:c r="W598" s="12">
        <x:f>NA()</x:f>
      </x:c>
    </x:row>
    <x:row r="599">
      <x:c r="A599">
        <x:v>122639</x:v>
      </x:c>
      <x:c r="B599" s="1">
        <x:v>45156.406221201716</x:v>
      </x:c>
      <x:c r="C599" s="6">
        <x:v>29.866430126666668</x:v>
      </x:c>
      <x:c r="D599" s="14" t="s">
        <x:v>94</x:v>
      </x:c>
      <x:c r="E599" s="15">
        <x:v>45155.3542554595</x:v>
      </x:c>
      <x:c r="F599" t="s">
        <x:v>99</x:v>
      </x:c>
      <x:c r="G599" s="6">
        <x:v>191.81851693948056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31.679</x:v>
      </x:c>
      <x:c r="S599" s="8">
        <x:v>14404.223845670831</x:v>
      </x:c>
      <x:c r="T599" s="12">
        <x:v>51938.05892495332</x:v>
      </x:c>
      <x:c r="U599" s="12">
        <x:v>3.333333333333334</x:v>
      </x:c>
      <x:c r="V599" s="12">
        <x:v>2500</x:v>
      </x:c>
      <x:c r="W599" s="12">
        <x:f>NA()</x:f>
      </x:c>
    </x:row>
    <x:row r="600">
      <x:c r="A600">
        <x:v>122646</x:v>
      </x:c>
      <x:c r="B600" s="1">
        <x:v>45156.40625635117</x:v>
      </x:c>
      <x:c r="C600" s="6">
        <x:v>29.917045346666665</x:v>
      </x:c>
      <x:c r="D600" s="14" t="s">
        <x:v>94</x:v>
      </x:c>
      <x:c r="E600" s="15">
        <x:v>45155.3542554595</x:v>
      </x:c>
      <x:c r="F600" t="s">
        <x:v>99</x:v>
      </x:c>
      <x:c r="G600" s="6">
        <x:v>191.63809532440555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31.7</x:v>
      </x:c>
      <x:c r="S600" s="8">
        <x:v>14412.421563726757</x:v>
      </x:c>
      <x:c r="T600" s="12">
        <x:v>51947.23543355398</x:v>
      </x:c>
      <x:c r="U600" s="12">
        <x:v>3.333333333333334</x:v>
      </x:c>
      <x:c r="V600" s="12">
        <x:v>2500</x:v>
      </x:c>
      <x:c r="W600" s="12">
        <x:f>NA()</x:f>
      </x:c>
    </x:row>
    <x:row r="601">
      <x:c r="A601">
        <x:v>122658</x:v>
      </x:c>
      <x:c r="B601" s="1">
        <x:v>45156.40629095353</x:v>
      </x:c>
      <x:c r="C601" s="6">
        <x:v>29.96687274</x:v>
      </x:c>
      <x:c r="D601" s="14" t="s">
        <x:v>94</x:v>
      </x:c>
      <x:c r="E601" s="15">
        <x:v>45155.3542554595</x:v>
      </x:c>
      <x:c r="F601" t="s">
        <x:v>99</x:v>
      </x:c>
      <x:c r="G601" s="6">
        <x:v>191.97002015233082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31.675</x:v>
      </x:c>
      <x:c r="S601" s="8">
        <x:v>14410.388597971014</x:v>
      </x:c>
      <x:c r="T601" s="12">
        <x:v>51944.35460837851</x:v>
      </x:c>
      <x:c r="U601" s="12">
        <x:v>3.333333333333334</x:v>
      </x:c>
      <x:c r="V601" s="12">
        <x:v>2500</x:v>
      </x:c>
      <x:c r="W601" s="12">
        <x:f>NA()</x:f>
      </x:c>
    </x:row>
    <x:row r="602">
      <x:c r="A602">
        <x:v>122675</x:v>
      </x:c>
      <x:c r="B602" s="1">
        <x:v>45156.40632556105</x:v>
      </x:c>
      <x:c r="C602" s="6">
        <x:v>30.016707575</x:v>
      </x:c>
      <x:c r="D602" s="14" t="s">
        <x:v>94</x:v>
      </x:c>
      <x:c r="E602" s="15">
        <x:v>45155.3542554595</x:v>
      </x:c>
      <x:c r="F602" t="s">
        <x:v>99</x:v>
      </x:c>
      <x:c r="G602" s="6">
        <x:v>191.68045114911763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31.7</x:v>
      </x:c>
      <x:c r="S602" s="8">
        <x:v>14416.700020565626</x:v>
      </x:c>
      <x:c r="T602" s="12">
        <x:v>51936.705230020336</x:v>
      </x:c>
      <x:c r="U602" s="12">
        <x:v>3.333333333333334</x:v>
      </x:c>
      <x:c r="V602" s="12">
        <x:v>2500</x:v>
      </x:c>
      <x:c r="W602" s="12">
        <x:f>NA()</x:f>
      </x:c>
    </x:row>
    <x:row r="603">
      <x:c r="A603">
        <x:v>122687</x:v>
      </x:c>
      <x:c r="B603" s="1">
        <x:v>45156.40636012797</x:v>
      </x:c>
      <x:c r="C603" s="6">
        <x:v>30.066483936666668</x:v>
      </x:c>
      <x:c r="D603" s="14" t="s">
        <x:v>94</x:v>
      </x:c>
      <x:c r="E603" s="15">
        <x:v>45155.3542554595</x:v>
      </x:c>
      <x:c r="F603" t="s">
        <x:v>99</x:v>
      </x:c>
      <x:c r="G603" s="6">
        <x:v>191.6229041662751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31.706</x:v>
      </x:c>
      <x:c r="S603" s="8">
        <x:v>14420.993762465849</x:v>
      </x:c>
      <x:c r="T603" s="12">
        <x:v>51940.77182282187</x:v>
      </x:c>
      <x:c r="U603" s="12">
        <x:v>3.333333333333334</x:v>
      </x:c>
      <x:c r="V603" s="12">
        <x:v>2500</x:v>
      </x:c>
      <x:c r="W603" s="12">
        <x:f>NA()</x:f>
      </x:c>
    </x:row>
    <x:row r="604">
      <x:c r="A604">
        <x:v>122699</x:v>
      </x:c>
      <x:c r="B604" s="1">
        <x:v>45156.40639528244</x:v>
      </x:c>
      <x:c r="C604" s="6">
        <x:v>30.117106373333332</x:v>
      </x:c>
      <x:c r="D604" s="14" t="s">
        <x:v>94</x:v>
      </x:c>
      <x:c r="E604" s="15">
        <x:v>45155.3542554595</x:v>
      </x:c>
      <x:c r="F604" t="s">
        <x:v>99</x:v>
      </x:c>
      <x:c r="G604" s="6">
        <x:v>191.64102896398464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31.71</x:v>
      </x:c>
      <x:c r="S604" s="8">
        <x:v>14416.062837012973</x:v>
      </x:c>
      <x:c r="T604" s="12">
        <x:v>51939.79986668853</x:v>
      </x:c>
      <x:c r="U604" s="12">
        <x:v>3.333333333333334</x:v>
      </x:c>
      <x:c r="V604" s="12">
        <x:v>2500</x:v>
      </x:c>
      <x:c r="W604" s="12">
        <x:f>NA()</x:f>
      </x:c>
    </x:row>
    <x:row r="605">
      <x:c r="A605">
        <x:v>122702</x:v>
      </x:c>
      <x:c r="B605" s="1">
        <x:v>45156.40642990238</x:v>
      </x:c>
      <x:c r="C605" s="6">
        <x:v>30.166959091666666</x:v>
      </x:c>
      <x:c r="D605" s="14" t="s">
        <x:v>94</x:v>
      </x:c>
      <x:c r="E605" s="15">
        <x:v>45155.3542554595</x:v>
      </x:c>
      <x:c r="F605" t="s">
        <x:v>99</x:v>
      </x:c>
      <x:c r="G605" s="6">
        <x:v>191.7137623803644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31.698</x:v>
      </x:c>
      <x:c r="S605" s="8">
        <x:v>14423.598773384836</x:v>
      </x:c>
      <x:c r="T605" s="12">
        <x:v>51947.98098652605</x:v>
      </x:c>
      <x:c r="U605" s="12">
        <x:v>3.333333333333334</x:v>
      </x:c>
      <x:c r="V605" s="12">
        <x:v>2500</x:v>
      </x:c>
      <x:c r="W605" s="12">
        <x:f>NA()</x:f>
      </x:c>
    </x:row>
    <x:row r="606">
      <x:c r="A606">
        <x:v>122714</x:v>
      </x:c>
      <x:c r="B606" s="1">
        <x:v>45156.4064644703</x:v>
      </x:c>
      <x:c r="C606" s="6">
        <x:v>30.216736903333334</x:v>
      </x:c>
      <x:c r="D606" s="14" t="s">
        <x:v>94</x:v>
      </x:c>
      <x:c r="E606" s="15">
        <x:v>45155.3542554595</x:v>
      </x:c>
      <x:c r="F606" t="s">
        <x:v>99</x:v>
      </x:c>
      <x:c r="G606" s="6">
        <x:v>191.28880815741056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31.721</x:v>
      </x:c>
      <x:c r="S606" s="8">
        <x:v>14426.46364395515</x:v>
      </x:c>
      <x:c r="T606" s="12">
        <x:v>51934.41566184932</x:v>
      </x:c>
      <x:c r="U606" s="12">
        <x:v>3.333333333333334</x:v>
      </x:c>
      <x:c r="V606" s="12">
        <x:v>2500</x:v>
      </x:c>
      <x:c r="W606" s="12">
        <x:f>NA()</x:f>
      </x:c>
    </x:row>
    <x:row r="607">
      <x:c r="A607">
        <x:v>122735</x:v>
      </x:c>
      <x:c r="B607" s="1">
        <x:v>45156.40649905137</x:v>
      </x:c>
      <x:c r="C607" s="6">
        <x:v>30.266533626666668</x:v>
      </x:c>
      <x:c r="D607" s="14" t="s">
        <x:v>94</x:v>
      </x:c>
      <x:c r="E607" s="15">
        <x:v>45155.3542554595</x:v>
      </x:c>
      <x:c r="F607" t="s">
        <x:v>99</x:v>
      </x:c>
      <x:c r="G607" s="6">
        <x:v>191.2375062975465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31.719</x:v>
      </x:c>
      <x:c r="S607" s="8">
        <x:v>14433.967309395754</x:v>
      </x:c>
      <x:c r="T607" s="12">
        <x:v>51944.61170764565</x:v>
      </x:c>
      <x:c r="U607" s="12">
        <x:v>3.333333333333334</x:v>
      </x:c>
      <x:c r="V607" s="12">
        <x:v>2500</x:v>
      </x:c>
      <x:c r="W607" s="12">
        <x:f>NA()</x:f>
      </x:c>
    </x:row>
    <x:row r="608">
      <x:c r="A608">
        <x:v>122747</x:v>
      </x:c>
      <x:c r="B608" s="1">
        <x:v>45156.40653370398</x:v>
      </x:c>
      <x:c r="C608" s="6">
        <x:v>30.316433386666667</x:v>
      </x:c>
      <x:c r="D608" s="14" t="s">
        <x:v>94</x:v>
      </x:c>
      <x:c r="E608" s="15">
        <x:v>45155.3542554595</x:v>
      </x:c>
      <x:c r="F608" t="s">
        <x:v>99</x:v>
      </x:c>
      <x:c r="G608" s="6">
        <x:v>191.42474456743065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31.723</x:v>
      </x:c>
      <x:c r="S608" s="8">
        <x:v>14435.536851549474</x:v>
      </x:c>
      <x:c r="T608" s="12">
        <x:v>51940.190396886675</x:v>
      </x:c>
      <x:c r="U608" s="12">
        <x:v>3.333333333333334</x:v>
      </x:c>
      <x:c r="V608" s="12">
        <x:v>2500</x:v>
      </x:c>
      <x:c r="W608" s="12">
        <x:f>NA()</x:f>
      </x:c>
    </x:row>
    <x:row r="609">
      <x:c r="A609">
        <x:v>122759</x:v>
      </x:c>
      <x:c r="B609" s="1">
        <x:v>45156.406568315026</x:v>
      </x:c>
      <x:c r="C609" s="6">
        <x:v>30.366273305</x:v>
      </x:c>
      <x:c r="D609" s="14" t="s">
        <x:v>94</x:v>
      </x:c>
      <x:c r="E609" s="15">
        <x:v>45155.3542554595</x:v>
      </x:c>
      <x:c r="F609" t="s">
        <x:v>99</x:v>
      </x:c>
      <x:c r="G609" s="6">
        <x:v>191.42325418466143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31.718</x:v>
      </x:c>
      <x:c r="S609" s="8">
        <x:v>14433.423972001297</x:v>
      </x:c>
      <x:c r="T609" s="12">
        <x:v>51939.36527123379</x:v>
      </x:c>
      <x:c r="U609" s="12">
        <x:v>3.333333333333334</x:v>
      </x:c>
      <x:c r="V609" s="12">
        <x:v>2500</x:v>
      </x:c>
      <x:c r="W609" s="12">
        <x:f>NA()</x:f>
      </x:c>
    </x:row>
    <x:row r="610">
      <x:c r="A610">
        <x:v>122771</x:v>
      </x:c>
      <x:c r="B610" s="1">
        <x:v>45156.40660352834</x:v>
      </x:c>
      <x:c r="C610" s="6">
        <x:v>30.416980468333332</x:v>
      </x:c>
      <x:c r="D610" s="14" t="s">
        <x:v>94</x:v>
      </x:c>
      <x:c r="E610" s="15">
        <x:v>45155.3542554595</x:v>
      </x:c>
      <x:c r="F610" t="s">
        <x:v>99</x:v>
      </x:c>
      <x:c r="G610" s="6">
        <x:v>191.13933925407974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31.73</x:v>
      </x:c>
      <x:c r="S610" s="8">
        <x:v>14438.534068105593</x:v>
      </x:c>
      <x:c r="T610" s="12">
        <x:v>51938.07657325765</x:v>
      </x:c>
      <x:c r="U610" s="12">
        <x:v>3.333333333333334</x:v>
      </x:c>
      <x:c r="V610" s="12">
        <x:v>2500</x:v>
      </x:c>
      <x:c r="W610" s="12">
        <x:f>NA()</x:f>
      </x:c>
    </x:row>
    <x:row r="611">
      <x:c r="A611">
        <x:v>122783</x:v>
      </x:c>
      <x:c r="B611" s="1">
        <x:v>45156.40663804614</x:v>
      </x:c>
      <x:c r="C611" s="6">
        <x:v>30.466686101666667</x:v>
      </x:c>
      <x:c r="D611" s="14" t="s">
        <x:v>94</x:v>
      </x:c>
      <x:c r="E611" s="15">
        <x:v>45155.3542554595</x:v>
      </x:c>
      <x:c r="F611" t="s">
        <x:v>99</x:v>
      </x:c>
      <x:c r="G611" s="6">
        <x:v>191.0337252133899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31.744</x:v>
      </x:c>
      <x:c r="S611" s="8">
        <x:v>14437.48152551021</x:v>
      </x:c>
      <x:c r="T611" s="12">
        <x:v>51938.11941900068</x:v>
      </x:c>
      <x:c r="U611" s="12">
        <x:v>3.333333333333334</x:v>
      </x:c>
      <x:c r="V611" s="12">
        <x:v>2500</x:v>
      </x:c>
      <x:c r="W611" s="12">
        <x:f>NA()</x:f>
      </x:c>
    </x:row>
    <x:row r="612">
      <x:c r="A612">
        <x:v>122795</x:v>
      </x:c>
      <x:c r="B612" s="1">
        <x:v>45156.40667259417</x:v>
      </x:c>
      <x:c r="C612" s="6">
        <x:v>30.51643526333333</x:v>
      </x:c>
      <x:c r="D612" s="14" t="s">
        <x:v>94</x:v>
      </x:c>
      <x:c r="E612" s="15">
        <x:v>45155.3542554595</x:v>
      </x:c>
      <x:c r="F612" t="s">
        <x:v>99</x:v>
      </x:c>
      <x:c r="G612" s="6">
        <x:v>190.8152053554414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31.747</x:v>
      </x:c>
      <x:c r="S612" s="8">
        <x:v>14444.874707799383</x:v>
      </x:c>
      <x:c r="T612" s="12">
        <x:v>51937.78701750433</x:v>
      </x:c>
      <x:c r="U612" s="12">
        <x:v>3.333333333333334</x:v>
      </x:c>
      <x:c r="V612" s="12">
        <x:v>2500</x:v>
      </x:c>
      <x:c r="W612" s="12">
        <x:f>NA()</x:f>
      </x:c>
    </x:row>
    <x:row r="613">
      <x:c r="A613">
        <x:v>122807</x:v>
      </x:c>
      <x:c r="B613" s="1">
        <x:v>45156.40670775799</x:v>
      </x:c>
      <x:c r="C613" s="6">
        <x:v>30.56707116666667</x:v>
      </x:c>
      <x:c r="D613" s="14" t="s">
        <x:v>94</x:v>
      </x:c>
      <x:c r="E613" s="15">
        <x:v>45155.3542554595</x:v>
      </x:c>
      <x:c r="F613" t="s">
        <x:v>99</x:v>
      </x:c>
      <x:c r="G613" s="6">
        <x:v>190.97492122924984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31.745</x:v>
      </x:c>
      <x:c r="S613" s="8">
        <x:v>14445.948194035425</x:v>
      </x:c>
      <x:c r="T613" s="12">
        <x:v>51940.994612853865</x:v>
      </x:c>
      <x:c r="U613" s="12">
        <x:v>3.333333333333334</x:v>
      </x:c>
      <x:c r="V613" s="12">
        <x:v>2500</x:v>
      </x:c>
      <x:c r="W613" s="12">
        <x:f>NA()</x:f>
      </x:c>
    </x:row>
    <x:row r="614">
      <x:c r="A614">
        <x:v>122819</x:v>
      </x:c>
      <x:c r="B614" s="1">
        <x:v>45156.406742323976</x:v>
      </x:c>
      <x:c r="C614" s="6">
        <x:v>30.616846181666666</x:v>
      </x:c>
      <x:c r="D614" s="14" t="s">
        <x:v>94</x:v>
      </x:c>
      <x:c r="E614" s="15">
        <x:v>45155.3542554595</x:v>
      </x:c>
      <x:c r="F614" t="s">
        <x:v>99</x:v>
      </x:c>
      <x:c r="G614" s="6">
        <x:v>191.06842685777534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31.747</x:v>
      </x:c>
      <x:c r="S614" s="8">
        <x:v>14447.931749824082</x:v>
      </x:c>
      <x:c r="T614" s="12">
        <x:v>51941.26852443736</x:v>
      </x:c>
      <x:c r="U614" s="12">
        <x:v>3.333333333333334</x:v>
      </x:c>
      <x:c r="V614" s="12">
        <x:v>2500</x:v>
      </x:c>
      <x:c r="W614" s="12">
        <x:f>NA()</x:f>
      </x:c>
    </x:row>
    <x:row r="615">
      <x:c r="A615">
        <x:v>122831</x:v>
      </x:c>
      <x:c r="B615" s="1">
        <x:v>45156.406776944794</x:v>
      </x:c>
      <x:c r="C615" s="6">
        <x:v>30.666700173333332</x:v>
      </x:c>
      <x:c r="D615" s="14" t="s">
        <x:v>94</x:v>
      </x:c>
      <x:c r="E615" s="15">
        <x:v>45155.3542554595</x:v>
      </x:c>
      <x:c r="F615" t="s">
        <x:v>99</x:v>
      </x:c>
      <x:c r="G615" s="6">
        <x:v>190.7760521295521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31.757</x:v>
      </x:c>
      <x:c r="S615" s="8">
        <x:v>14448.617016963464</x:v>
      </x:c>
      <x:c r="T615" s="12">
        <x:v>51945.32182267901</x:v>
      </x:c>
      <x:c r="U615" s="12">
        <x:v>3.333333333333334</x:v>
      </x:c>
      <x:c r="V615" s="12">
        <x:v>2500</x:v>
      </x:c>
      <x:c r="W615" s="12">
        <x:f>NA()</x:f>
      </x:c>
    </x:row>
    <x:row r="616">
      <x:c r="A616">
        <x:v>122843</x:v>
      </x:c>
      <x:c r="B616" s="1">
        <x:v>45156.406811482404</x:v>
      </x:c>
      <x:c r="C616" s="6">
        <x:v>30.71643432666667</x:v>
      </x:c>
      <x:c r="D616" s="14" t="s">
        <x:v>94</x:v>
      </x:c>
      <x:c r="E616" s="15">
        <x:v>45155.3542554595</x:v>
      </x:c>
      <x:c r="F616" t="s">
        <x:v>99</x:v>
      </x:c>
      <x:c r="G616" s="6">
        <x:v>190.71885916262616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31.763</x:v>
      </x:c>
      <x:c r="S616" s="8">
        <x:v>14449.219139691535</x:v>
      </x:c>
      <x:c r="T616" s="12">
        <x:v>51942.62039535283</x:v>
      </x:c>
      <x:c r="U616" s="12">
        <x:v>3.333333333333334</x:v>
      </x:c>
      <x:c r="V616" s="12">
        <x:v>2500</x:v>
      </x:c>
      <x:c r="W616" s="12">
        <x:f>NA()</x:f>
      </x:c>
    </x:row>
    <x:row r="617">
      <x:c r="A617">
        <x:v>122855</x:v>
      </x:c>
      <x:c r="B617" s="1">
        <x:v>45156.40684610315</x:v>
      </x:c>
      <x:c r="C617" s="6">
        <x:v>30.766288198333335</x:v>
      </x:c>
      <x:c r="D617" s="14" t="s">
        <x:v>94</x:v>
      </x:c>
      <x:c r="E617" s="15">
        <x:v>45155.3542554595</x:v>
      </x:c>
      <x:c r="F617" t="s">
        <x:v>99</x:v>
      </x:c>
      <x:c r="G617" s="6">
        <x:v>190.9704653080663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31.758</x:v>
      </x:c>
      <x:c r="S617" s="8">
        <x:v>14455.241263644511</x:v>
      </x:c>
      <x:c r="T617" s="12">
        <x:v>51940.13264728358</x:v>
      </x:c>
      <x:c r="U617" s="12">
        <x:v>3.333333333333334</x:v>
      </x:c>
      <x:c r="V617" s="12">
        <x:v>2500</x:v>
      </x:c>
      <x:c r="W617" s="12">
        <x:f>NA()</x:f>
      </x:c>
    </x:row>
    <x:row r="618">
      <x:c r="A618">
        <x:v>122867</x:v>
      </x:c>
      <x:c r="B618" s="1">
        <x:v>45156.406881239585</x:v>
      </x:c>
      <x:c r="C618" s="6">
        <x:v>30.816884656666666</x:v>
      </x:c>
      <x:c r="D618" s="14" t="s">
        <x:v>94</x:v>
      </x:c>
      <x:c r="E618" s="15">
        <x:v>45155.3542554595</x:v>
      </x:c>
      <x:c r="F618" t="s">
        <x:v>99</x:v>
      </x:c>
      <x:c r="G618" s="6">
        <x:v>190.44668845293896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31.782</x:v>
      </x:c>
      <x:c r="S618" s="8">
        <x:v>14454.87475511754</x:v>
      </x:c>
      <x:c r="T618" s="12">
        <x:v>51945.53625336958</x:v>
      </x:c>
      <x:c r="U618" s="12">
        <x:v>3.333333333333334</x:v>
      </x:c>
      <x:c r="V618" s="12">
        <x:v>2500</x:v>
      </x:c>
      <x:c r="W618" s="12">
        <x:f>NA()</x:f>
      </x:c>
    </x:row>
    <x:row r="619">
      <x:c r="A619">
        <x:v>122879</x:v>
      </x:c>
      <x:c r="B619" s="1">
        <x:v>45156.40691575023</x:v>
      </x:c>
      <x:c r="C619" s="6">
        <x:v>30.866579995</x:v>
      </x:c>
      <x:c r="D619" s="14" t="s">
        <x:v>94</x:v>
      </x:c>
      <x:c r="E619" s="15">
        <x:v>45155.3542554595</x:v>
      </x:c>
      <x:c r="F619" t="s">
        <x:v>99</x:v>
      </x:c>
      <x:c r="G619" s="6">
        <x:v>190.5805305576227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31.779</x:v>
      </x:c>
      <x:c r="S619" s="8">
        <x:v>14458.13450430012</x:v>
      </x:c>
      <x:c r="T619" s="12">
        <x:v>51951.20809828778</x:v>
      </x:c>
      <x:c r="U619" s="12">
        <x:v>3.333333333333334</x:v>
      </x:c>
      <x:c r="V619" s="12">
        <x:v>2500</x:v>
      </x:c>
      <x:c r="W619" s="12">
        <x:f>NA()</x:f>
      </x:c>
    </x:row>
    <x:row r="620">
      <x:c r="A620">
        <x:v>122891</x:v>
      </x:c>
      <x:c r="B620" s="1">
        <x:v>45156.4069503329</x:v>
      </x:c>
      <x:c r="C620" s="6">
        <x:v>30.91637903</x:v>
      </x:c>
      <x:c r="D620" s="14" t="s">
        <x:v>94</x:v>
      </x:c>
      <x:c r="E620" s="15">
        <x:v>45155.3542554595</x:v>
      </x:c>
      <x:c r="F620" t="s">
        <x:v>99</x:v>
      </x:c>
      <x:c r="G620" s="6">
        <x:v>190.4872365656908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31.777</x:v>
      </x:c>
      <x:c r="S620" s="8">
        <x:v>14460.806057754446</x:v>
      </x:c>
      <x:c r="T620" s="12">
        <x:v>51939.771133796436</x:v>
      </x:c>
      <x:c r="U620" s="12">
        <x:v>3.333333333333334</x:v>
      </x:c>
      <x:c r="V620" s="12">
        <x:v>2500</x:v>
      </x:c>
      <x:c r="W620" s="12">
        <x:f>NA()</x:f>
      </x:c>
    </x:row>
    <x:row r="621">
      <x:c r="A621">
        <x:v>122903</x:v>
      </x:c>
      <x:c r="B621" s="1">
        <x:v>45156.40698552914</x:v>
      </x:c>
      <x:c r="C621" s="6">
        <x:v>30.96706162</x:v>
      </x:c>
      <x:c r="D621" s="14" t="s">
        <x:v>94</x:v>
      </x:c>
      <x:c r="E621" s="15">
        <x:v>45155.3542554595</x:v>
      </x:c>
      <x:c r="F621" t="s">
        <x:v>99</x:v>
      </x:c>
      <x:c r="G621" s="6">
        <x:v>190.5805305576227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31.779</x:v>
      </x:c>
      <x:c r="S621" s="8">
        <x:v>14466.06478948771</x:v>
      </x:c>
      <x:c r="T621" s="12">
        <x:v>51938.90662528235</x:v>
      </x:c>
      <x:c r="U621" s="12">
        <x:v>3.333333333333334</x:v>
      </x:c>
      <x:c r="V621" s="12">
        <x:v>2500</x:v>
      </x:c>
      <x:c r="W621" s="12">
        <x:f>NA()</x:f>
      </x:c>
    </x:row>
    <x:row r="622">
      <x:c r="A622">
        <x:v>122915</x:v>
      </x:c>
      <x:c r="B622" s="1">
        <x:v>45156.40702012418</x:v>
      </x:c>
      <x:c r="C622" s="6">
        <x:v>31.016878476666665</x:v>
      </x:c>
      <x:c r="D622" s="14" t="s">
        <x:v>94</x:v>
      </x:c>
      <x:c r="E622" s="15">
        <x:v>45155.3542554595</x:v>
      </x:c>
      <x:c r="F622" t="s">
        <x:v>99</x:v>
      </x:c>
      <x:c r="G622" s="6">
        <x:v>190.8213222936152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31.767</x:v>
      </x:c>
      <x:c r="S622" s="8">
        <x:v>14470.235602770068</x:v>
      </x:c>
      <x:c r="T622" s="12">
        <x:v>51946.76981431926</x:v>
      </x:c>
      <x:c r="U622" s="12">
        <x:v>3.333333333333334</x:v>
      </x:c>
      <x:c r="V622" s="12">
        <x:v>2500</x:v>
      </x:c>
      <x:c r="W622" s="12">
        <x:f>NA()</x:f>
      </x:c>
    </x:row>
    <x:row r="623">
      <x:c r="A623">
        <x:v>122918</x:v>
      </x:c>
      <x:c r="B623" s="1">
        <x:v>45156.40705463012</x:v>
      </x:c>
      <x:c r="C623" s="6">
        <x:v>31.06656703333333</x:v>
      </x:c>
      <x:c r="D623" s="14" t="s">
        <x:v>94</x:v>
      </x:c>
      <x:c r="E623" s="15">
        <x:v>45155.3542554595</x:v>
      </x:c>
      <x:c r="F623" t="s">
        <x:v>99</x:v>
      </x:c>
      <x:c r="G623" s="6">
        <x:v>190.32947152743714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31.784</x:v>
      </x:c>
      <x:c r="S623" s="8">
        <x:v>14462.619448760366</x:v>
      </x:c>
      <x:c r="T623" s="12">
        <x:v>51945.12551375067</x:v>
      </x:c>
      <x:c r="U623" s="12">
        <x:v>3.333333333333334</x:v>
      </x:c>
      <x:c r="V623" s="12">
        <x:v>2500</x:v>
      </x:c>
      <x:c r="W623" s="12">
        <x:f>NA()</x:f>
      </x:c>
    </x:row>
    <x:row r="624">
      <x:c r="A624">
        <x:v>122937</x:v>
      </x:c>
      <x:c r="B624" s="1">
        <x:v>45156.4070891765</x:v>
      </x:c>
      <x:c r="C624" s="6">
        <x:v>31.116313823333332</x:v>
      </x:c>
      <x:c r="D624" s="14" t="s">
        <x:v>94</x:v>
      </x:c>
      <x:c r="E624" s="15">
        <x:v>45155.3542554595</x:v>
      </x:c>
      <x:c r="F624" t="s">
        <x:v>99</x:v>
      </x:c>
      <x:c r="G624" s="6">
        <x:v>190.31451602134538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31.79</x:v>
      </x:c>
      <x:c r="S624" s="8">
        <x:v>14472.950061014511</x:v>
      </x:c>
      <x:c r="T624" s="12">
        <x:v>51942.74644935459</x:v>
      </x:c>
      <x:c r="U624" s="12">
        <x:v>3.333333333333334</x:v>
      </x:c>
      <x:c r="V624" s="12">
        <x:v>2500</x:v>
      </x:c>
      <x:c r="W624" s="12">
        <x:f>NA()</x:f>
      </x:c>
    </x:row>
    <x:row r="625">
      <x:c r="A625">
        <x:v>122951</x:v>
      </x:c>
      <x:c r="B625" s="1">
        <x:v>45156.407124322315</x:v>
      </x:c>
      <x:c r="C625" s="6">
        <x:v>31.1669238</x:v>
      </x:c>
      <x:c r="D625" s="14" t="s">
        <x:v>94</x:v>
      </x:c>
      <x:c r="E625" s="15">
        <x:v>45155.3542554595</x:v>
      </x:c>
      <x:c r="F625" t="s">
        <x:v>99</x:v>
      </x:c>
      <x:c r="G625" s="6">
        <x:v>190.1659487238483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31.799</x:v>
      </x:c>
      <x:c r="S625" s="8">
        <x:v>14475.084610244812</x:v>
      </x:c>
      <x:c r="T625" s="12">
        <x:v>51941.74130045957</x:v>
      </x:c>
      <x:c r="U625" s="12">
        <x:v>3.333333333333334</x:v>
      </x:c>
      <x:c r="V625" s="12">
        <x:v>2500</x:v>
      </x:c>
      <x:c r="W625" s="12">
        <x:f>NA()</x:f>
      </x:c>
    </x:row>
    <x:row r="626">
      <x:c r="A626">
        <x:v>122963</x:v>
      </x:c>
      <x:c r="B626" s="1">
        <x:v>45156.40715893819</x:v>
      </x:c>
      <x:c r="C626" s="6">
        <x:v>31.21677066333333</x:v>
      </x:c>
      <x:c r="D626" s="14" t="s">
        <x:v>94</x:v>
      </x:c>
      <x:c r="E626" s="15">
        <x:v>45155.3542554595</x:v>
      </x:c>
      <x:c r="F626" t="s">
        <x:v>99</x:v>
      </x:c>
      <x:c r="G626" s="6">
        <x:v>190.18727247128473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31.813</x:v>
      </x:c>
      <x:c r="S626" s="8">
        <x:v>14480.42469146572</x:v>
      </x:c>
      <x:c r="T626" s="12">
        <x:v>51940.93960958712</x:v>
      </x:c>
      <x:c r="U626" s="12">
        <x:v>3.333333333333334</x:v>
      </x:c>
      <x:c r="V626" s="12">
        <x:v>2500</x:v>
      </x:c>
      <x:c r="W626" s="12">
        <x:f>NA()</x:f>
      </x:c>
    </x:row>
    <x:row r="627">
      <x:c r="A627">
        <x:v>122975</x:v>
      </x:c>
      <x:c r="B627" s="1">
        <x:v>45156.40719351196</x:v>
      </x:c>
      <x:c r="C627" s="6">
        <x:v>31.266556878333333</x:v>
      </x:c>
      <x:c r="D627" s="14" t="s">
        <x:v>94</x:v>
      </x:c>
      <x:c r="E627" s="15">
        <x:v>45155.3542554595</x:v>
      </x:c>
      <x:c r="F627" t="s">
        <x:v>99</x:v>
      </x:c>
      <x:c r="G627" s="6">
        <x:v>190.56717737989229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31.79</x:v>
      </x:c>
      <x:c r="S627" s="8">
        <x:v>14481.387121460097</x:v>
      </x:c>
      <x:c r="T627" s="12">
        <x:v>51939.796042231574</x:v>
      </x:c>
      <x:c r="U627" s="12">
        <x:v>3.333333333333334</x:v>
      </x:c>
      <x:c r="V627" s="12">
        <x:v>2500</x:v>
      </x:c>
      <x:c r="W627" s="12">
        <x:f>NA()</x:f>
      </x:c>
    </x:row>
    <x:row r="628">
      <x:c r="A628">
        <x:v>122987</x:v>
      </x:c>
      <x:c r="B628" s="1">
        <x:v>45156.407228042706</x:v>
      </x:c>
      <x:c r="C628" s="6">
        <x:v>31.31628116</x:v>
      </x:c>
      <x:c r="D628" s="14" t="s">
        <x:v>94</x:v>
      </x:c>
      <x:c r="E628" s="15">
        <x:v>45155.3542554595</x:v>
      </x:c>
      <x:c r="F628" t="s">
        <x:v>99</x:v>
      </x:c>
      <x:c r="G628" s="6">
        <x:v>190.23515210797837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31.805</x:v>
      </x:c>
      <x:c r="S628" s="8">
        <x:v>14485.529097742146</x:v>
      </x:c>
      <x:c r="T628" s="12">
        <x:v>51936.209078924454</x:v>
      </x:c>
      <x:c r="U628" s="12">
        <x:v>3.333333333333334</x:v>
      </x:c>
      <x:c r="V628" s="12">
        <x:v>2500</x:v>
      </x:c>
      <x:c r="W628" s="12">
        <x:f>NA()</x:f>
      </x:c>
    </x:row>
    <x:row r="629">
      <x:c r="A629">
        <x:v>122999</x:v>
      </x:c>
      <x:c r="B629" s="1">
        <x:v>45156.40726319581</x:v>
      </x:c>
      <x:c r="C629" s="6">
        <x:v>31.366901636666668</x:v>
      </x:c>
      <x:c r="D629" s="14" t="s">
        <x:v>94</x:v>
      </x:c>
      <x:c r="E629" s="15">
        <x:v>45155.3542554595</x:v>
      </x:c>
      <x:c r="F629" t="s">
        <x:v>99</x:v>
      </x:c>
      <x:c r="G629" s="6">
        <x:v>190.17658979670549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31.806</x:v>
      </x:c>
      <x:c r="S629" s="8">
        <x:v>14485.467941356908</x:v>
      </x:c>
      <x:c r="T629" s="12">
        <x:v>51945.33913880104</x:v>
      </x:c>
      <x:c r="U629" s="12">
        <x:v>3.333333333333334</x:v>
      </x:c>
      <x:c r="V629" s="12">
        <x:v>2500</x:v>
      </x:c>
      <x:c r="W629" s="12">
        <x:f>NA()</x:f>
      </x:c>
    </x:row>
    <x:row r="630">
      <x:c r="A630">
        <x:v>123011</x:v>
      </x:c>
      <x:c r="B630" s="1">
        <x:v>45156.407297764315</x:v>
      </x:c>
      <x:c r="C630" s="6">
        <x:v>31.416680273333334</x:v>
      </x:c>
      <x:c r="D630" s="14" t="s">
        <x:v>94</x:v>
      </x:c>
      <x:c r="E630" s="15">
        <x:v>45155.3542554595</x:v>
      </x:c>
      <x:c r="F630" t="s">
        <x:v>99</x:v>
      </x:c>
      <x:c r="G630" s="6">
        <x:v>190.37792993038374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31.804</x:v>
      </x:c>
      <x:c r="S630" s="8">
        <x:v>14485.4163229953</x:v>
      </x:c>
      <x:c r="T630" s="12">
        <x:v>51941.70098854133</x:v>
      </x:c>
      <x:c r="U630" s="12">
        <x:v>3.333333333333334</x:v>
      </x:c>
      <x:c r="V630" s="12">
        <x:v>2500</x:v>
      </x:c>
      <x:c r="W630" s="12">
        <x:f>NA()</x:f>
      </x:c>
    </x:row>
    <x:row r="631">
      <x:c r="A631">
        <x:v>123023</x:v>
      </x:c>
      <x:c r="B631" s="1">
        <x:v>45156.40733227434</x:v>
      </x:c>
      <x:c r="C631" s="6">
        <x:v>31.466374718333334</x:v>
      </x:c>
      <x:c r="D631" s="14" t="s">
        <x:v>94</x:v>
      </x:c>
      <x:c r="E631" s="15">
        <x:v>45155.3542554595</x:v>
      </x:c>
      <x:c r="F631" t="s">
        <x:v>99</x:v>
      </x:c>
      <x:c r="G631" s="6">
        <x:v>190.09737859665324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31.821</x:v>
      </x:c>
      <x:c r="S631" s="8">
        <x:v>14491.52553341452</x:v>
      </x:c>
      <x:c r="T631" s="12">
        <x:v>51934.75619328775</x:v>
      </x:c>
      <x:c r="U631" s="12">
        <x:v>3.333333333333334</x:v>
      </x:c>
      <x:c r="V631" s="12">
        <x:v>2500</x:v>
      </x:c>
      <x:c r="W631" s="12">
        <x:f>NA()</x:f>
      </x:c>
    </x:row>
    <x:row r="632">
      <x:c r="A632">
        <x:v>123035</x:v>
      </x:c>
      <x:c r="B632" s="1">
        <x:v>45156.40736741228</x:v>
      </x:c>
      <x:c r="C632" s="6">
        <x:v>31.516973343333333</x:v>
      </x:c>
      <x:c r="D632" s="14" t="s">
        <x:v>94</x:v>
      </x:c>
      <x:c r="E632" s="15">
        <x:v>45155.3542554595</x:v>
      </x:c>
      <x:c r="F632" t="s">
        <x:v>99</x:v>
      </x:c>
      <x:c r="G632" s="6">
        <x:v>189.85435579950428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31.823</x:v>
      </x:c>
      <x:c r="S632" s="8">
        <x:v>14488.95124038097</x:v>
      </x:c>
      <x:c r="T632" s="12">
        <x:v>51936.98024154853</x:v>
      </x:c>
      <x:c r="U632" s="12">
        <x:v>3.333333333333334</x:v>
      </x:c>
      <x:c r="V632" s="12">
        <x:v>2500</x:v>
      </x:c>
      <x:c r="W632" s="12">
        <x:f>NA()</x:f>
      </x:c>
    </x:row>
    <x:row r="633">
      <x:c r="A633">
        <x:v>123047</x:v>
      </x:c>
      <x:c r="B633" s="1">
        <x:v>45156.407402040386</x:v>
      </x:c>
      <x:c r="C633" s="6">
        <x:v>31.566837816666666</x:v>
      </x:c>
      <x:c r="D633" s="14" t="s">
        <x:v>94</x:v>
      </x:c>
      <x:c r="E633" s="15">
        <x:v>45155.3542554595</x:v>
      </x:c>
      <x:c r="F633" t="s">
        <x:v>99</x:v>
      </x:c>
      <x:c r="G633" s="6">
        <x:v>189.75147412074264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31.842</x:v>
      </x:c>
      <x:c r="S633" s="8">
        <x:v>14493.468198632134</x:v>
      </x:c>
      <x:c r="T633" s="12">
        <x:v>51942.09804261517</x:v>
      </x:c>
      <x:c r="U633" s="12">
        <x:v>3.333333333333334</x:v>
      </x:c>
      <x:c r="V633" s="12">
        <x:v>2500</x:v>
      </x:c>
      <x:c r="W633" s="12">
        <x:f>NA()</x:f>
      </x:c>
    </x:row>
    <x:row r="634">
      <x:c r="A634">
        <x:v>123059</x:v>
      </x:c>
      <x:c r="B634" s="1">
        <x:v>45156.40743656898</x:v>
      </x:c>
      <x:c r="C634" s="6">
        <x:v>31.61655899</x:v>
      </x:c>
      <x:c r="D634" s="14" t="s">
        <x:v>94</x:v>
      </x:c>
      <x:c r="E634" s="15">
        <x:v>45155.3542554595</x:v>
      </x:c>
      <x:c r="F634" t="s">
        <x:v>99</x:v>
      </x:c>
      <x:c r="G634" s="6">
        <x:v>189.43833191020656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31.833</x:v>
      </x:c>
      <x:c r="S634" s="8">
        <x:v>14496.743532913304</x:v>
      </x:c>
      <x:c r="T634" s="12">
        <x:v>51938.01582509567</x:v>
      </x:c>
      <x:c r="U634" s="12">
        <x:v>3.333333333333334</x:v>
      </x:c>
      <x:c r="V634" s="12">
        <x:v>2500</x:v>
      </x:c>
      <x:c r="W634" s="12">
        <x:f>NA()</x:f>
      </x:c>
    </x:row>
    <x:row r="635">
      <x:c r="A635">
        <x:v>123071</x:v>
      </x:c>
      <x:c r="B635" s="1">
        <x:v>45156.40747113753</x:v>
      </x:c>
      <x:c r="C635" s="6">
        <x:v>31.666337698333333</x:v>
      </x:c>
      <x:c r="D635" s="14" t="s">
        <x:v>94</x:v>
      </x:c>
      <x:c r="E635" s="15">
        <x:v>45155.3542554595</x:v>
      </x:c>
      <x:c r="F635" t="s">
        <x:v>99</x:v>
      </x:c>
      <x:c r="G635" s="6">
        <x:v>189.66755455157664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31.842</x:v>
      </x:c>
      <x:c r="S635" s="8">
        <x:v>14500.041368450677</x:v>
      </x:c>
      <x:c r="T635" s="12">
        <x:v>51942.916164072885</x:v>
      </x:c>
      <x:c r="U635" s="12">
        <x:v>3.333333333333334</x:v>
      </x:c>
      <x:c r="V635" s="12">
        <x:v>2500</x:v>
      </x:c>
      <x:c r="W635" s="12">
        <x:f>NA()</x:f>
      </x:c>
    </x:row>
    <x:row r="636">
      <x:c r="A636">
        <x:v>123083</x:v>
      </x:c>
      <x:c r="B636" s="1">
        <x:v>45156.40750628804</x:v>
      </x:c>
      <x:c r="C636" s="6">
        <x:v>31.716954433333335</x:v>
      </x:c>
      <x:c r="D636" s="14" t="s">
        <x:v>94</x:v>
      </x:c>
      <x:c r="E636" s="15">
        <x:v>45155.3542554595</x:v>
      </x:c>
      <x:c r="F636" t="s">
        <x:v>99</x:v>
      </x:c>
      <x:c r="G636" s="6">
        <x:v>189.9638696324136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31.824</x:v>
      </x:c>
      <x:c r="S636" s="8">
        <x:v>14500.840635624554</x:v>
      </x:c>
      <x:c r="T636" s="12">
        <x:v>51943.20472407072</x:v>
      </x:c>
      <x:c r="U636" s="12">
        <x:v>3.333333333333334</x:v>
      </x:c>
      <x:c r="V636" s="12">
        <x:v>2500</x:v>
      </x:c>
      <x:c r="W636" s="12">
        <x:f>NA()</x:f>
      </x:c>
    </x:row>
    <x:row r="637">
      <x:c r="A637">
        <x:v>123095</x:v>
      </x:c>
      <x:c r="B637" s="1">
        <x:v>45156.407540850916</x:v>
      </x:c>
      <x:c r="C637" s="6">
        <x:v>31.766724978333333</x:v>
      </x:c>
      <x:c r="D637" s="14" t="s">
        <x:v>94</x:v>
      </x:c>
      <x:c r="E637" s="15">
        <x:v>45155.3542554595</x:v>
      </x:c>
      <x:c r="F637" t="s">
        <x:v>99</x:v>
      </x:c>
      <x:c r="G637" s="6">
        <x:v>189.3939084761472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31.851</x:v>
      </x:c>
      <x:c r="S637" s="8">
        <x:v>14503.025680994622</x:v>
      </x:c>
      <x:c r="T637" s="12">
        <x:v>51937.4045804224</x:v>
      </x:c>
      <x:c r="U637" s="12">
        <x:v>3.333333333333334</x:v>
      </x:c>
      <x:c r="V637" s="12">
        <x:v>2500</x:v>
      </x:c>
      <x:c r="W637" s="12">
        <x:f>NA()</x:f>
      </x:c>
    </x:row>
    <x:row r="638">
      <x:c r="A638">
        <x:v>123107</x:v>
      </x:c>
      <x:c r="B638" s="1">
        <x:v>45156.40757541423</x:v>
      </x:c>
      <x:c r="C638" s="6">
        <x:v>31.816496153333333</x:v>
      </x:c>
      <x:c r="D638" s="14" t="s">
        <x:v>94</x:v>
      </x:c>
      <x:c r="E638" s="15">
        <x:v>45155.3542554595</x:v>
      </x:c>
      <x:c r="F638" t="s">
        <x:v>99</x:v>
      </x:c>
      <x:c r="G638" s="6">
        <x:v>189.51054917074376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31.849</x:v>
      </x:c>
      <x:c r="S638" s="8">
        <x:v>14504.546846047862</x:v>
      </x:c>
      <x:c r="T638" s="12">
        <x:v>51948.95273612407</x:v>
      </x:c>
      <x:c r="U638" s="12">
        <x:v>3.333333333333334</x:v>
      </x:c>
      <x:c r="V638" s="12">
        <x:v>2500</x:v>
      </x:c>
      <x:c r="W638" s="12">
        <x:f>NA()</x:f>
      </x:c>
    </x:row>
    <x:row r="639">
      <x:c r="A639">
        <x:v>123110</x:v>
      </x:c>
      <x:c r="B639" s="1">
        <x:v>45156.407610010945</x:v>
      </x:c>
      <x:c r="C639" s="6">
        <x:v>31.866315423333333</x:v>
      </x:c>
      <x:c r="D639" s="14" t="s">
        <x:v>94</x:v>
      </x:c>
      <x:c r="E639" s="15">
        <x:v>45155.3542554595</x:v>
      </x:c>
      <x:c r="F639" t="s">
        <x:v>99</x:v>
      </x:c>
      <x:c r="G639" s="6">
        <x:v>189.36106873719214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31.853</x:v>
      </x:c>
      <x:c r="S639" s="8">
        <x:v>14510.158839149022</x:v>
      </x:c>
      <x:c r="T639" s="12">
        <x:v>51949.54590887585</x:v>
      </x:c>
      <x:c r="U639" s="12">
        <x:v>3.333333333333334</x:v>
      </x:c>
      <x:c r="V639" s="12">
        <x:v>2500</x:v>
      </x:c>
      <x:c r="W639" s="12">
        <x:f>NA()</x:f>
      </x:c>
    </x:row>
    <x:row r="640">
      <x:c r="A640">
        <x:v>123122</x:v>
      </x:c>
      <x:c r="B640" s="1">
        <x:v>45156.40764512371</x:v>
      </x:c>
      <x:c r="C640" s="6">
        <x:v>31.916877811666666</x:v>
      </x:c>
      <x:c r="D640" s="14" t="s">
        <x:v>94</x:v>
      </x:c>
      <x:c r="E640" s="15">
        <x:v>45155.3542554595</x:v>
      </x:c>
      <x:c r="F640" t="s">
        <x:v>99</x:v>
      </x:c>
      <x:c r="G640" s="6">
        <x:v>189.3627277501987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31.858</x:v>
      </x:c>
      <x:c r="S640" s="8">
        <x:v>14512.72129785257</x:v>
      </x:c>
      <x:c r="T640" s="12">
        <x:v>51940.77229022658</x:v>
      </x:c>
      <x:c r="U640" s="12">
        <x:v>3.333333333333334</x:v>
      </x:c>
      <x:c r="V640" s="12">
        <x:v>2500</x:v>
      </x:c>
      <x:c r="W640" s="12">
        <x:f>NA()</x:f>
      </x:c>
    </x:row>
    <x:row r="641">
      <x:c r="A641">
        <x:v>123143</x:v>
      </x:c>
      <x:c r="B641" s="1">
        <x:v>45156.407679610944</x:v>
      </x:c>
      <x:c r="C641" s="6">
        <x:v>31.966539415</x:v>
      </x:c>
      <x:c r="D641" s="14" t="s">
        <x:v>94</x:v>
      </x:c>
      <x:c r="E641" s="15">
        <x:v>45155.3542554595</x:v>
      </x:c>
      <x:c r="F641" t="s">
        <x:v>99</x:v>
      </x:c>
      <x:c r="G641" s="6">
        <x:v>189.2191069899972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31.854</x:v>
      </x:c>
      <x:c r="S641" s="8">
        <x:v>14511.45503612431</x:v>
      </x:c>
      <x:c r="T641" s="12">
        <x:v>51944.04758070184</x:v>
      </x:c>
      <x:c r="U641" s="12">
        <x:v>3.333333333333334</x:v>
      </x:c>
      <x:c r="V641" s="12">
        <x:v>2500</x:v>
      </x:c>
      <x:c r="W641" s="12">
        <x:f>NA()</x:f>
      </x:c>
    </x:row>
    <x:row r="642">
      <x:c r="A642">
        <x:v>123155</x:v>
      </x:c>
      <x:c r="B642" s="1">
        <x:v>45156.40771425232</x:v>
      </x:c>
      <x:c r="C642" s="6">
        <x:v>32.016422993333336</x:v>
      </x:c>
      <x:c r="D642" s="14" t="s">
        <x:v>94</x:v>
      </x:c>
      <x:c r="E642" s="15">
        <x:v>45155.3542554595</x:v>
      </x:c>
      <x:c r="F642" t="s">
        <x:v>99</x:v>
      </x:c>
      <x:c r="G642" s="6">
        <x:v>189.22240460650661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31.864</x:v>
      </x:c>
      <x:c r="S642" s="8">
        <x:v>14514.168968374977</x:v>
      </x:c>
      <x:c r="T642" s="12">
        <x:v>51949.18912536036</x:v>
      </x:c>
      <x:c r="U642" s="12">
        <x:v>3.333333333333334</x:v>
      </x:c>
      <x:c r="V642" s="12">
        <x:v>2500</x:v>
      </x:c>
      <x:c r="W642" s="12">
        <x:f>NA()</x:f>
      </x:c>
    </x:row>
    <x:row r="643">
      <x:c r="A643">
        <x:v>123167</x:v>
      </x:c>
      <x:c r="B643" s="1">
        <x:v>45156.40774890443</x:v>
      </x:c>
      <x:c r="C643" s="6">
        <x:v>32.06632203666667</x:v>
      </x:c>
      <x:c r="D643" s="14" t="s">
        <x:v>94</x:v>
      </x:c>
      <x:c r="E643" s="15">
        <x:v>45155.3542554595</x:v>
      </x:c>
      <x:c r="F643" t="s">
        <x:v>99</x:v>
      </x:c>
      <x:c r="G643" s="6">
        <x:v>188.9421020944394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31.876</x:v>
      </x:c>
      <x:c r="S643" s="8">
        <x:v>14519.633859789868</x:v>
      </x:c>
      <x:c r="T643" s="12">
        <x:v>51938.99711193417</x:v>
      </x:c>
      <x:c r="U643" s="12">
        <x:v>3.333333333333334</x:v>
      </x:c>
      <x:c r="V643" s="12">
        <x:v>2500</x:v>
      </x:c>
      <x:c r="W643" s="12">
        <x:f>NA()</x:f>
      </x:c>
    </x:row>
    <x:row r="644">
      <x:c r="A644">
        <x:v>123179</x:v>
      </x:c>
      <x:c r="B644" s="1">
        <x:v>45156.40778402423</x:v>
      </x:c>
      <x:c r="C644" s="6">
        <x:v>32.116894556666665</x:v>
      </x:c>
      <x:c r="D644" s="14" t="s">
        <x:v>94</x:v>
      </x:c>
      <x:c r="E644" s="15">
        <x:v>45155.3542554595</x:v>
      </x:c>
      <x:c r="F644" t="s">
        <x:v>99</x:v>
      </x:c>
      <x:c r="G644" s="6">
        <x:v>188.8365254006673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31.885</x:v>
      </x:c>
      <x:c r="S644" s="8">
        <x:v>14521.961437469437</x:v>
      </x:c>
      <x:c r="T644" s="12">
        <x:v>51937.65698056026</x:v>
      </x:c>
      <x:c r="U644" s="12">
        <x:v>3.333333333333334</x:v>
      </x:c>
      <x:c r="V644" s="12">
        <x:v>2500</x:v>
      </x:c>
      <x:c r="W644" s="12">
        <x:f>NA()</x:f>
      </x:c>
    </x:row>
    <x:row r="645">
      <x:c r="A645">
        <x:v>123191</x:v>
      </x:c>
      <x:c r="B645" s="1">
        <x:v>45156.40781863503</x:v>
      </x:c>
      <x:c r="C645" s="6">
        <x:v>32.166734105</x:v>
      </x:c>
      <x:c r="D645" s="14" t="s">
        <x:v>94</x:v>
      </x:c>
      <x:c r="E645" s="15">
        <x:v>45155.3542554595</x:v>
      </x:c>
      <x:c r="F645" t="s">
        <x:v>99</x:v>
      </x:c>
      <x:c r="G645" s="6">
        <x:v>189.00026492209633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31.875</x:v>
      </x:c>
      <x:c r="S645" s="8">
        <x:v>14518.181777978465</x:v>
      </x:c>
      <x:c r="T645" s="12">
        <x:v>51945.63582818612</x:v>
      </x:c>
      <x:c r="U645" s="12">
        <x:v>3.333333333333334</x:v>
      </x:c>
      <x:c r="V645" s="12">
        <x:v>2500</x:v>
      </x:c>
      <x:c r="W645" s="12">
        <x:f>NA()</x:f>
      </x:c>
    </x:row>
    <x:row r="646">
      <x:c r="A646">
        <x:v>123203</x:v>
      </x:c>
      <x:c r="B646" s="1">
        <x:v>45156.40785321036</x:v>
      </x:c>
      <x:c r="C646" s="6">
        <x:v>32.216522575</x:v>
      </x:c>
      <x:c r="D646" s="14" t="s">
        <x:v>94</x:v>
      </x:c>
      <x:c r="E646" s="15">
        <x:v>45155.3542554595</x:v>
      </x:c>
      <x:c r="F646" t="s">
        <x:v>99</x:v>
      </x:c>
      <x:c r="G646" s="6">
        <x:v>188.94377754511947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31.881</x:v>
      </x:c>
      <x:c r="S646" s="8">
        <x:v>14522.203582036833</x:v>
      </x:c>
      <x:c r="T646" s="12">
        <x:v>51941.944931396225</x:v>
      </x:c>
      <x:c r="U646" s="12">
        <x:v>3.333333333333334</x:v>
      </x:c>
      <x:c r="V646" s="12">
        <x:v>2500</x:v>
      </x:c>
      <x:c r="W646" s="12">
        <x:f>NA()</x:f>
      </x:c>
    </x:row>
    <x:row r="647">
      <x:c r="A647">
        <x:v>123215</x:v>
      </x:c>
      <x:c r="B647" s="1">
        <x:v>45156.40788779994</x:v>
      </x:c>
      <x:c r="C647" s="6">
        <x:v>32.266331576666666</x:v>
      </x:c>
      <x:c r="D647" s="14" t="s">
        <x:v>94</x:v>
      </x:c>
      <x:c r="E647" s="15">
        <x:v>45155.3542554595</x:v>
      </x:c>
      <x:c r="F647" t="s">
        <x:v>99</x:v>
      </x:c>
      <x:c r="G647" s="6">
        <x:v>188.97485919332834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31.874</x:v>
      </x:c>
      <x:c r="S647" s="8">
        <x:v>14527.348140706568</x:v>
      </x:c>
      <x:c r="T647" s="12">
        <x:v>51941.3264402445</x:v>
      </x:c>
      <x:c r="U647" s="12">
        <x:v>3.333333333333334</x:v>
      </x:c>
      <x:c r="V647" s="12">
        <x:v>2500</x:v>
      </x:c>
      <x:c r="W647" s="12">
        <x:f>NA()</x:f>
      </x:c>
    </x:row>
    <x:row r="648">
      <x:c r="A648">
        <x:v>123227</x:v>
      </x:c>
      <x:c r="B648" s="1">
        <x:v>45156.407923016945</x:v>
      </x:c>
      <x:c r="C648" s="6">
        <x:v>32.31704405833333</x:v>
      </x:c>
      <x:c r="D648" s="14" t="s">
        <x:v>94</x:v>
      </x:c>
      <x:c r="E648" s="15">
        <x:v>45155.3542554595</x:v>
      </x:c>
      <x:c r="F648" t="s">
        <x:v>99</x:v>
      </x:c>
      <x:c r="G648" s="6">
        <x:v>188.92006106686333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31.885</x:v>
      </x:c>
      <x:c r="S648" s="8">
        <x:v>14524.455760233188</x:v>
      </x:c>
      <x:c r="T648" s="12">
        <x:v>51942.762302625655</x:v>
      </x:c>
      <x:c r="U648" s="12">
        <x:v>3.333333333333334</x:v>
      </x:c>
      <x:c r="V648" s="12">
        <x:v>2500</x:v>
      </x:c>
      <x:c r="W648" s="12">
        <x:f>NA()</x:f>
      </x:c>
    </x:row>
    <x:row r="649">
      <x:c r="A649">
        <x:v>123239</x:v>
      </x:c>
      <x:c r="B649" s="1">
        <x:v>45156.40795760228</x:v>
      </x:c>
      <x:c r="C649" s="6">
        <x:v>32.366846941666665</x:v>
      </x:c>
      <x:c r="D649" s="14" t="s">
        <x:v>94</x:v>
      </x:c>
      <x:c r="E649" s="15">
        <x:v>45155.3542554595</x:v>
      </x:c>
      <x:c r="F649" t="s">
        <x:v>99</x:v>
      </x:c>
      <x:c r="G649" s="6">
        <x:v>189.19127946897237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31.871</x:v>
      </x:c>
      <x:c r="S649" s="8">
        <x:v>14533.361073911205</x:v>
      </x:c>
      <x:c r="T649" s="12">
        <x:v>51942.478879525646</x:v>
      </x:c>
      <x:c r="U649" s="12">
        <x:v>3.333333333333334</x:v>
      </x:c>
      <x:c r="V649" s="12">
        <x:v>2500</x:v>
      </x:c>
      <x:c r="W649" s="12">
        <x:f>NA()</x:f>
      </x:c>
    </x:row>
    <x:row r="650">
      <x:c r="A650">
        <x:v>123251</x:v>
      </x:c>
      <x:c r="B650" s="1">
        <x:v>45156.4079922102</x:v>
      </x:c>
      <x:c r="C650" s="6">
        <x:v>32.41668235</x:v>
      </x:c>
      <x:c r="D650" s="14" t="s">
        <x:v>94</x:v>
      </x:c>
      <x:c r="E650" s="15">
        <x:v>45155.3542554595</x:v>
      </x:c>
      <x:c r="F650" t="s">
        <x:v>99</x:v>
      </x:c>
      <x:c r="G650" s="6">
        <x:v>188.60587812792727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31.894</x:v>
      </x:c>
      <x:c r="S650" s="8">
        <x:v>14533.737223634973</x:v>
      </x:c>
      <x:c r="T650" s="12">
        <x:v>51941.21093892173</x:v>
      </x:c>
      <x:c r="U650" s="12">
        <x:v>3.333333333333334</x:v>
      </x:c>
      <x:c r="V650" s="12">
        <x:v>2500</x:v>
      </x:c>
      <x:c r="W650" s="12">
        <x:f>NA()</x:f>
      </x:c>
    </x:row>
    <x:row r="651">
      <x:c r="A651">
        <x:v>123263</x:v>
      </x:c>
      <x:c r="B651" s="1">
        <x:v>45156.408026810095</x:v>
      </x:c>
      <x:c r="C651" s="6">
        <x:v>32.4665062</x:v>
      </x:c>
      <x:c r="D651" s="14" t="s">
        <x:v>94</x:v>
      </x:c>
      <x:c r="E651" s="15">
        <x:v>45155.3542554595</x:v>
      </x:c>
      <x:c r="F651" t="s">
        <x:v>99</x:v>
      </x:c>
      <x:c r="G651" s="6">
        <x:v>188.51297849749673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31.915</x:v>
      </x:c>
      <x:c r="S651" s="8">
        <x:v>14533.86795413342</x:v>
      </x:c>
      <x:c r="T651" s="12">
        <x:v>51939.85631725981</x:v>
      </x:c>
      <x:c r="U651" s="12">
        <x:v>3.333333333333334</x:v>
      </x:c>
      <x:c r="V651" s="12">
        <x:v>2500</x:v>
      </x:c>
      <x:c r="W651" s="12">
        <x:f>NA()</x:f>
      </x:c>
    </x:row>
    <x:row r="652">
      <x:c r="A652">
        <x:v>123275</x:v>
      </x:c>
      <x:c r="B652" s="1">
        <x:v>45156.408061894224</x:v>
      </x:c>
      <x:c r="C652" s="6">
        <x:v>32.51702733333333</x:v>
      </x:c>
      <x:c r="D652" s="14" t="s">
        <x:v>94</x:v>
      </x:c>
      <x:c r="E652" s="15">
        <x:v>45155.3542554595</x:v>
      </x:c>
      <x:c r="F652" t="s">
        <x:v>99</x:v>
      </x:c>
      <x:c r="G652" s="6">
        <x:v>188.8472518852741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31.892</x:v>
      </x:c>
      <x:c r="S652" s="8">
        <x:v>14535.298965019914</x:v>
      </x:c>
      <x:c r="T652" s="12">
        <x:v>51940.62172966718</x:v>
      </x:c>
      <x:c r="U652" s="12">
        <x:v>3.333333333333334</x:v>
      </x:c>
      <x:c r="V652" s="12">
        <x:v>2500</x:v>
      </x:c>
      <x:c r="W652" s="12">
        <x:f>NA()</x:f>
      </x:c>
    </x:row>
    <x:row r="653">
      <x:c r="A653">
        <x:v>123287</x:v>
      </x:c>
      <x:c r="B653" s="1">
        <x:v>45156.40809647602</x:v>
      </x:c>
      <x:c r="C653" s="6">
        <x:v>32.566825125</x:v>
      </x:c>
      <x:c r="D653" s="14" t="s">
        <x:v>94</x:v>
      </x:c>
      <x:c r="E653" s="15">
        <x:v>45155.3542554595</x:v>
      </x:c>
      <x:c r="F653" t="s">
        <x:v>99</x:v>
      </x:c>
      <x:c r="G653" s="6">
        <x:v>188.56025194722372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31.907</x:v>
      </x:c>
      <x:c r="S653" s="8">
        <x:v>14542.294340538532</x:v>
      </x:c>
      <x:c r="T653" s="12">
        <x:v>51944.56794808099</x:v>
      </x:c>
      <x:c r="U653" s="12">
        <x:v>3.333333333333334</x:v>
      </x:c>
      <x:c r="V653" s="12">
        <x:v>2500</x:v>
      </x:c>
      <x:c r="W653" s="12">
        <x:f>NA()</x:f>
      </x:c>
    </x:row>
    <x:row r="654">
      <x:c r="A654">
        <x:v>123299</x:v>
      </x:c>
      <x:c r="B654" s="1">
        <x:v>45156.408131097036</x:v>
      </x:c>
      <x:c r="C654" s="6">
        <x:v>32.61667939</x:v>
      </x:c>
      <x:c r="D654" s="14" t="s">
        <x:v>94</x:v>
      </x:c>
      <x:c r="E654" s="15">
        <x:v>45155.3542554595</x:v>
      </x:c>
      <x:c r="F654" t="s">
        <x:v>99</x:v>
      </x:c>
      <x:c r="G654" s="6">
        <x:v>188.69100013351053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31.899</x:v>
      </x:c>
      <x:c r="S654" s="8">
        <x:v>14540.148355005642</x:v>
      </x:c>
      <x:c r="T654" s="12">
        <x:v>51940.92157356996</x:v>
      </x:c>
      <x:c r="U654" s="12">
        <x:v>3.333333333333334</x:v>
      </x:c>
      <x:c r="V654" s="12">
        <x:v>2500</x:v>
      </x:c>
      <x:c r="W654" s="12">
        <x:f>NA()</x:f>
      </x:c>
    </x:row>
    <x:row r="655">
      <x:c r="A655">
        <x:v>123311</x:v>
      </x:c>
      <x:c r="B655" s="1">
        <x:v>45156.40816565903</x:v>
      </x:c>
      <x:c r="C655" s="6">
        <x:v>32.66644865833333</x:v>
      </x:c>
      <x:c r="D655" s="14" t="s">
        <x:v>94</x:v>
      </x:c>
      <x:c r="E655" s="15">
        <x:v>45155.3542554595</x:v>
      </x:c>
      <x:c r="F655" t="s">
        <x:v>99</x:v>
      </x:c>
      <x:c r="G655" s="6">
        <x:v>188.61658660406357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31.901</x:v>
      </x:c>
      <x:c r="S655" s="8">
        <x:v>14544.287270708764</x:v>
      </x:c>
      <x:c r="T655" s="12">
        <x:v>51941.39506611233</x:v>
      </x:c>
      <x:c r="U655" s="12">
        <x:v>3.333333333333334</x:v>
      </x:c>
      <x:c r="V655" s="12">
        <x:v>2500</x:v>
      </x:c>
      <x:c r="W655" s="12">
        <x:f>NA()</x:f>
      </x:c>
    </x:row>
    <x:row r="656">
      <x:c r="A656">
        <x:v>123314</x:v>
      </x:c>
      <x:c r="B656" s="1">
        <x:v>45156.40820025707</x:v>
      </x:c>
      <x:c r="C656" s="6">
        <x:v>32.71626984833333</x:v>
      </x:c>
      <x:c r="D656" s="14" t="s">
        <x:v>94</x:v>
      </x:c>
      <x:c r="E656" s="15">
        <x:v>45155.3542554595</x:v>
      </x:c>
      <x:c r="F656" t="s">
        <x:v>99</x:v>
      </x:c>
      <x:c r="G656" s="6">
        <x:v>188.7146752382191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31.895</x:v>
      </x:c>
      <x:c r="S656" s="8">
        <x:v>14549.19750097692</x:v>
      </x:c>
      <x:c r="T656" s="12">
        <x:v>51940.90896569038</x:v>
      </x:c>
      <x:c r="U656" s="12">
        <x:v>3.333333333333334</x:v>
      </x:c>
      <x:c r="V656" s="12">
        <x:v>2500</x:v>
      </x:c>
      <x:c r="W656" s="12">
        <x:f>NA()</x:f>
      </x:c>
    </x:row>
    <x:row r="657">
      <x:c r="A657">
        <x:v>123332</x:v>
      </x:c>
      <x:c r="B657" s="1">
        <x:v>45156.40823540056</x:v>
      </x:c>
      <x:c r="C657" s="6">
        <x:v>32.766876465</x:v>
      </x:c>
      <x:c r="D657" s="14" t="s">
        <x:v>94</x:v>
      </x:c>
      <x:c r="E657" s="15">
        <x:v>45155.3542554595</x:v>
      </x:c>
      <x:c r="F657" t="s">
        <x:v>99</x:v>
      </x:c>
      <x:c r="G657" s="6">
        <x:v>188.41677611235178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31.926</x:v>
      </x:c>
      <x:c r="S657" s="8">
        <x:v>14551.166502180136</x:v>
      </x:c>
      <x:c r="T657" s="12">
        <x:v>51940.32069296707</x:v>
      </x:c>
      <x:c r="U657" s="12">
        <x:v>3.333333333333334</x:v>
      </x:c>
      <x:c r="V657" s="12">
        <x:v>2500</x:v>
      </x:c>
      <x:c r="W657" s="12">
        <x:f>NA()</x:f>
      </x:c>
    </x:row>
    <x:row r="658">
      <x:c r="A658">
        <x:v>123347</x:v>
      </x:c>
      <x:c r="B658" s="1">
        <x:v>45156.40827003841</x:v>
      </x:c>
      <x:c r="C658" s="6">
        <x:v>32.816754966666664</x:v>
      </x:c>
      <x:c r="D658" s="14" t="s">
        <x:v>94</x:v>
      </x:c>
      <x:c r="E658" s="15">
        <x:v>45155.3542554595</x:v>
      </x:c>
      <x:c r="F658" t="s">
        <x:v>99</x:v>
      </x:c>
      <x:c r="G658" s="6">
        <x:v>188.10171859494167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31.93</x:v>
      </x:c>
      <x:c r="S658" s="8">
        <x:v>14554.810188447493</x:v>
      </x:c>
      <x:c r="T658" s="12">
        <x:v>51942.79110944992</x:v>
      </x:c>
      <x:c r="U658" s="12">
        <x:v>3.333333333333334</x:v>
      </x:c>
      <x:c r="V658" s="12">
        <x:v>2500</x:v>
      </x:c>
      <x:c r="W658" s="12">
        <x:f>NA()</x:f>
      </x:c>
    </x:row>
    <x:row r="659">
      <x:c r="A659">
        <x:v>123359</x:v>
      </x:c>
      <x:c r="B659" s="1">
        <x:v>45156.408304597695</x:v>
      </x:c>
      <x:c r="C659" s="6">
        <x:v>32.866520345</x:v>
      </x:c>
      <x:c r="D659" s="14" t="s">
        <x:v>94</x:v>
      </x:c>
      <x:c r="E659" s="15">
        <x:v>45155.3542554595</x:v>
      </x:c>
      <x:c r="F659" t="s">
        <x:v>99</x:v>
      </x:c>
      <x:c r="G659" s="6">
        <x:v>188.6109944834328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31.909</x:v>
      </x:c>
      <x:c r="S659" s="8">
        <x:v>14557.87537747067</x:v>
      </x:c>
      <x:c r="T659" s="12">
        <x:v>51937.97187116542</x:v>
      </x:c>
      <x:c r="U659" s="12">
        <x:v>3.333333333333334</x:v>
      </x:c>
      <x:c r="V659" s="12">
        <x:v>2500</x:v>
      </x:c>
      <x:c r="W659" s="12">
        <x:f>NA()</x:f>
      </x:c>
    </x:row>
    <x:row r="660">
      <x:c r="A660">
        <x:v>123371</x:v>
      </x:c>
      <x:c r="B660" s="1">
        <x:v>45156.408339160516</x:v>
      </x:c>
      <x:c r="C660" s="6">
        <x:v>32.916290806666666</x:v>
      </x:c>
      <x:c r="D660" s="14" t="s">
        <x:v>94</x:v>
      </x:c>
      <x:c r="E660" s="15">
        <x:v>45155.3542554595</x:v>
      </x:c>
      <x:c r="F660" t="s">
        <x:v>99</x:v>
      </x:c>
      <x:c r="G660" s="6">
        <x:v>188.478587365311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31.912</x:v>
      </x:c>
      <x:c r="S660" s="8">
        <x:v>14557.314534506451</x:v>
      </x:c>
      <x:c r="T660" s="12">
        <x:v>51945.65736537008</x:v>
      </x:c>
      <x:c r="U660" s="12">
        <x:v>3.333333333333334</x:v>
      </x:c>
      <x:c r="V660" s="12">
        <x:v>2500</x:v>
      </x:c>
      <x:c r="W660" s="12">
        <x:f>NA()</x:f>
      </x:c>
    </x:row>
    <x:row r="661">
      <x:c r="A661">
        <x:v>123383</x:v>
      </x:c>
      <x:c r="B661" s="1">
        <x:v>45156.4083739009</x:v>
      </x:c>
      <x:c r="C661" s="6">
        <x:v>32.966316955</x:v>
      </x:c>
      <x:c r="D661" s="14" t="s">
        <x:v>94</x:v>
      </x:c>
      <x:c r="E661" s="15">
        <x:v>45155.3542554595</x:v>
      </x:c>
      <x:c r="F661" t="s">
        <x:v>99</x:v>
      </x:c>
      <x:c r="G661" s="6">
        <x:v>188.1523363907653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31.932</x:v>
      </x:c>
      <x:c r="S661" s="8">
        <x:v>14563.14613514442</x:v>
      </x:c>
      <x:c r="T661" s="12">
        <x:v>51943.786853088146</x:v>
      </x:c>
      <x:c r="U661" s="12">
        <x:v>3.333333333333334</x:v>
      </x:c>
      <x:c r="V661" s="12">
        <x:v>2500</x:v>
      </x:c>
      <x:c r="W661" s="12">
        <x:f>NA()</x:f>
      </x:c>
    </x:row>
    <x:row r="662">
      <x:c r="A662">
        <x:v>123395</x:v>
      </x:c>
      <x:c r="B662" s="1">
        <x:v>45156.40840899663</x:v>
      </x:c>
      <x:c r="C662" s="6">
        <x:v>33.01685480166667</x:v>
      </x:c>
      <x:c r="D662" s="14" t="s">
        <x:v>94</x:v>
      </x:c>
      <x:c r="E662" s="15">
        <x:v>45155.3542554595</x:v>
      </x:c>
      <x:c r="F662" t="s">
        <x:v>99</x:v>
      </x:c>
      <x:c r="G662" s="6">
        <x:v>187.88832441771075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31.938</x:v>
      </x:c>
      <x:c r="S662" s="8">
        <x:v>14562.67295646923</x:v>
      </x:c>
      <x:c r="T662" s="12">
        <x:v>51946.675914641404</x:v>
      </x:c>
      <x:c r="U662" s="12">
        <x:v>3.333333333333334</x:v>
      </x:c>
      <x:c r="V662" s="12">
        <x:v>2500</x:v>
      </x:c>
      <x:c r="W662" s="12">
        <x:f>NA()</x:f>
      </x:c>
    </x:row>
    <x:row r="663">
      <x:c r="A663">
        <x:v>123407</x:v>
      </x:c>
      <x:c r="B663" s="1">
        <x:v>45156.40844353194</x:v>
      </x:c>
      <x:c r="C663" s="6">
        <x:v>33.066585645</x:v>
      </x:c>
      <x:c r="D663" s="14" t="s">
        <x:v>94</x:v>
      </x:c>
      <x:c r="E663" s="15">
        <x:v>45155.3542554595</x:v>
      </x:c>
      <x:c r="F663" t="s">
        <x:v>99</x:v>
      </x:c>
      <x:c r="G663" s="6">
        <x:v>188.00399354386133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31.936</x:v>
      </x:c>
      <x:c r="S663" s="8">
        <x:v>14568.0916763476</x:v>
      </x:c>
      <x:c r="T663" s="12">
        <x:v>51939.259477344174</x:v>
      </x:c>
      <x:c r="U663" s="12">
        <x:v>3.333333333333334</x:v>
      </x:c>
      <x:c r="V663" s="12">
        <x:v>2500</x:v>
      </x:c>
      <x:c r="W663" s="12">
        <x:f>NA()</x:f>
      </x:c>
    </x:row>
    <x:row r="664">
      <x:c r="A664">
        <x:v>123419</x:v>
      </x:c>
      <x:c r="B664" s="1">
        <x:v>45156.40847806949</x:v>
      </x:c>
      <x:c r="C664" s="6">
        <x:v>33.116319725</x:v>
      </x:c>
      <x:c r="D664" s="14" t="s">
        <x:v>94</x:v>
      </x:c>
      <x:c r="E664" s="15">
        <x:v>45155.3542554595</x:v>
      </x:c>
      <x:c r="F664" t="s">
        <x:v>99</x:v>
      </x:c>
      <x:c r="G664" s="6">
        <x:v>187.71470757382136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31.964</x:v>
      </x:c>
      <x:c r="S664" s="8">
        <x:v>14570.435421958155</x:v>
      </x:c>
      <x:c r="T664" s="12">
        <x:v>51936.98650797914</x:v>
      </x:c>
      <x:c r="U664" s="12">
        <x:v>3.333333333333334</x:v>
      </x:c>
      <x:c r="V664" s="12">
        <x:v>2500</x:v>
      </x:c>
      <x:c r="W664" s="12">
        <x:f>NA()</x:f>
      </x:c>
    </x:row>
    <x:row r="665">
      <x:c r="A665">
        <x:v>123431</x:v>
      </x:c>
      <x:c r="B665" s="1">
        <x:v>45156.408513218645</x:v>
      </x:c>
      <x:c r="C665" s="6">
        <x:v>33.166934506666664</x:v>
      </x:c>
      <x:c r="D665" s="14" t="s">
        <x:v>94</x:v>
      </x:c>
      <x:c r="E665" s="15">
        <x:v>45155.3542554595</x:v>
      </x:c>
      <x:c r="F665" t="s">
        <x:v>99</x:v>
      </x:c>
      <x:c r="G665" s="6">
        <x:v>187.80146240358704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31.951</x:v>
      </x:c>
      <x:c r="S665" s="8">
        <x:v>14569.78884065561</x:v>
      </x:c>
      <x:c r="T665" s="12">
        <x:v>51943.77459256853</x:v>
      </x:c>
      <x:c r="U665" s="12">
        <x:v>3.333333333333334</x:v>
      </x:c>
      <x:c r="V665" s="12">
        <x:v>2500</x:v>
      </x:c>
      <x:c r="W665" s="12">
        <x:f>NA()</x:f>
      </x:c>
    </x:row>
    <x:row r="666">
      <x:c r="A666">
        <x:v>123443</x:v>
      </x:c>
      <x:c r="B666" s="1">
        <x:v>45156.40854774762</x:v>
      </x:c>
      <x:c r="C666" s="6">
        <x:v>33.216656228333335</x:v>
      </x:c>
      <x:c r="D666" s="14" t="s">
        <x:v>94</x:v>
      </x:c>
      <x:c r="E666" s="15">
        <x:v>45155.3542554595</x:v>
      </x:c>
      <x:c r="F666" t="s">
        <x:v>99</x:v>
      </x:c>
      <x:c r="G666" s="6">
        <x:v>188.12150108641933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31.939</x:v>
      </x:c>
      <x:c r="S666" s="8">
        <x:v>14573.630430071285</x:v>
      </x:c>
      <x:c r="T666" s="12">
        <x:v>51938.84229392569</x:v>
      </x:c>
      <x:c r="U666" s="12">
        <x:v>3.333333333333334</x:v>
      </x:c>
      <x:c r="V666" s="12">
        <x:v>2500</x:v>
      </x:c>
      <x:c r="W666" s="12">
        <x:f>NA()</x:f>
      </x:c>
    </x:row>
    <x:row r="667">
      <x:c r="A667">
        <x:v>123455</x:v>
      </x:c>
      <x:c r="B667" s="1">
        <x:v>45156.40858231342</x:v>
      </x:c>
      <x:c r="C667" s="6">
        <x:v>33.266430996666664</x:v>
      </x:c>
      <x:c r="D667" s="14" t="s">
        <x:v>94</x:v>
      </x:c>
      <x:c r="E667" s="15">
        <x:v>45155.3542554595</x:v>
      </x:c>
      <x:c r="F667" t="s">
        <x:v>99</x:v>
      </x:c>
      <x:c r="G667" s="6">
        <x:v>187.54871581415344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31.964</x:v>
      </x:c>
      <x:c r="S667" s="8">
        <x:v>14580.746652804928</x:v>
      </x:c>
      <x:c r="T667" s="12">
        <x:v>51937.677590081126</x:v>
      </x:c>
      <x:c r="U667" s="12">
        <x:v>3.333333333333334</x:v>
      </x:c>
      <x:c r="V667" s="12">
        <x:v>2500</x:v>
      </x:c>
      <x:c r="W667" s="12">
        <x:f>NA()</x:f>
      </x:c>
    </x:row>
    <x:row r="668">
      <x:c r="A668">
        <x:v>123467</x:v>
      </x:c>
      <x:c r="B668" s="1">
        <x:v>45156.40861695922</x:v>
      </x:c>
      <x:c r="C668" s="6">
        <x:v>33.316320935</x:v>
      </x:c>
      <x:c r="D668" s="14" t="s">
        <x:v>94</x:v>
      </x:c>
      <x:c r="E668" s="15">
        <x:v>45155.3542554595</x:v>
      </x:c>
      <x:c r="F668" t="s">
        <x:v>99</x:v>
      </x:c>
      <x:c r="G668" s="6">
        <x:v>187.95320578401603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31.957</x:v>
      </x:c>
      <x:c r="S668" s="8">
        <x:v>14574.785886363781</x:v>
      </x:c>
      <x:c r="T668" s="12">
        <x:v>51939.033572361775</x:v>
      </x:c>
      <x:c r="U668" s="12">
        <x:v>3.333333333333334</x:v>
      </x:c>
      <x:c r="V668" s="12">
        <x:v>2500</x:v>
      </x:c>
      <x:c r="W668" s="12">
        <x:f>NA()</x:f>
      </x:c>
    </x:row>
    <x:row r="669">
      <x:c r="A669">
        <x:v>123479</x:v>
      </x:c>
      <x:c r="B669" s="1">
        <x:v>45156.40865211356</x:v>
      </x:c>
      <x:c r="C669" s="6">
        <x:v>33.36694319666667</x:v>
      </x:c>
      <x:c r="D669" s="14" t="s">
        <x:v>94</x:v>
      </x:c>
      <x:c r="E669" s="15">
        <x:v>45155.3542554595</x:v>
      </x:c>
      <x:c r="F669" t="s">
        <x:v>99</x:v>
      </x:c>
      <x:c r="G669" s="6">
        <x:v>187.71470757382136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31.964</x:v>
      </x:c>
      <x:c r="S669" s="8">
        <x:v>14581.724400542726</x:v>
      </x:c>
      <x:c r="T669" s="12">
        <x:v>51940.975831246404</x:v>
      </x:c>
      <x:c r="U669" s="12">
        <x:v>3.333333333333334</x:v>
      </x:c>
      <x:c r="V669" s="12">
        <x:v>2500</x:v>
      </x:c>
      <x:c r="W669" s="12">
        <x:f>NA()</x:f>
      </x:c>
    </x:row>
    <x:row r="670">
      <x:c r="A670">
        <x:v>123491</x:v>
      </x:c>
      <x:c r="B670" s="1">
        <x:v>45156.40868672216</x:v>
      </x:c>
      <x:c r="C670" s="6">
        <x:v>33.41677958</x:v>
      </x:c>
      <x:c r="D670" s="14" t="s">
        <x:v>94</x:v>
      </x:c>
      <x:c r="E670" s="15">
        <x:v>45155.3542554595</x:v>
      </x:c>
      <x:c r="F670" t="s">
        <x:v>99</x:v>
      </x:c>
      <x:c r="G670" s="6">
        <x:v>187.73095985351122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31.963</x:v>
      </x:c>
      <x:c r="S670" s="8">
        <x:v>14586.451923623501</x:v>
      </x:c>
      <x:c r="T670" s="12">
        <x:v>51936.54996811104</x:v>
      </x:c>
      <x:c r="U670" s="12">
        <x:v>3.333333333333334</x:v>
      </x:c>
      <x:c r="V670" s="12">
        <x:v>2500</x:v>
      </x:c>
      <x:c r="W670" s="12">
        <x:f>NA()</x:f>
      </x:c>
    </x:row>
    <x:row r="671">
      <x:c r="A671">
        <x:v>123503</x:v>
      </x:c>
      <x:c r="B671" s="1">
        <x:v>45156.40872138876</x:v>
      </x:c>
      <x:c r="C671" s="6">
        <x:v>33.466699473333335</x:v>
      </x:c>
      <x:c r="D671" s="14" t="s">
        <x:v>94</x:v>
      </x:c>
      <x:c r="E671" s="15">
        <x:v>45155.3542554595</x:v>
      </x:c>
      <x:c r="F671" t="s">
        <x:v>99</x:v>
      </x:c>
      <x:c r="G671" s="6">
        <x:v>187.6190309295015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31.975</x:v>
      </x:c>
      <x:c r="S671" s="8">
        <x:v>14591.442591566114</x:v>
      </x:c>
      <x:c r="T671" s="12">
        <x:v>51948.678728018866</x:v>
      </x:c>
      <x:c r="U671" s="12">
        <x:v>3.333333333333334</x:v>
      </x:c>
      <x:c r="V671" s="12">
        <x:v>2500</x:v>
      </x:c>
      <x:c r="W671" s="12">
        <x:f>NA()</x:f>
      </x:c>
    </x:row>
    <x:row r="672">
      <x:c r="A672">
        <x:v>123515</x:v>
      </x:c>
      <x:c r="B672" s="1">
        <x:v>45156.40875615047</x:v>
      </x:c>
      <x:c r="C672" s="6">
        <x:v>33.516756335</x:v>
      </x:c>
      <x:c r="D672" s="14" t="s">
        <x:v>94</x:v>
      </x:c>
      <x:c r="E672" s="15">
        <x:v>45155.3542554595</x:v>
      </x:c>
      <x:c r="F672" t="s">
        <x:v>99</x:v>
      </x:c>
      <x:c r="G672" s="6">
        <x:v>187.51079298583596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31.974</x:v>
      </x:c>
      <x:c r="S672" s="8">
        <x:v>14591.21485263688</x:v>
      </x:c>
      <x:c r="T672" s="12">
        <x:v>51944.9350403649</x:v>
      </x:c>
      <x:c r="U672" s="12">
        <x:v>3.333333333333334</x:v>
      </x:c>
      <x:c r="V672" s="12">
        <x:v>2500</x:v>
      </x:c>
      <x:c r="W672" s="12">
        <x:f>NA()</x:f>
      </x:c>
    </x:row>
    <x:row r="673">
      <x:c r="A673">
        <x:v>123527</x:v>
      </x:c>
      <x:c r="B673" s="1">
        <x:v>45156.40879072021</x:v>
      </x:c>
      <x:c r="C673" s="6">
        <x:v>33.566536765</x:v>
      </x:c>
      <x:c r="D673" s="14" t="s">
        <x:v>94</x:v>
      </x:c>
      <x:c r="E673" s="15">
        <x:v>45155.3542554595</x:v>
      </x:c>
      <x:c r="F673" t="s">
        <x:v>99</x:v>
      </x:c>
      <x:c r="G673" s="6">
        <x:v>187.04793796388887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</x:v>
      </x:c>
      <x:c r="S673" s="8">
        <x:v>14592.159956869365</x:v>
      </x:c>
      <x:c r="T673" s="12">
        <x:v>51937.02737830411</x:v>
      </x:c>
      <x:c r="U673" s="12">
        <x:v>3.333333333333334</x:v>
      </x:c>
      <x:c r="V673" s="12">
        <x:v>2500</x:v>
      </x:c>
      <x:c r="W673" s="12">
        <x:f>NA()</x:f>
      </x:c>
    </x:row>
    <x:row r="674">
      <x:c r="A674">
        <x:v>123530</x:v>
      </x:c>
      <x:c r="B674" s="1">
        <x:v>45156.40882525613</x:v>
      </x:c>
      <x:c r="C674" s="6">
        <x:v>33.61626848</x:v>
      </x:c>
      <x:c r="D674" s="14" t="s">
        <x:v>94</x:v>
      </x:c>
      <x:c r="E674" s="15">
        <x:v>45155.3542554595</x:v>
      </x:c>
      <x:c r="F674" t="s">
        <x:v>99</x:v>
      </x:c>
      <x:c r="G674" s="6">
        <x:v>187.52344282396766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31.986</x:v>
      </x:c>
      <x:c r="S674" s="8">
        <x:v>14595.9612778474</x:v>
      </x:c>
      <x:c r="T674" s="12">
        <x:v>51941.6679519909</x:v>
      </x:c>
      <x:c r="U674" s="12">
        <x:v>3.333333333333334</x:v>
      </x:c>
      <x:c r="V674" s="12">
        <x:v>2500</x:v>
      </x:c>
      <x:c r="W674" s="12">
        <x:f>NA()</x:f>
      </x:c>
    </x:row>
    <x:row r="675">
      <x:c r="A675">
        <x:v>123549</x:v>
      </x:c>
      <x:c r="B675" s="1">
        <x:v>45156.408860381765</x:v>
      </x:c>
      <x:c r="C675" s="6">
        <x:v>33.66684941</x:v>
      </x:c>
      <x:c r="D675" s="14" t="s">
        <x:v>94</x:v>
      </x:c>
      <x:c r="E675" s="15">
        <x:v>45155.3542554595</x:v>
      </x:c>
      <x:c r="F675" t="s">
        <x:v>99</x:v>
      </x:c>
      <x:c r="G675" s="6">
        <x:v>187.28920377745277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32.003</x:v>
      </x:c>
      <x:c r="S675" s="8">
        <x:v>14596.018194326503</x:v>
      </x:c>
      <x:c r="T675" s="12">
        <x:v>51938.47378445141</x:v>
      </x:c>
      <x:c r="U675" s="12">
        <x:v>3.333333333333334</x:v>
      </x:c>
      <x:c r="V675" s="12">
        <x:v>2500</x:v>
      </x:c>
      <x:c r="W675" s="12">
        <x:f>NA()</x:f>
      </x:c>
    </x:row>
    <x:row r="676">
      <x:c r="A676">
        <x:v>123563</x:v>
      </x:c>
      <x:c r="B676" s="1">
        <x:v>45156.4088950366</x:v>
      </x:c>
      <x:c r="C676" s="6">
        <x:v>33.716752363333335</x:v>
      </x:c>
      <x:c r="D676" s="14" t="s">
        <x:v>94</x:v>
      </x:c>
      <x:c r="E676" s="15">
        <x:v>45155.3542554595</x:v>
      </x:c>
      <x:c r="F676" t="s">
        <x:v>99</x:v>
      </x:c>
      <x:c r="G676" s="6">
        <x:v>186.95451644958538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32.016</x:v>
      </x:c>
      <x:c r="S676" s="8">
        <x:v>14597.90194565493</x:v>
      </x:c>
      <x:c r="T676" s="12">
        <x:v>51936.944881790696</x:v>
      </x:c>
      <x:c r="U676" s="12">
        <x:v>3.333333333333334</x:v>
      </x:c>
      <x:c r="V676" s="12">
        <x:v>2500</x:v>
      </x:c>
      <x:c r="W676" s="12">
        <x:f>NA()</x:f>
      </x:c>
    </x:row>
    <x:row r="677">
      <x:c r="A677">
        <x:v>123575</x:v>
      </x:c>
      <x:c r="B677" s="1">
        <x:v>45156.408929577294</x:v>
      </x:c>
      <x:c r="C677" s="6">
        <x:v>33.76649097166667</x:v>
      </x:c>
      <x:c r="D677" s="14" t="s">
        <x:v>94</x:v>
      </x:c>
      <x:c r="E677" s="15">
        <x:v>45155.3542554595</x:v>
      </x:c>
      <x:c r="F677" t="s">
        <x:v>99</x:v>
      </x:c>
      <x:c r="G677" s="6">
        <x:v>186.98502821672614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32.009</x:v>
      </x:c>
      <x:c r="S677" s="8">
        <x:v>14606.42918732805</x:v>
      </x:c>
      <x:c r="T677" s="12">
        <x:v>51942.351913493185</x:v>
      </x:c>
      <x:c r="U677" s="12">
        <x:v>3.333333333333334</x:v>
      </x:c>
      <x:c r="V677" s="12">
        <x:v>2500</x:v>
      </x:c>
      <x:c r="W677" s="12">
        <x:f>NA()</x:f>
      </x:c>
    </x:row>
    <x:row r="678">
      <x:c r="A678">
        <x:v>123587</x:v>
      </x:c>
      <x:c r="B678" s="1">
        <x:v>45156.40896423939</x:v>
      </x:c>
      <x:c r="C678" s="6">
        <x:v>33.81640438666667</x:v>
      </x:c>
      <x:c r="D678" s="14" t="s">
        <x:v>94</x:v>
      </x:c>
      <x:c r="E678" s="15">
        <x:v>45155.3542554595</x:v>
      </x:c>
      <x:c r="F678" t="s">
        <x:v>99</x:v>
      </x:c>
      <x:c r="G678" s="6">
        <x:v>187.1434131797711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32.012</x:v>
      </x:c>
      <x:c r="S678" s="8">
        <x:v>14604.897674698459</x:v>
      </x:c>
      <x:c r="T678" s="12">
        <x:v>51944.579024655155</x:v>
      </x:c>
      <x:c r="U678" s="12">
        <x:v>3.333333333333334</x:v>
      </x:c>
      <x:c r="V678" s="12">
        <x:v>2500</x:v>
      </x:c>
      <x:c r="W678" s="12">
        <x:f>NA()</x:f>
      </x:c>
    </x:row>
    <x:row r="679">
      <x:c r="A679">
        <x:v>123594</x:v>
      </x:c>
      <x:c r="B679" s="1">
        <x:v>45156.40899939699</x:v>
      </x:c>
      <x:c r="C679" s="6">
        <x:v>33.867031321666666</x:v>
      </x:c>
      <x:c r="D679" s="14" t="s">
        <x:v>94</x:v>
      </x:c>
      <x:c r="E679" s="15">
        <x:v>45155.3542554595</x:v>
      </x:c>
      <x:c r="F679" t="s">
        <x:v>99</x:v>
      </x:c>
      <x:c r="G679" s="6">
        <x:v>187.1219534890185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32.021</x:v>
      </x:c>
      <x:c r="S679" s="8">
        <x:v>14609.345390330715</x:v>
      </x:c>
      <x:c r="T679" s="12">
        <x:v>51948.62044070595</x:v>
      </x:c>
      <x:c r="U679" s="12">
        <x:v>3.333333333333334</x:v>
      </x:c>
      <x:c r="V679" s="12">
        <x:v>2500</x:v>
      </x:c>
      <x:c r="W679" s="12">
        <x:f>NA()</x:f>
      </x:c>
    </x:row>
    <x:row r="680">
      <x:c r="A680">
        <x:v>123606</x:v>
      </x:c>
      <x:c r="B680" s="1">
        <x:v>45156.409033954355</x:v>
      </x:c>
      <x:c r="C680" s="6">
        <x:v>33.91679392</x:v>
      </x:c>
      <x:c r="D680" s="14" t="s">
        <x:v>94</x:v>
      </x:c>
      <x:c r="E680" s="15">
        <x:v>45155.3542554595</x:v>
      </x:c>
      <x:c r="F680" t="s">
        <x:v>99</x:v>
      </x:c>
      <x:c r="G680" s="6">
        <x:v>187.11103299788377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32.013999999999996</x:v>
      </x:c>
      <x:c r="S680" s="8">
        <x:v>14609.115419392274</x:v>
      </x:c>
      <x:c r="T680" s="12">
        <x:v>51947.960933109694</x:v>
      </x:c>
      <x:c r="U680" s="12">
        <x:v>3.333333333333334</x:v>
      </x:c>
      <x:c r="V680" s="12">
        <x:v>2500</x:v>
      </x:c>
      <x:c r="W680" s="12">
        <x:f>NA()</x:f>
      </x:c>
    </x:row>
    <x:row r="681">
      <x:c r="A681">
        <x:v>123623</x:v>
      </x:c>
      <x:c r="B681" s="1">
        <x:v>45156.40906850569</x:v>
      </x:c>
      <x:c r="C681" s="6">
        <x:v>33.966547846666664</x:v>
      </x:c>
      <x:c r="D681" s="14" t="s">
        <x:v>94</x:v>
      </x:c>
      <x:c r="E681" s="15">
        <x:v>45155.3542554595</x:v>
      </x:c>
      <x:c r="F681" t="s">
        <x:v>99</x:v>
      </x:c>
      <x:c r="G681" s="6">
        <x:v>187.0929830533488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32.01</x:v>
      </x:c>
      <x:c r="S681" s="8">
        <x:v>14615.089930695722</x:v>
      </x:c>
      <x:c r="T681" s="12">
        <x:v>51949.98500685331</x:v>
      </x:c>
      <x:c r="U681" s="12">
        <x:v>3.333333333333334</x:v>
      </x:c>
      <x:c r="V681" s="12">
        <x:v>2500</x:v>
      </x:c>
      <x:c r="W681" s="12">
        <x:f>NA()</x:f>
      </x:c>
    </x:row>
    <x:row r="682">
      <x:c r="A682">
        <x:v>123635</x:v>
      </x:c>
      <x:c r="B682" s="1">
        <x:v>45156.40910304187</x:v>
      </x:c>
      <x:c r="C682" s="6">
        <x:v>34.016279948333334</x:v>
      </x:c>
      <x:c r="D682" s="14" t="s">
        <x:v>94</x:v>
      </x:c>
      <x:c r="E682" s="15">
        <x:v>45155.3542554595</x:v>
      </x:c>
      <x:c r="F682" t="s">
        <x:v>99</x:v>
      </x:c>
      <x:c r="G682" s="6">
        <x:v>187.0895810027016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32.022999999999996</x:v>
      </x:c>
      <x:c r="S682" s="8">
        <x:v>14616.661113368198</x:v>
      </x:c>
      <x:c r="T682" s="12">
        <x:v>51945.36615643039</x:v>
      </x:c>
      <x:c r="U682" s="12">
        <x:v>3.333333333333334</x:v>
      </x:c>
      <x:c r="V682" s="12">
        <x:v>2500</x:v>
      </x:c>
      <x:c r="W682" s="12">
        <x:f>NA()</x:f>
      </x:c>
    </x:row>
    <x:row r="683">
      <x:c r="A683">
        <x:v>123642</x:v>
      </x:c>
      <x:c r="B683" s="1">
        <x:v>45156.40913819607</x:v>
      </x:c>
      <x:c r="C683" s="6">
        <x:v>34.06690199</x:v>
      </x:c>
      <x:c r="D683" s="14" t="s">
        <x:v>94</x:v>
      </x:c>
      <x:c r="E683" s="15">
        <x:v>45155.3542554595</x:v>
      </x:c>
      <x:c r="F683" t="s">
        <x:v>99</x:v>
      </x:c>
      <x:c r="G683" s="6">
        <x:v>186.99441701972492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32.034</x:v>
      </x:c>
      <x:c r="S683" s="8">
        <x:v>14622.562139840904</x:v>
      </x:c>
      <x:c r="T683" s="12">
        <x:v>51942.894639114274</x:v>
      </x:c>
      <x:c r="U683" s="12">
        <x:v>3.333333333333334</x:v>
      </x:c>
      <x:c r="V683" s="12">
        <x:v>2500</x:v>
      </x:c>
      <x:c r="W683" s="12">
        <x:f>NA()</x:f>
      </x:c>
    </x:row>
    <x:row r="684">
      <x:c r="A684">
        <x:v>123654</x:v>
      </x:c>
      <x:c r="B684" s="1">
        <x:v>45156.409172743595</x:v>
      </x:c>
      <x:c r="C684" s="6">
        <x:v>34.11665043666667</x:v>
      </x:c>
      <x:c r="D684" s="14" t="s">
        <x:v>94</x:v>
      </x:c>
      <x:c r="E684" s="15">
        <x:v>45155.3542554595</x:v>
      </x:c>
      <x:c r="F684" t="s">
        <x:v>99</x:v>
      </x:c>
      <x:c r="G684" s="6">
        <x:v>186.50797573336146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32.059</x:v>
      </x:c>
      <x:c r="S684" s="8">
        <x:v>14621.925407857849</x:v>
      </x:c>
      <x:c r="T684" s="12">
        <x:v>51942.632464771224</x:v>
      </x:c>
      <x:c r="U684" s="12">
        <x:v>3.333333333333334</x:v>
      </x:c>
      <x:c r="V684" s="12">
        <x:v>2500</x:v>
      </x:c>
      <x:c r="W684" s="12">
        <x:f>NA()</x:f>
      </x:c>
    </x:row>
    <x:row r="685">
      <x:c r="A685">
        <x:v>123671</x:v>
      </x:c>
      <x:c r="B685" s="1">
        <x:v>45156.40920738936</x:v>
      </x:c>
      <x:c r="C685" s="6">
        <x:v>34.166540345</x:v>
      </x:c>
      <x:c r="D685" s="14" t="s">
        <x:v>94</x:v>
      </x:c>
      <x:c r="E685" s="15">
        <x:v>45155.3542554595</x:v>
      </x:c>
      <x:c r="F685" t="s">
        <x:v>99</x:v>
      </x:c>
      <x:c r="G685" s="6">
        <x:v>186.82564766900305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32.047</x:v>
      </x:c>
      <x:c r="S685" s="8">
        <x:v>14620.987338785848</x:v>
      </x:c>
      <x:c r="T685" s="12">
        <x:v>51937.13205700295</x:v>
      </x:c>
      <x:c r="U685" s="12">
        <x:v>3.333333333333334</x:v>
      </x:c>
      <x:c r="V685" s="12">
        <x:v>2500</x:v>
      </x:c>
      <x:c r="W685" s="12">
        <x:f>NA()</x:f>
      </x:c>
    </x:row>
    <x:row r="686">
      <x:c r="A686">
        <x:v>123683</x:v>
      </x:c>
      <x:c r="B686" s="1">
        <x:v>45156.409241963076</x:v>
      </x:c>
      <x:c r="C686" s="6">
        <x:v>34.216326493333334</x:v>
      </x:c>
      <x:c r="D686" s="14" t="s">
        <x:v>94</x:v>
      </x:c>
      <x:c r="E686" s="15">
        <x:v>45155.3542554595</x:v>
      </x:c>
      <x:c r="F686" t="s">
        <x:v>99</x:v>
      </x:c>
      <x:c r="G686" s="6">
        <x:v>186.56026254218483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32.065999999999995</x:v>
      </x:c>
      <x:c r="S686" s="8">
        <x:v>14627.141551005989</x:v>
      </x:c>
      <x:c r="T686" s="12">
        <x:v>51944.78970063795</x:v>
      </x:c>
      <x:c r="U686" s="12">
        <x:v>3.333333333333334</x:v>
      </x:c>
      <x:c r="V686" s="12">
        <x:v>2500</x:v>
      </x:c>
      <x:c r="W686" s="12">
        <x:f>NA()</x:f>
      </x:c>
    </x:row>
    <x:row r="687">
      <x:c r="A687">
        <x:v>123690</x:v>
      </x:c>
      <x:c r="B687" s="1">
        <x:v>45156.409277036706</x:v>
      </x:c>
      <x:c r="C687" s="6">
        <x:v>34.266832511666664</x:v>
      </x:c>
      <x:c r="D687" s="14" t="s">
        <x:v>94</x:v>
      </x:c>
      <x:c r="E687" s="15">
        <x:v>45155.3542554595</x:v>
      </x:c>
      <x:c r="F687" t="s">
        <x:v>99</x:v>
      </x:c>
      <x:c r="G687" s="6">
        <x:v>186.9568975841344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32.044</x:v>
      </x:c>
      <x:c r="S687" s="8">
        <x:v>14627.824916260683</x:v>
      </x:c>
      <x:c r="T687" s="12">
        <x:v>51938.97015186927</x:v>
      </x:c>
      <x:c r="U687" s="12">
        <x:v>3.333333333333334</x:v>
      </x:c>
      <x:c r="V687" s="12">
        <x:v>2500</x:v>
      </x:c>
      <x:c r="W687" s="12">
        <x:f>NA()</x:f>
      </x:c>
    </x:row>
    <x:row r="688">
      <x:c r="A688">
        <x:v>123707</x:v>
      </x:c>
      <x:c r="B688" s="1">
        <x:v>45156.40931156834</x:v>
      </x:c>
      <x:c r="C688" s="6">
        <x:v>34.31655807333333</x:v>
      </x:c>
      <x:c r="D688" s="14" t="s">
        <x:v>94</x:v>
      </x:c>
      <x:c r="E688" s="15">
        <x:v>45155.3542554595</x:v>
      </x:c>
      <x:c r="F688" t="s">
        <x:v>99</x:v>
      </x:c>
      <x:c r="G688" s="6">
        <x:v>186.7339082818691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32.045</x:v>
      </x:c>
      <x:c r="S688" s="8">
        <x:v>14634.23000624116</x:v>
      </x:c>
      <x:c r="T688" s="12">
        <x:v>51940.85439762408</x:v>
      </x:c>
      <x:c r="U688" s="12">
        <x:v>3.333333333333334</x:v>
      </x:c>
      <x:c r="V688" s="12">
        <x:v>2500</x:v>
      </x:c>
      <x:c r="W688" s="12">
        <x:f>NA()</x:f>
      </x:c>
    </x:row>
    <x:row r="689">
      <x:c r="A689">
        <x:v>123719</x:v>
      </x:c>
      <x:c r="B689" s="1">
        <x:v>45156.40934666357</x:v>
      </x:c>
      <x:c r="C689" s="6">
        <x:v>34.367095195</x:v>
      </x:c>
      <x:c r="D689" s="14" t="s">
        <x:v>94</x:v>
      </x:c>
      <x:c r="E689" s="15">
        <x:v>45155.3542554595</x:v>
      </x:c>
      <x:c r="F689" t="s">
        <x:v>99</x:v>
      </x:c>
      <x:c r="G689" s="6">
        <x:v>186.93167095295482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32.043</x:v>
      </x:c>
      <x:c r="S689" s="8">
        <x:v>14634.768087886807</x:v>
      </x:c>
      <x:c r="T689" s="12">
        <x:v>51943.257392869935</x:v>
      </x:c>
      <x:c r="U689" s="12">
        <x:v>3.333333333333334</x:v>
      </x:c>
      <x:c r="V689" s="12">
        <x:v>2500</x:v>
      </x:c>
      <x:c r="W689" s="12">
        <x:f>NA()</x:f>
      </x:c>
    </x:row>
    <x:row r="690">
      <x:c r="A690">
        <x:v>123731</x:v>
      </x:c>
      <x:c r="B690" s="1">
        <x:v>45156.40938126208</x:v>
      </x:c>
      <x:c r="C690" s="6">
        <x:v>34.41691704833333</x:v>
      </x:c>
      <x:c r="D690" s="14" t="s">
        <x:v>94</x:v>
      </x:c>
      <x:c r="E690" s="15">
        <x:v>45155.3542554595</x:v>
      </x:c>
      <x:c r="F690" t="s">
        <x:v>99</x:v>
      </x:c>
      <x:c r="G690" s="6">
        <x:v>186.7074640938057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32.062</x:v>
      </x:c>
      <x:c r="S690" s="8">
        <x:v>14633.874397116699</x:v>
      </x:c>
      <x:c r="T690" s="12">
        <x:v>51943.74300879578</x:v>
      </x:c>
      <x:c r="U690" s="12">
        <x:v>3.333333333333334</x:v>
      </x:c>
      <x:c r="V690" s="12">
        <x:v>2500</x:v>
      </x:c>
      <x:c r="W690" s="12">
        <x:f>NA()</x:f>
      </x:c>
    </x:row>
    <x:row r="691">
      <x:c r="A691">
        <x:v>123734</x:v>
      </x:c>
      <x:c r="B691" s="1">
        <x:v>45156.40941583967</x:v>
      </x:c>
      <x:c r="C691" s="6">
        <x:v>34.46670877333333</x:v>
      </x:c>
      <x:c r="D691" s="14" t="s">
        <x:v>94</x:v>
      </x:c>
      <x:c r="E691" s="15">
        <x:v>45155.3542554595</x:v>
      </x:c>
      <x:c r="F691" t="s">
        <x:v>99</x:v>
      </x:c>
      <x:c r="G691" s="6">
        <x:v>186.45251258605205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32.065</x:v>
      </x:c>
      <x:c r="S691" s="8">
        <x:v>14636.538864566484</x:v>
      </x:c>
      <x:c r="T691" s="12">
        <x:v>51949.20320961022</x:v>
      </x:c>
      <x:c r="U691" s="12">
        <x:v>3.333333333333334</x:v>
      </x:c>
      <x:c r="V691" s="12">
        <x:v>2500</x:v>
      </x:c>
      <x:c r="W691" s="12">
        <x:f>NA()</x:f>
      </x:c>
    </x:row>
    <x:row r="692">
      <x:c r="A692">
        <x:v>123746</x:v>
      </x:c>
      <x:c r="B692" s="1">
        <x:v>45156.40945039504</x:v>
      </x:c>
      <x:c r="C692" s="6">
        <x:v>34.51646850666667</x:v>
      </x:c>
      <x:c r="D692" s="14" t="s">
        <x:v>94</x:v>
      </x:c>
      <x:c r="E692" s="15">
        <x:v>45155.3542554595</x:v>
      </x:c>
      <x:c r="F692" t="s">
        <x:v>99</x:v>
      </x:c>
      <x:c r="G692" s="6">
        <x:v>186.6067029925956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32.058</x:v>
      </x:c>
      <x:c r="S692" s="8">
        <x:v>14642.146595594162</x:v>
      </x:c>
      <x:c r="T692" s="12">
        <x:v>51940.879239265254</x:v>
      </x:c>
      <x:c r="U692" s="12">
        <x:v>3.333333333333334</x:v>
      </x:c>
      <x:c r="V692" s="12">
        <x:v>2500</x:v>
      </x:c>
      <x:c r="W692" s="12">
        <x:f>NA()</x:f>
      </x:c>
    </x:row>
    <x:row r="693">
      <x:c r="A693">
        <x:v>123767</x:v>
      </x:c>
      <x:c r="B693" s="1">
        <x:v>45156.409485058786</x:v>
      </x:c>
      <x:c r="C693" s="6">
        <x:v>34.566384315</x:v>
      </x:c>
      <x:c r="D693" s="14" t="s">
        <x:v>94</x:v>
      </x:c>
      <x:c r="E693" s="15">
        <x:v>45155.3542554595</x:v>
      </x:c>
      <x:c r="F693" t="s">
        <x:v>99</x:v>
      </x:c>
      <x:c r="G693" s="6">
        <x:v>186.43639264382966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32.065999999999995</x:v>
      </x:c>
      <x:c r="S693" s="8">
        <x:v>14647.840568140873</x:v>
      </x:c>
      <x:c r="T693" s="12">
        <x:v>51943.484740414875</x:v>
      </x:c>
      <x:c r="U693" s="12">
        <x:v>3.333333333333334</x:v>
      </x:c>
      <x:c r="V693" s="12">
        <x:v>2500</x:v>
      </x:c>
      <x:c r="W693" s="12">
        <x:f>NA()</x:f>
      </x:c>
    </x:row>
    <x:row r="694">
      <x:c r="A694">
        <x:v>123774</x:v>
      </x:c>
      <x:c r="B694" s="1">
        <x:v>45156.40952019132</x:v>
      </x:c>
      <x:c r="C694" s="6">
        <x:v>34.61697516666667</x:v>
      </x:c>
      <x:c r="D694" s="14" t="s">
        <x:v>94</x:v>
      </x:c>
      <x:c r="E694" s="15">
        <x:v>45155.3542554595</x:v>
      </x:c>
      <x:c r="F694" t="s">
        <x:v>99</x:v>
      </x:c>
      <x:c r="G694" s="6">
        <x:v>186.11432971456622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32.086</x:v>
      </x:c>
      <x:c r="S694" s="8">
        <x:v>14643.51304199687</x:v>
      </x:c>
      <x:c r="T694" s="12">
        <x:v>51938.461150617586</x:v>
      </x:c>
      <x:c r="U694" s="12">
        <x:v>3.333333333333334</x:v>
      </x:c>
      <x:c r="V694" s="12">
        <x:v>2500</x:v>
      </x:c>
      <x:c r="W694" s="12">
        <x:f>NA()</x:f>
      </x:c>
    </x:row>
    <x:row r="695">
      <x:c r="A695">
        <x:v>123786</x:v>
      </x:c>
      <x:c r="B695" s="1">
        <x:v>45156.409554772836</x:v>
      </x:c>
      <x:c r="C695" s="6">
        <x:v>34.66677253666667</x:v>
      </x:c>
      <x:c r="D695" s="14" t="s">
        <x:v>94</x:v>
      </x:c>
      <x:c r="E695" s="15">
        <x:v>45155.3542554595</x:v>
      </x:c>
      <x:c r="F695" t="s">
        <x:v>99</x:v>
      </x:c>
      <x:c r="G695" s="6">
        <x:v>186.01783545348158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32.092</x:v>
      </x:c>
      <x:c r="S695" s="8">
        <x:v>14647.069093824115</x:v>
      </x:c>
      <x:c r="T695" s="12">
        <x:v>51940.84440149659</x:v>
      </x:c>
      <x:c r="U695" s="12">
        <x:v>3.333333333333334</x:v>
      </x:c>
      <x:c r="V695" s="12">
        <x:v>2500</x:v>
      </x:c>
      <x:c r="W695" s="12">
        <x:f>NA()</x:f>
      </x:c>
    </x:row>
    <x:row r="696">
      <x:c r="A696">
        <x:v>123803</x:v>
      </x:c>
      <x:c r="B696" s="1">
        <x:v>45156.4095892933</x:v>
      </x:c>
      <x:c r="C696" s="6">
        <x:v>34.71648200333333</x:v>
      </x:c>
      <x:c r="D696" s="14" t="s">
        <x:v>94</x:v>
      </x:c>
      <x:c r="E696" s="15">
        <x:v>45155.3542554595</x:v>
      </x:c>
      <x:c r="F696" t="s">
        <x:v>99</x:v>
      </x:c>
      <x:c r="G696" s="6">
        <x:v>186.36682083246131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32.077999999999996</x:v>
      </x:c>
      <x:c r="S696" s="8">
        <x:v>14648.996588262273</x:v>
      </x:c>
      <x:c r="T696" s="12">
        <x:v>51941.23349483467</x:v>
      </x:c>
      <x:c r="U696" s="12">
        <x:v>3.333333333333334</x:v>
      </x:c>
      <x:c r="V696" s="12">
        <x:v>2500</x:v>
      </x:c>
      <x:c r="W696" s="12">
        <x:f>NA()</x:f>
      </x:c>
    </x:row>
    <x:row r="697">
      <x:c r="A697">
        <x:v>123815</x:v>
      </x:c>
      <x:c r="B697" s="1">
        <x:v>45156.40962387575</x:v>
      </x:c>
      <x:c r="C697" s="6">
        <x:v>34.766280735</x:v>
      </x:c>
      <x:c r="D697" s="14" t="s">
        <x:v>94</x:v>
      </x:c>
      <x:c r="E697" s="15">
        <x:v>45155.3542554595</x:v>
      </x:c>
      <x:c r="F697" t="s">
        <x:v>99</x:v>
      </x:c>
      <x:c r="G697" s="6">
        <x:v>186.39512725108307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32.065999999999995</x:v>
      </x:c>
      <x:c r="S697" s="8">
        <x:v>14651.971295351554</x:v>
      </x:c>
      <x:c r="T697" s="12">
        <x:v>51944.36900640411</x:v>
      </x:c>
      <x:c r="U697" s="12">
        <x:v>3.333333333333334</x:v>
      </x:c>
      <x:c r="V697" s="12">
        <x:v>2500</x:v>
      </x:c>
      <x:c r="W697" s="12">
        <x:f>NA()</x:f>
      </x:c>
    </x:row>
    <x:row r="698">
      <x:c r="A698">
        <x:v>123822</x:v>
      </x:c>
      <x:c r="B698" s="1">
        <x:v>45156.40965905988</x:v>
      </x:c>
      <x:c r="C698" s="6">
        <x:v>34.816945886666666</x:v>
      </x:c>
      <x:c r="D698" s="14" t="s">
        <x:v>94</x:v>
      </x:c>
      <x:c r="E698" s="15">
        <x:v>45155.3542554595</x:v>
      </x:c>
      <x:c r="F698" t="s">
        <x:v>99</x:v>
      </x:c>
      <x:c r="G698" s="6">
        <x:v>186.22189071802558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32.086999999999996</x:v>
      </x:c>
      <x:c r="S698" s="8">
        <x:v>14651.949698908347</x:v>
      </x:c>
      <x:c r="T698" s="12">
        <x:v>51939.978827547675</x:v>
      </x:c>
      <x:c r="U698" s="12">
        <x:v>3.333333333333334</x:v>
      </x:c>
      <x:c r="V698" s="12">
        <x:v>2500</x:v>
      </x:c>
      <x:c r="W698" s="12">
        <x:f>NA()</x:f>
      </x:c>
    </x:row>
    <x:row r="699">
      <x:c r="A699">
        <x:v>123839</x:v>
      </x:c>
      <x:c r="B699" s="1">
        <x:v>45156.4096935982</x:v>
      </x:c>
      <x:c r="C699" s="6">
        <x:v>34.866681078333336</x:v>
      </x:c>
      <x:c r="D699" s="14" t="s">
        <x:v>94</x:v>
      </x:c>
      <x:c r="E699" s="15">
        <x:v>45155.3542554595</x:v>
      </x:c>
      <x:c r="F699" t="s">
        <x:v>99</x:v>
      </x:c>
      <x:c r="G699" s="6">
        <x:v>186.148480601952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32.089</x:v>
      </x:c>
      <x:c r="S699" s="8">
        <x:v>14653.516507632878</x:v>
      </x:c>
      <x:c r="T699" s="12">
        <x:v>51940.319187290654</x:v>
      </x:c>
      <x:c r="U699" s="12">
        <x:v>3.333333333333334</x:v>
      </x:c>
      <x:c r="V699" s="12">
        <x:v>2500</x:v>
      </x:c>
      <x:c r="W699" s="12">
        <x:f>NA()</x:f>
      </x:c>
    </x:row>
    <x:row r="700">
      <x:c r="A700">
        <x:v>123851</x:v>
      </x:c>
      <x:c r="B700" s="1">
        <x:v>45156.40972815937</x:v>
      </x:c>
      <x:c r="C700" s="6">
        <x:v>34.91644915333333</x:v>
      </x:c>
      <x:c r="D700" s="14" t="s">
        <x:v>94</x:v>
      </x:c>
      <x:c r="E700" s="15">
        <x:v>45155.3542554595</x:v>
      </x:c>
      <x:c r="F700" t="s">
        <x:v>99</x:v>
      </x:c>
      <x:c r="G700" s="6">
        <x:v>186.3959908572917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32.089</x:v>
      </x:c>
      <x:c r="S700" s="8">
        <x:v>14662.319923560697</x:v>
      </x:c>
      <x:c r="T700" s="12">
        <x:v>51940.40334810132</x:v>
      </x:c>
      <x:c r="U700" s="12">
        <x:v>3.333333333333334</x:v>
      </x:c>
      <x:c r="V700" s="12">
        <x:v>2500</x:v>
      </x:c>
      <x:c r="W700" s="12">
        <x:f>NA()</x:f>
      </x:c>
    </x:row>
    <x:row r="701">
      <x:c r="A701">
        <x:v>123858</x:v>
      </x:c>
      <x:c r="B701" s="1">
        <x:v>45156.40976331573</x:v>
      </x:c>
      <x:c r="C701" s="6">
        <x:v>34.967074311666664</x:v>
      </x:c>
      <x:c r="D701" s="14" t="s">
        <x:v>94</x:v>
      </x:c>
      <x:c r="E701" s="15">
        <x:v>45155.3542554595</x:v>
      </x:c>
      <x:c r="F701" t="s">
        <x:v>99</x:v>
      </x:c>
      <x:c r="G701" s="6">
        <x:v>185.9896671287829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32.104</x:v>
      </x:c>
      <x:c r="S701" s="8">
        <x:v>14660.659583695475</x:v>
      </x:c>
      <x:c r="T701" s="12">
        <x:v>51941.13856103305</x:v>
      </x:c>
      <x:c r="U701" s="12">
        <x:v>3.333333333333334</x:v>
      </x:c>
      <x:c r="V701" s="12">
        <x:v>2500</x:v>
      </x:c>
      <x:c r="W701" s="12">
        <x:f>NA()</x:f>
      </x:c>
    </x:row>
    <x:row r="702">
      <x:c r="A702">
        <x:v>123875</x:v>
      </x:c>
      <x:c r="B702" s="1">
        <x:v>45156.40979785709</x:v>
      </x:c>
      <x:c r="C702" s="6">
        <x:v>35.016813866666666</x:v>
      </x:c>
      <x:c r="D702" s="14" t="s">
        <x:v>94</x:v>
      </x:c>
      <x:c r="E702" s="15">
        <x:v>45155.3542554595</x:v>
      </x:c>
      <x:c r="F702" t="s">
        <x:v>99</x:v>
      </x:c>
      <x:c r="G702" s="6">
        <x:v>185.73771790164423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32.111999999999995</x:v>
      </x:c>
      <x:c r="S702" s="8">
        <x:v>14663.584615394158</x:v>
      </x:c>
      <x:c r="T702" s="12">
        <x:v>51941.06724260725</x:v>
      </x:c>
      <x:c r="U702" s="12">
        <x:v>3.333333333333334</x:v>
      </x:c>
      <x:c r="V702" s="12">
        <x:v>2500</x:v>
      </x:c>
      <x:c r="W702" s="12">
        <x:f>NA()</x:f>
      </x:c>
    </x:row>
    <x:row r="703">
      <x:c r="A703">
        <x:v>123887</x:v>
      </x:c>
      <x:c r="B703" s="1">
        <x:v>45156.40983243121</x:v>
      </x:c>
      <x:c r="C703" s="6">
        <x:v>35.066600595</x:v>
      </x:c>
      <x:c r="D703" s="14" t="s">
        <x:v>94</x:v>
      </x:c>
      <x:c r="E703" s="15">
        <x:v>45155.3542554595</x:v>
      </x:c>
      <x:c r="F703" t="s">
        <x:v>99</x:v>
      </x:c>
      <x:c r="G703" s="6">
        <x:v>185.85210127498647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32.11</x:v>
      </x:c>
      <x:c r="S703" s="8">
        <x:v>14658.13443983339</x:v>
      </x:c>
      <x:c r="T703" s="12">
        <x:v>51942.62589497111</x:v>
      </x:c>
      <x:c r="U703" s="12">
        <x:v>3.333333333333334</x:v>
      </x:c>
      <x:c r="V703" s="12">
        <x:v>2500</x:v>
      </x:c>
      <x:c r="W703" s="12">
        <x:f>NA()</x:f>
      </x:c>
    </x:row>
    <x:row r="704">
      <x:c r="A704">
        <x:v>123899</x:v>
      </x:c>
      <x:c r="B704" s="1">
        <x:v>45156.409867032184</x:v>
      </x:c>
      <x:c r="C704" s="6">
        <x:v>35.11642600166667</x:v>
      </x:c>
      <x:c r="D704" s="14" t="s">
        <x:v>94</x:v>
      </x:c>
      <x:c r="E704" s="15">
        <x:v>45155.3542554595</x:v>
      </x:c>
      <x:c r="F704" t="s">
        <x:v>99</x:v>
      </x:c>
      <x:c r="G704" s="6">
        <x:v>185.8199855233013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32.111999999999995</x:v>
      </x:c>
      <x:c r="S704" s="8">
        <x:v>14668.6570954788</x:v>
      </x:c>
      <x:c r="T704" s="12">
        <x:v>51942.49513177246</x:v>
      </x:c>
      <x:c r="U704" s="12">
        <x:v>3.333333333333334</x:v>
      </x:c>
      <x:c r="V704" s="12">
        <x:v>2500</x:v>
      </x:c>
      <x:c r="W704" s="12">
        <x:f>NA()</x:f>
      </x:c>
    </x:row>
    <x:row r="705">
      <x:c r="A705">
        <x:v>123906</x:v>
      </x:c>
      <x:c r="B705" s="1">
        <x:v>45156.409902147316</x:v>
      </x:c>
      <x:c r="C705" s="6">
        <x:v>35.166991798333335</x:v>
      </x:c>
      <x:c r="D705" s="14" t="s">
        <x:v>94</x:v>
      </x:c>
      <x:c r="E705" s="15">
        <x:v>45155.3542554595</x:v>
      </x:c>
      <x:c r="F705" t="s">
        <x:v>99</x:v>
      </x:c>
      <x:c r="G705" s="6">
        <x:v>185.58835096226986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32.129</x:v>
      </x:c>
      <x:c r="S705" s="8">
        <x:v>14672.537366153056</x:v>
      </x:c>
      <x:c r="T705" s="12">
        <x:v>51946.54410091752</x:v>
      </x:c>
      <x:c r="U705" s="12">
        <x:v>3.333333333333334</x:v>
      </x:c>
      <x:c r="V705" s="12">
        <x:v>2500</x:v>
      </x:c>
      <x:c r="W705" s="12">
        <x:f>NA()</x:f>
      </x:c>
    </x:row>
    <x:row r="706">
      <x:c r="A706">
        <x:v>123923</x:v>
      </x:c>
      <x:c r="B706" s="1">
        <x:v>45156.40993672522</x:v>
      </x:c>
      <x:c r="C706" s="6">
        <x:v>35.216783973333335</x:v>
      </x:c>
      <x:c r="D706" s="14" t="s">
        <x:v>94</x:v>
      </x:c>
      <x:c r="E706" s="15">
        <x:v>45155.3542554595</x:v>
      </x:c>
      <x:c r="F706" t="s">
        <x:v>99</x:v>
      </x:c>
      <x:c r="G706" s="6">
        <x:v>185.64145108011445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32.117999999999995</x:v>
      </x:c>
      <x:c r="S706" s="8">
        <x:v>14680.241109208146</x:v>
      </x:c>
      <x:c r="T706" s="12">
        <x:v>51944.68708756261</x:v>
      </x:c>
      <x:c r="U706" s="12">
        <x:v>3.333333333333334</x:v>
      </x:c>
      <x:c r="V706" s="12">
        <x:v>2500</x:v>
      </x:c>
      <x:c r="W706" s="12">
        <x:f>NA()</x:f>
      </x:c>
    </x:row>
    <x:row r="707">
      <x:c r="A707">
        <x:v>123926</x:v>
      </x:c>
      <x:c r="B707" s="1">
        <x:v>45156.40997126527</x:v>
      </x:c>
      <x:c r="C707" s="6">
        <x:v>35.266521645</x:v>
      </x:c>
      <x:c r="D707" s="14" t="s">
        <x:v>94</x:v>
      </x:c>
      <x:c r="E707" s="15">
        <x:v>45155.3542554595</x:v>
      </x:c>
      <x:c r="F707" t="s">
        <x:v>99</x:v>
      </x:c>
      <x:c r="G707" s="6">
        <x:v>185.61138829618784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32.125</x:v>
      </x:c>
      <x:c r="S707" s="8">
        <x:v>14680.302123442056</x:v>
      </x:c>
      <x:c r="T707" s="12">
        <x:v>51942.419624767026</x:v>
      </x:c>
      <x:c r="U707" s="12">
        <x:v>3.333333333333334</x:v>
      </x:c>
      <x:c r="V707" s="12">
        <x:v>2500</x:v>
      </x:c>
      <x:c r="W707" s="12">
        <x:f>NA()</x:f>
      </x:c>
    </x:row>
    <x:row r="708">
      <x:c r="A708">
        <x:v>123938</x:v>
      </x:c>
      <x:c r="B708" s="1">
        <x:v>45156.41000637489</x:v>
      </x:c>
      <x:c r="C708" s="6">
        <x:v>35.317079496666665</x:v>
      </x:c>
      <x:c r="D708" s="14" t="s">
        <x:v>94</x:v>
      </x:c>
      <x:c r="E708" s="15">
        <x:v>45155.3542554595</x:v>
      </x:c>
      <x:c r="F708" t="s">
        <x:v>99</x:v>
      </x:c>
      <x:c r="G708" s="6">
        <x:v>185.7236764731553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32.117999999999995</x:v>
      </x:c>
      <x:c r="S708" s="8">
        <x:v>14682.55375816032</x:v>
      </x:c>
      <x:c r="T708" s="12">
        <x:v>51943.147062001444</x:v>
      </x:c>
      <x:c r="U708" s="12">
        <x:v>3.333333333333334</x:v>
      </x:c>
      <x:c r="V708" s="12">
        <x:v>2500</x:v>
      </x:c>
      <x:c r="W708" s="12">
        <x:f>NA()</x:f>
      </x:c>
    </x:row>
    <x:row r="709">
      <x:c r="A709">
        <x:v>123959</x:v>
      </x:c>
      <x:c r="B709" s="1">
        <x:v>45156.41004093319</x:v>
      </x:c>
      <x:c r="C709" s="6">
        <x:v>35.36684345166667</x:v>
      </x:c>
      <x:c r="D709" s="14" t="s">
        <x:v>94</x:v>
      </x:c>
      <x:c r="E709" s="15">
        <x:v>45155.3542554595</x:v>
      </x:c>
      <x:c r="F709" t="s">
        <x:v>99</x:v>
      </x:c>
      <x:c r="G709" s="6">
        <x:v>185.41705104022688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32.132</x:v>
      </x:c>
      <x:c r="S709" s="8">
        <x:v>14680.676408062678</x:v>
      </x:c>
      <x:c r="T709" s="12">
        <x:v>51942.24785673874</x:v>
      </x:c>
      <x:c r="U709" s="12">
        <x:v>3.333333333333334</x:v>
      </x:c>
      <x:c r="V709" s="12">
        <x:v>2500</x:v>
      </x:c>
      <x:c r="W709" s="12">
        <x:f>NA()</x:f>
      </x:c>
    </x:row>
    <x:row r="710">
      <x:c r="A710">
        <x:v>123971</x:v>
      </x:c>
      <x:c r="B710" s="1">
        <x:v>45156.41007553559</x:v>
      </x:c>
      <x:c r="C710" s="6">
        <x:v>35.41667091833333</x:v>
      </x:c>
      <x:c r="D710" s="14" t="s">
        <x:v>94</x:v>
      </x:c>
      <x:c r="E710" s="15">
        <x:v>45155.3542554595</x:v>
      </x:c>
      <x:c r="F710" t="s">
        <x:v>99</x:v>
      </x:c>
      <x:c r="G710" s="6">
        <x:v>185.78288996256882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32.122</x:v>
      </x:c>
      <x:c r="S710" s="8">
        <x:v>14687.744895817257</x:v>
      </x:c>
      <x:c r="T710" s="12">
        <x:v>51951.41038939363</x:v>
      </x:c>
      <x:c r="U710" s="12">
        <x:v>3.333333333333334</x:v>
      </x:c>
      <x:c r="V710" s="12">
        <x:v>2500</x:v>
      </x:c>
      <x:c r="W710" s="12">
        <x:f>NA()</x:f>
      </x:c>
    </x:row>
    <x:row r="711">
      <x:c r="A711">
        <x:v>123983</x:v>
      </x:c>
      <x:c r="B711" s="1">
        <x:v>45156.410110247096</x:v>
      </x:c>
      <x:c r="C711" s="6">
        <x:v>35.466655476666666</x:v>
      </x:c>
      <x:c r="D711" s="14" t="s">
        <x:v>94</x:v>
      </x:c>
      <x:c r="E711" s="15">
        <x:v>45155.3542554595</x:v>
      </x:c>
      <x:c r="F711" t="s">
        <x:v>99</x:v>
      </x:c>
      <x:c r="G711" s="6">
        <x:v>184.89925325570744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32.149</x:v>
      </x:c>
      <x:c r="S711" s="8">
        <x:v>14685.555124800809</x:v>
      </x:c>
      <x:c r="T711" s="12">
        <x:v>51945.1241558278</x:v>
      </x:c>
      <x:c r="U711" s="12">
        <x:v>3.333333333333334</x:v>
      </x:c>
      <x:c r="V711" s="12">
        <x:v>2500</x:v>
      </x:c>
      <x:c r="W711" s="12">
        <x:f>NA()</x:f>
      </x:c>
    </x:row>
    <x:row r="712">
      <x:c r="A712">
        <x:v>123995</x:v>
      </x:c>
      <x:c r="B712" s="1">
        <x:v>45156.410144806534</x:v>
      </x:c>
      <x:c r="C712" s="6">
        <x:v>35.51642107666667</x:v>
      </x:c>
      <x:c r="D712" s="14" t="s">
        <x:v>94</x:v>
      </x:c>
      <x:c r="E712" s="15">
        <x:v>45155.3542554595</x:v>
      </x:c>
      <x:c r="F712" t="s">
        <x:v>99</x:v>
      </x:c>
      <x:c r="G712" s="6">
        <x:v>185.56328863673784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32.128</x:v>
      </x:c>
      <x:c r="S712" s="8">
        <x:v>14690.925127577362</x:v>
      </x:c>
      <x:c r="T712" s="12">
        <x:v>51941.40449693635</x:v>
      </x:c>
      <x:c r="U712" s="12">
        <x:v>3.333333333333334</x:v>
      </x:c>
      <x:c r="V712" s="12">
        <x:v>2500</x:v>
      </x:c>
      <x:c r="W712" s="12">
        <x:f>NA()</x:f>
      </x:c>
    </x:row>
    <x:row r="713">
      <x:c r="A713">
        <x:v>124007</x:v>
      </x:c>
      <x:c r="B713" s="1">
        <x:v>45156.41017996023</x:v>
      </x:c>
      <x:c r="C713" s="6">
        <x:v>35.567042395</x:v>
      </x:c>
      <x:c r="D713" s="14" t="s">
        <x:v>94</x:v>
      </x:c>
      <x:c r="E713" s="15">
        <x:v>45155.3542554595</x:v>
      </x:c>
      <x:c r="F713" t="s">
        <x:v>99</x:v>
      </x:c>
      <x:c r="G713" s="6">
        <x:v>184.91226786752895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32.161</x:v>
      </x:c>
      <x:c r="S713" s="8">
        <x:v>14687.541036236951</x:v>
      </x:c>
      <x:c r="T713" s="12">
        <x:v>51942.313734523086</x:v>
      </x:c>
      <x:c r="U713" s="12">
        <x:v>3.333333333333334</x:v>
      </x:c>
      <x:c r="V713" s="12">
        <x:v>2500</x:v>
      </x:c>
      <x:c r="W713" s="12">
        <x:f>NA()</x:f>
      </x:c>
    </x:row>
    <x:row r="714">
      <x:c r="A714">
        <x:v>124019</x:v>
      </x:c>
      <x:c r="B714" s="1">
        <x:v>45156.41021450353</x:v>
      </x:c>
      <x:c r="C714" s="6">
        <x:v>35.61678473833334</x:v>
      </x:c>
      <x:c r="D714" s="14" t="s">
        <x:v>94</x:v>
      </x:c>
      <x:c r="E714" s="15">
        <x:v>45155.3542554595</x:v>
      </x:c>
      <x:c r="F714" t="s">
        <x:v>99</x:v>
      </x:c>
      <x:c r="G714" s="6">
        <x:v>184.98720637419376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32.164</x:v>
      </x:c>
      <x:c r="S714" s="8">
        <x:v>14693.404320458762</x:v>
      </x:c>
      <x:c r="T714" s="12">
        <x:v>51941.46312412149</x:v>
      </x:c>
      <x:c r="U714" s="12">
        <x:v>3.333333333333334</x:v>
      </x:c>
      <x:c r="V714" s="12">
        <x:v>2500</x:v>
      </x:c>
      <x:c r="W714" s="12">
        <x:f>NA()</x:f>
      </x:c>
    </x:row>
    <x:row r="715">
      <x:c r="A715">
        <x:v>124031</x:v>
      </x:c>
      <x:c r="B715" s="1">
        <x:v>45156.41024908033</x:v>
      </x:c>
      <x:c r="C715" s="6">
        <x:v>35.66657532333333</x:v>
      </x:c>
      <x:c r="D715" s="14" t="s">
        <x:v>94</x:v>
      </x:c>
      <x:c r="E715" s="15">
        <x:v>45155.3542554595</x:v>
      </x:c>
      <x:c r="F715" t="s">
        <x:v>99</x:v>
      </x:c>
      <x:c r="G715" s="6">
        <x:v>185.06709504060944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32.159</x:v>
      </x:c>
      <x:c r="S715" s="8">
        <x:v>14694.057014848302</x:v>
      </x:c>
      <x:c r="T715" s="12">
        <x:v>51943.07645118597</x:v>
      </x:c>
      <x:c r="U715" s="12">
        <x:v>3.333333333333334</x:v>
      </x:c>
      <x:c r="V715" s="12">
        <x:v>2500</x:v>
      </x:c>
      <x:c r="W715" s="12">
        <x:f>NA()</x:f>
      </x:c>
    </x:row>
    <x:row r="716">
      <x:c r="A716">
        <x:v>124043</x:v>
      </x:c>
      <x:c r="B716" s="1">
        <x:v>45156.410283617835</x:v>
      </x:c>
      <x:c r="C716" s="6">
        <x:v>35.716309335</x:v>
      </x:c>
      <x:c r="D716" s="14" t="s">
        <x:v>94</x:v>
      </x:c>
      <x:c r="E716" s="15">
        <x:v>45155.3542554595</x:v>
      </x:c>
      <x:c r="F716" t="s">
        <x:v>99</x:v>
      </x:c>
      <x:c r="G716" s="6">
        <x:v>184.71177040098758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32.171</x:v>
      </x:c>
      <x:c r="S716" s="8">
        <x:v>14698.47397852403</x:v>
      </x:c>
      <x:c r="T716" s="12">
        <x:v>51942.1005532335</x:v>
      </x:c>
      <x:c r="U716" s="12">
        <x:v>3.333333333333334</x:v>
      </x:c>
      <x:c r="V716" s="12">
        <x:v>2500</x:v>
      </x:c>
      <x:c r="W716" s="12">
        <x:f>NA()</x:f>
      </x:c>
    </x:row>
    <x:row r="717">
      <x:c r="A717">
        <x:v>124055</x:v>
      </x:c>
      <x:c r="B717" s="1">
        <x:v>45156.410318700306</x:v>
      </x:c>
      <x:c r="C717" s="6">
        <x:v>35.766828098333335</x:v>
      </x:c>
      <x:c r="D717" s="14" t="s">
        <x:v>94</x:v>
      </x:c>
      <x:c r="E717" s="15">
        <x:v>45155.3542554595</x:v>
      </x:c>
      <x:c r="F717" t="s">
        <x:v>99</x:v>
      </x:c>
      <x:c r="G717" s="6">
        <x:v>185.04209916119757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32.158</x:v>
      </x:c>
      <x:c r="S717" s="8">
        <x:v>14702.539428915652</x:v>
      </x:c>
      <x:c r="T717" s="12">
        <x:v>51948.3602239022</x:v>
      </x:c>
      <x:c r="U717" s="12">
        <x:v>3.333333333333334</x:v>
      </x:c>
      <x:c r="V717" s="12">
        <x:v>2500</x:v>
      </x:c>
      <x:c r="W717" s="12">
        <x:f>NA()</x:f>
      </x:c>
    </x:row>
    <x:row r="718">
      <x:c r="A718">
        <x:v>124067</x:v>
      </x:c>
      <x:c r="B718" s="1">
        <x:v>45156.410353340565</x:v>
      </x:c>
      <x:c r="C718" s="6">
        <x:v>35.816710076666666</x:v>
      </x:c>
      <x:c r="D718" s="14" t="s">
        <x:v>94</x:v>
      </x:c>
      <x:c r="E718" s="15">
        <x:v>45155.3542554595</x:v>
      </x:c>
      <x:c r="F718" t="s">
        <x:v>99</x:v>
      </x:c>
      <x:c r="G718" s="6">
        <x:v>184.85045581712592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32.17</x:v>
      </x:c>
      <x:c r="S718" s="8">
        <x:v>14706.75991040258</x:v>
      </x:c>
      <x:c r="T718" s="12">
        <x:v>51952.26045806586</x:v>
      </x:c>
      <x:c r="U718" s="12">
        <x:v>3.333333333333334</x:v>
      </x:c>
      <x:c r="V718" s="12">
        <x:v>2500</x:v>
      </x:c>
      <x:c r="W718" s="12">
        <x:f>NA()</x:f>
      </x:c>
    </x:row>
    <x:row r="719">
      <x:c r="A719">
        <x:v>124079</x:v>
      </x:c>
      <x:c r="B719" s="1">
        <x:v>45156.41038788693</x:v>
      </x:c>
      <x:c r="C719" s="6">
        <x:v>35.866456835</x:v>
      </x:c>
      <x:c r="D719" s="14" t="s">
        <x:v>94</x:v>
      </x:c>
      <x:c r="E719" s="15">
        <x:v>45155.3542554595</x:v>
      </x:c>
      <x:c r="F719" t="s">
        <x:v>99</x:v>
      </x:c>
      <x:c r="G719" s="6">
        <x:v>184.47685378236275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32.196000000000005</x:v>
      </x:c>
      <x:c r="S719" s="8">
        <x:v>14708.699654073902</x:v>
      </x:c>
      <x:c r="T719" s="12">
        <x:v>51942.67863678723</x:v>
      </x:c>
      <x:c r="U719" s="12">
        <x:v>3.333333333333334</x:v>
      </x:c>
      <x:c r="V719" s="12">
        <x:v>2500</x:v>
      </x:c>
      <x:c r="W719" s="12">
        <x:f>NA()</x:f>
      </x:c>
    </x:row>
    <x:row r="720">
      <x:c r="A720">
        <x:v>124091</x:v>
      </x:c>
      <x:c r="B720" s="1">
        <x:v>45156.410423046684</x:v>
      </x:c>
      <x:c r="C720" s="6">
        <x:v>35.91708688</x:v>
      </x:c>
      <x:c r="D720" s="14" t="s">
        <x:v>94</x:v>
      </x:c>
      <x:c r="E720" s="15">
        <x:v>45155.3542554595</x:v>
      </x:c>
      <x:c r="F720" t="s">
        <x:v>99</x:v>
      </x:c>
      <x:c r="G720" s="6">
        <x:v>184.63204650291001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32.176</x:v>
      </x:c>
      <x:c r="S720" s="8">
        <x:v>14710.22847755939</x:v>
      </x:c>
      <x:c r="T720" s="12">
        <x:v>51948.20698640548</x:v>
      </x:c>
      <x:c r="U720" s="12">
        <x:v>3.333333333333334</x:v>
      </x:c>
      <x:c r="V720" s="12">
        <x:v>2500</x:v>
      </x:c>
      <x:c r="W720" s="12">
        <x:f>NA()</x:f>
      </x:c>
    </x:row>
    <x:row r="721">
      <x:c r="A721">
        <x:v>124103</x:v>
      </x:c>
      <x:c r="B721" s="1">
        <x:v>45156.410457551516</x:v>
      </x:c>
      <x:c r="C721" s="6">
        <x:v>35.96677385</x:v>
      </x:c>
      <x:c r="D721" s="14" t="s">
        <x:v>94</x:v>
      </x:c>
      <x:c r="E721" s="15">
        <x:v>45155.3542554595</x:v>
      </x:c>
      <x:c r="F721" t="s">
        <x:v>99</x:v>
      </x:c>
      <x:c r="G721" s="6">
        <x:v>184.88238056997383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32.168</x:v>
      </x:c>
      <x:c r="S721" s="8">
        <x:v>14719.348380686577</x:v>
      </x:c>
      <x:c r="T721" s="12">
        <x:v>51949.177211866605</x:v>
      </x:c>
      <x:c r="U721" s="12">
        <x:v>3.333333333333334</x:v>
      </x:c>
      <x:c r="V721" s="12">
        <x:v>2500</x:v>
      </x:c>
      <x:c r="W721" s="12">
        <x:f>NA()</x:f>
      </x:c>
    </x:row>
    <x:row r="722">
      <x:c r="A722">
        <x:v>124115</x:v>
      </x:c>
      <x:c r="B722" s="1">
        <x:v>45156.41049212535</x:v>
      </x:c>
      <x:c r="C722" s="6">
        <x:v>36.016560165</x:v>
      </x:c>
      <x:c r="D722" s="14" t="s">
        <x:v>94</x:v>
      </x:c>
      <x:c r="E722" s="15">
        <x:v>45155.3542554595</x:v>
      </x:c>
      <x:c r="F722" t="s">
        <x:v>99</x:v>
      </x:c>
      <x:c r="G722" s="6">
        <x:v>184.39034747810234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32.204</x:v>
      </x:c>
      <x:c r="S722" s="8">
        <x:v>14717.521891697852</x:v>
      </x:c>
      <x:c r="T722" s="12">
        <x:v>51946.6255754107</x:v>
      </x:c>
      <x:c r="U722" s="12">
        <x:v>3.333333333333334</x:v>
      </x:c>
      <x:c r="V722" s="12">
        <x:v>2500</x:v>
      </x:c>
      <x:c r="W722" s="12">
        <x:f>NA()</x:f>
      </x:c>
    </x:row>
    <x:row r="723">
      <x:c r="A723">
        <x:v>124127</x:v>
      </x:c>
      <x:c r="B723" s="1">
        <x:v>45156.41052672734</x:v>
      </x:c>
      <x:c r="C723" s="6">
        <x:v>36.066387031666665</x:v>
      </x:c>
      <x:c r="D723" s="14" t="s">
        <x:v>94</x:v>
      </x:c>
      <x:c r="E723" s="15">
        <x:v>45155.3542554595</x:v>
      </x:c>
      <x:c r="F723" t="s">
        <x:v>99</x:v>
      </x:c>
      <x:c r="G723" s="6">
        <x:v>184.55858116853722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32.196000000000005</x:v>
      </x:c>
      <x:c r="S723" s="8">
        <x:v>14721.943010399073</x:v>
      </x:c>
      <x:c r="T723" s="12">
        <x:v>51945.79861427936</x:v>
      </x:c>
      <x:c r="U723" s="12">
        <x:v>3.333333333333334</x:v>
      </x:c>
      <x:c r="V723" s="12">
        <x:v>2500</x:v>
      </x:c>
      <x:c r="W723" s="12">
        <x:f>NA()</x:f>
      </x:c>
    </x:row>
    <x:row r="724">
      <x:c r="A724">
        <x:v>124130</x:v>
      </x:c>
      <x:c r="B724" s="1">
        <x:v>45156.41056184361</x:v>
      </x:c>
      <x:c r="C724" s="6">
        <x:v>36.11695445666667</x:v>
      </x:c>
      <x:c r="D724" s="14" t="s">
        <x:v>94</x:v>
      </x:c>
      <x:c r="E724" s="15">
        <x:v>45155.3542554595</x:v>
      </x:c>
      <x:c r="F724" t="s">
        <x:v>99</x:v>
      </x:c>
      <x:c r="G724" s="6">
        <x:v>184.29489061451372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32.21</x:v>
      </x:c>
      <x:c r="S724" s="8">
        <x:v>14724.529853262038</x:v>
      </x:c>
      <x:c r="T724" s="12">
        <x:v>51949.189644707825</x:v>
      </x:c>
      <x:c r="U724" s="12">
        <x:v>3.333333333333334</x:v>
      </x:c>
      <x:c r="V724" s="12">
        <x:v>2500</x:v>
      </x:c>
      <x:c r="W724" s="12">
        <x:f>NA()</x:f>
      </x:c>
    </x:row>
    <x:row r="725">
      <x:c r="A725">
        <x:v>124148</x:v>
      </x:c>
      <x:c r="B725" s="1">
        <x:v>45156.41059649519</x:v>
      </x:c>
      <x:c r="C725" s="6">
        <x:v>36.16685272</x:v>
      </x:c>
      <x:c r="D725" s="14" t="s">
        <x:v>94</x:v>
      </x:c>
      <x:c r="E725" s="15">
        <x:v>45155.3542554595</x:v>
      </x:c>
      <x:c r="F725" t="s">
        <x:v>99</x:v>
      </x:c>
      <x:c r="G725" s="6">
        <x:v>184.43330583985622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32.209</x:v>
      </x:c>
      <x:c r="S725" s="8">
        <x:v>14727.460986193348</x:v>
      </x:c>
      <x:c r="T725" s="12">
        <x:v>51947.39716657623</x:v>
      </x:c>
      <x:c r="U725" s="12">
        <x:v>3.333333333333334</x:v>
      </x:c>
      <x:c r="V725" s="12">
        <x:v>2500</x:v>
      </x:c>
      <x:c r="W725" s="12">
        <x:f>NA()</x:f>
      </x:c>
    </x:row>
    <x:row r="726">
      <x:c r="A726">
        <x:v>124163</x:v>
      </x:c>
      <x:c r="B726" s="1">
        <x:v>45156.41063111714</x:v>
      </x:c>
      <x:c r="C726" s="6">
        <x:v>36.21670834333333</x:v>
      </x:c>
      <x:c r="D726" s="14" t="s">
        <x:v>94</x:v>
      </x:c>
      <x:c r="E726" s="15">
        <x:v>45155.3542554595</x:v>
      </x:c>
      <x:c r="F726" t="s">
        <x:v>99</x:v>
      </x:c>
      <x:c r="G726" s="6">
        <x:v>184.0157394162665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32.225</x:v>
      </x:c>
      <x:c r="S726" s="8">
        <x:v>14725.039748596242</x:v>
      </x:c>
      <x:c r="T726" s="12">
        <x:v>51943.96385668843</x:v>
      </x:c>
      <x:c r="U726" s="12">
        <x:v>3.333333333333334</x:v>
      </x:c>
      <x:c r="V726" s="12">
        <x:v>2500</x:v>
      </x:c>
      <x:c r="W726" s="12">
        <x:f>NA()</x:f>
      </x:c>
    </x:row>
    <x:row r="727">
      <x:c r="A727">
        <x:v>124175</x:v>
      </x:c>
      <x:c r="B727" s="1">
        <x:v>45156.41066567422</x:v>
      </x:c>
      <x:c r="C727" s="6">
        <x:v>36.266470545</x:v>
      </x:c>
      <x:c r="D727" s="14" t="s">
        <x:v>94</x:v>
      </x:c>
      <x:c r="E727" s="15">
        <x:v>45155.3542554595</x:v>
      </x:c>
      <x:c r="F727" t="s">
        <x:v>99</x:v>
      </x:c>
      <x:c r="G727" s="6">
        <x:v>184.84075005338616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32.186</x:v>
      </x:c>
      <x:c r="S727" s="8">
        <x:v>14724.855439547893</x:v>
      </x:c>
      <x:c r="T727" s="12">
        <x:v>51944.87547257908</x:v>
      </x:c>
      <x:c r="U727" s="12">
        <x:v>3.333333333333334</x:v>
      </x:c>
      <x:c r="V727" s="12">
        <x:v>2500</x:v>
      </x:c>
      <x:c r="W727" s="12">
        <x:f>NA()</x:f>
      </x:c>
    </x:row>
    <x:row r="728">
      <x:c r="A728">
        <x:v>124187</x:v>
      </x:c>
      <x:c r="B728" s="1">
        <x:v>45156.41070033394</x:v>
      </x:c>
      <x:c r="C728" s="6">
        <x:v>36.316380525</x:v>
      </x:c>
      <x:c r="D728" s="14" t="s">
        <x:v>94</x:v>
      </x:c>
      <x:c r="E728" s="15">
        <x:v>45155.3542554595</x:v>
      </x:c>
      <x:c r="F728" t="s">
        <x:v>99</x:v>
      </x:c>
      <x:c r="G728" s="6">
        <x:v>184.70623860798122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32.197</x:v>
      </x:c>
      <x:c r="S728" s="8">
        <x:v>14729.47860446033</x:v>
      </x:c>
      <x:c r="T728" s="12">
        <x:v>51947.60802894746</x:v>
      </x:c>
      <x:c r="U728" s="12">
        <x:v>3.333333333333334</x:v>
      </x:c>
      <x:c r="V728" s="12">
        <x:v>2500</x:v>
      </x:c>
      <x:c r="W728" s="12">
        <x:f>NA()</x:f>
      </x:c>
    </x:row>
    <x:row r="729">
      <x:c r="A729">
        <x:v>124199</x:v>
      </x:c>
      <x:c r="B729" s="1">
        <x:v>45156.41073555633</x:v>
      </x:c>
      <x:c r="C729" s="6">
        <x:v>36.36710078</x:v>
      </x:c>
      <x:c r="D729" s="14" t="s">
        <x:v>94</x:v>
      </x:c>
      <x:c r="E729" s="15">
        <x:v>45155.3542554595</x:v>
      </x:c>
      <x:c r="F729" t="s">
        <x:v>99</x:v>
      </x:c>
      <x:c r="G729" s="6">
        <x:v>184.19260092367705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32.219</x:v>
      </x:c>
      <x:c r="S729" s="8">
        <x:v>14733.681687610593</x:v>
      </x:c>
      <x:c r="T729" s="12">
        <x:v>51952.029389752606</x:v>
      </x:c>
      <x:c r="U729" s="12">
        <x:v>3.333333333333334</x:v>
      </x:c>
      <x:c r="V729" s="12">
        <x:v>2500</x:v>
      </x:c>
      <x:c r="W729" s="12">
        <x:f>NA()</x:f>
      </x:c>
    </x:row>
    <x:row r="730">
      <x:c r="A730">
        <x:v>124211</x:v>
      </x:c>
      <x:c r="B730" s="1">
        <x:v>45156.41077009757</x:v>
      </x:c>
      <x:c r="C730" s="6">
        <x:v>36.41684016666667</x:v>
      </x:c>
      <x:c r="D730" s="14" t="s">
        <x:v>94</x:v>
      </x:c>
      <x:c r="E730" s="15">
        <x:v>45155.3542554595</x:v>
      </x:c>
      <x:c r="F730" t="s">
        <x:v>99</x:v>
      </x:c>
      <x:c r="G730" s="6">
        <x:v>183.98139258195664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32.24</x:v>
      </x:c>
      <x:c r="S730" s="8">
        <x:v>14731.363937581635</x:v>
      </x:c>
      <x:c r="T730" s="12">
        <x:v>51944.35408625972</x:v>
      </x:c>
      <x:c r="U730" s="12">
        <x:v>3.333333333333334</x:v>
      </x:c>
      <x:c r="V730" s="12">
        <x:v>2500</x:v>
      </x:c>
      <x:c r="W730" s="12">
        <x:f>NA()</x:f>
      </x:c>
    </x:row>
    <x:row r="731">
      <x:c r="A731">
        <x:v>124223</x:v>
      </x:c>
      <x:c r="B731" s="1">
        <x:v>45156.410804774845</x:v>
      </x:c>
      <x:c r="C731" s="6">
        <x:v>36.466775438333336</x:v>
      </x:c>
      <x:c r="D731" s="14" t="s">
        <x:v>94</x:v>
      </x:c>
      <x:c r="E731" s="15">
        <x:v>45155.3542554595</x:v>
      </x:c>
      <x:c r="F731" t="s">
        <x:v>99</x:v>
      </x:c>
      <x:c r="G731" s="6">
        <x:v>184.4943874708966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32.218</x:v>
      </x:c>
      <x:c r="S731" s="8">
        <x:v>14737.589061323999</x:v>
      </x:c>
      <x:c r="T731" s="12">
        <x:v>51938.52352332322</x:v>
      </x:c>
      <x:c r="U731" s="12">
        <x:v>3.333333333333334</x:v>
      </x:c>
      <x:c r="V731" s="12">
        <x:v>2500</x:v>
      </x:c>
      <x:c r="W731" s="12">
        <x:f>NA()</x:f>
      </x:c>
    </x:row>
    <x:row r="732">
      <x:c r="A732">
        <x:v>124235</x:v>
      </x:c>
      <x:c r="B732" s="1">
        <x:v>45156.41083931158</x:v>
      </x:c>
      <x:c r="C732" s="6">
        <x:v>36.516508341666665</x:v>
      </x:c>
      <x:c r="D732" s="14" t="s">
        <x:v>94</x:v>
      </x:c>
      <x:c r="E732" s="15">
        <x:v>45155.3542554595</x:v>
      </x:c>
      <x:c r="F732" t="s">
        <x:v>99</x:v>
      </x:c>
      <x:c r="G732" s="6">
        <x:v>183.94063976019126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32.24</x:v>
      </x:c>
      <x:c r="S732" s="8">
        <x:v>14738.840199453942</x:v>
      </x:c>
      <x:c r="T732" s="12">
        <x:v>51951.738303534694</x:v>
      </x:c>
      <x:c r="U732" s="12">
        <x:v>3.333333333333334</x:v>
      </x:c>
      <x:c r="V732" s="12">
        <x:v>2500</x:v>
      </x:c>
      <x:c r="W732" s="12">
        <x:f>NA()</x:f>
      </x:c>
    </x:row>
    <x:row r="733">
      <x:c r="A733">
        <x:v>124247</x:v>
      </x:c>
      <x:c r="B733" s="1">
        <x:v>45156.41087394256</x:v>
      </x:c>
      <x:c r="C733" s="6">
        <x:v>36.566376945</x:v>
      </x:c>
      <x:c r="D733" s="14" t="s">
        <x:v>94</x:v>
      </x:c>
      <x:c r="E733" s="15">
        <x:v>45155.3542554595</x:v>
      </x:c>
      <x:c r="F733" t="s">
        <x:v>99</x:v>
      </x:c>
      <x:c r="G733" s="6">
        <x:v>184.58089252672272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32.21</x:v>
      </x:c>
      <x:c r="S733" s="8">
        <x:v>14739.049280937088</x:v>
      </x:c>
      <x:c r="T733" s="12">
        <x:v>51941.92872411486</x:v>
      </x:c>
      <x:c r="U733" s="12">
        <x:v>3.333333333333334</x:v>
      </x:c>
      <x:c r="V733" s="12">
        <x:v>2500</x:v>
      </x:c>
      <x:c r="W733" s="12">
        <x:f>NA()</x:f>
      </x:c>
    </x:row>
    <x:row r="734">
      <x:c r="A734">
        <x:v>124259</x:v>
      </x:c>
      <x:c r="B734" s="1">
        <x:v>45156.41090863783</x:v>
      </x:c>
      <x:c r="C734" s="6">
        <x:v>36.61633813833333</x:v>
      </x:c>
      <x:c r="D734" s="14" t="s">
        <x:v>94</x:v>
      </x:c>
      <x:c r="E734" s="15">
        <x:v>45155.3542554595</x:v>
      </x:c>
      <x:c r="F734" t="s">
        <x:v>99</x:v>
      </x:c>
      <x:c r="G734" s="6">
        <x:v>183.82493210022037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32.255</x:v>
      </x:c>
      <x:c r="S734" s="8">
        <x:v>14740.78974670704</x:v>
      </x:c>
      <x:c r="T734" s="12">
        <x:v>51948.48282960867</x:v>
      </x:c>
      <x:c r="U734" s="12">
        <x:v>3.333333333333334</x:v>
      </x:c>
      <x:c r="V734" s="12">
        <x:v>2500</x:v>
      </x:c>
      <x:c r="W734" s="12">
        <x:f>NA()</x:f>
      </x:c>
    </x:row>
    <x:row r="735">
      <x:c r="A735">
        <x:v>124271</x:v>
      </x:c>
      <x:c r="B735" s="1">
        <x:v>45156.410943741896</x:v>
      </x:c>
      <x:c r="C735" s="6">
        <x:v>36.666887988333336</x:v>
      </x:c>
      <x:c r="D735" s="14" t="s">
        <x:v>94</x:v>
      </x:c>
      <x:c r="E735" s="15">
        <x:v>45155.3542554595</x:v>
      </x:c>
      <x:c r="F735" t="s">
        <x:v>99</x:v>
      </x:c>
      <x:c r="G735" s="6">
        <x:v>183.93595611990364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32.248000000000005</x:v>
      </x:c>
      <x:c r="S735" s="8">
        <x:v>14742.283194949276</x:v>
      </x:c>
      <x:c r="T735" s="12">
        <x:v>51942.846902916746</x:v>
      </x:c>
      <x:c r="U735" s="12">
        <x:v>3.333333333333334</x:v>
      </x:c>
      <x:c r="V735" s="12">
        <x:v>2500</x:v>
      </x:c>
      <x:c r="W735" s="12">
        <x:f>NA()</x:f>
      </x:c>
    </x:row>
    <x:row r="736">
      <x:c r="A736">
        <x:v>124283</x:v>
      </x:c>
      <x:c r="B736" s="1">
        <x:v>45156.41097837979</x:v>
      </x:c>
      <x:c r="C736" s="6">
        <x:v>36.716766553333336</x:v>
      </x:c>
      <x:c r="D736" s="14" t="s">
        <x:v>94</x:v>
      </x:c>
      <x:c r="E736" s="15">
        <x:v>45155.3542554595</x:v>
      </x:c>
      <x:c r="F736" t="s">
        <x:v>99</x:v>
      </x:c>
      <x:c r="G736" s="6">
        <x:v>184.06077027817338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32.235</x:v>
      </x:c>
      <x:c r="S736" s="8">
        <x:v>14743.337329895623</x:v>
      </x:c>
      <x:c r="T736" s="12">
        <x:v>51940.659554785074</x:v>
      </x:c>
      <x:c r="U736" s="12">
        <x:v>3.333333333333334</x:v>
      </x:c>
      <x:c r="V736" s="12">
        <x:v>2500</x:v>
      </x:c>
      <x:c r="W736" s="12">
        <x:f>NA()</x:f>
      </x:c>
    </x:row>
    <x:row r="737">
      <x:c r="A737">
        <x:v>124295</x:v>
      </x:c>
      <x:c r="B737" s="1">
        <x:v>45156.41101293165</x:v>
      </x:c>
      <x:c r="C737" s="6">
        <x:v>36.76652123</x:v>
      </x:c>
      <x:c r="D737" s="14" t="s">
        <x:v>94</x:v>
      </x:c>
      <x:c r="E737" s="15">
        <x:v>45155.3542554595</x:v>
      </x:c>
      <x:c r="F737" t="s">
        <x:v>99</x:v>
      </x:c>
      <x:c r="G737" s="6">
        <x:v>183.91545176460056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32.257000000000005</x:v>
      </x:c>
      <x:c r="S737" s="8">
        <x:v>14748.201830669803</x:v>
      </x:c>
      <x:c r="T737" s="12">
        <x:v>51941.91472862525</x:v>
      </x:c>
      <x:c r="U737" s="12">
        <x:v>3.333333333333334</x:v>
      </x:c>
      <x:c r="V737" s="12">
        <x:v>2500</x:v>
      </x:c>
      <x:c r="W737" s="12">
        <x:f>NA()</x:f>
      </x:c>
    </x:row>
    <x:row r="738">
      <x:c r="A738">
        <x:v>124307</x:v>
      </x:c>
      <x:c r="B738" s="1">
        <x:v>45156.41104754429</x:v>
      </x:c>
      <x:c r="C738" s="6">
        <x:v>36.81636343666667</x:v>
      </x:c>
      <x:c r="D738" s="14" t="s">
        <x:v>94</x:v>
      </x:c>
      <x:c r="E738" s="15">
        <x:v>45155.3542554595</x:v>
      </x:c>
      <x:c r="F738" t="s">
        <x:v>99</x:v>
      </x:c>
      <x:c r="G738" s="6">
        <x:v>184.2261647597759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32.24</x:v>
      </x:c>
      <x:c r="S738" s="8">
        <x:v>14749.93281357643</x:v>
      </x:c>
      <x:c r="T738" s="12">
        <x:v>51946.42494500047</x:v>
      </x:c>
      <x:c r="U738" s="12">
        <x:v>3.333333333333334</x:v>
      </x:c>
      <x:c r="V738" s="12">
        <x:v>2500</x:v>
      </x:c>
      <x:c r="W738" s="12">
        <x:f>NA()</x:f>
      </x:c>
    </x:row>
    <x:row r="739">
      <x:c r="A739">
        <x:v>124319</x:v>
      </x:c>
      <x:c r="B739" s="1">
        <x:v>45156.4110826735</x:v>
      </x:c>
      <x:c r="C739" s="6">
        <x:v>36.866949506666664</x:v>
      </x:c>
      <x:c r="D739" s="14" t="s">
        <x:v>94</x:v>
      </x:c>
      <x:c r="E739" s="15">
        <x:v>45155.3542554595</x:v>
      </x:c>
      <x:c r="F739" t="s">
        <x:v>99</x:v>
      </x:c>
      <x:c r="G739" s="6">
        <x:v>183.64824940990073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32.279</x:v>
      </x:c>
      <x:c r="S739" s="8">
        <x:v>14756.97586424956</x:v>
      </x:c>
      <x:c r="T739" s="12">
        <x:v>51941.26922688144</x:v>
      </x:c>
      <x:c r="U739" s="12">
        <x:v>3.333333333333334</x:v>
      </x:c>
      <x:c r="V739" s="12">
        <x:v>2500</x:v>
      </x:c>
      <x:c r="W739" s="12">
        <x:f>NA()</x:f>
      </x:c>
    </x:row>
    <x:row r="740">
      <x:c r="A740">
        <x:v>124331</x:v>
      </x:c>
      <x:c r="B740" s="1">
        <x:v>45156.41111720425</x:v>
      </x:c>
      <x:c r="C740" s="6">
        <x:v>36.91667377666667</x:v>
      </x:c>
      <x:c r="D740" s="14" t="s">
        <x:v>94</x:v>
      </x:c>
      <x:c r="E740" s="15">
        <x:v>45155.3542554595</x:v>
      </x:c>
      <x:c r="F740" t="s">
        <x:v>99</x:v>
      </x:c>
      <x:c r="G740" s="6">
        <x:v>184.09224142638953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32.251000000000005</x:v>
      </x:c>
      <x:c r="S740" s="8">
        <x:v>14758.21892705594</x:v>
      </x:c>
      <x:c r="T740" s="12">
        <x:v>51938.44729420682</x:v>
      </x:c>
      <x:c r="U740" s="12">
        <x:v>3.333333333333334</x:v>
      </x:c>
      <x:c r="V740" s="12">
        <x:v>2500</x:v>
      </x:c>
      <x:c r="W740" s="12">
        <x:f>NA()</x:f>
      </x:c>
    </x:row>
    <x:row r="741">
      <x:c r="A741">
        <x:v>124334</x:v>
      </x:c>
      <x:c r="B741" s="1">
        <x:v>45156.4111517695</x:v>
      </x:c>
      <x:c r="C741" s="6">
        <x:v>36.96644774166667</x:v>
      </x:c>
      <x:c r="D741" s="14" t="s">
        <x:v>94</x:v>
      </x:c>
      <x:c r="E741" s="15">
        <x:v>45155.3542554595</x:v>
      </x:c>
      <x:c r="F741" t="s">
        <x:v>99</x:v>
      </x:c>
      <x:c r="G741" s="6">
        <x:v>183.58509112850612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32.265</x:v>
      </x:c>
      <x:c r="S741" s="8">
        <x:v>14752.236528120993</x:v>
      </x:c>
      <x:c r="T741" s="12">
        <x:v>51940.386070578366</x:v>
      </x:c>
      <x:c r="U741" s="12">
        <x:v>3.333333333333334</x:v>
      </x:c>
      <x:c r="V741" s="12">
        <x:v>2500</x:v>
      </x:c>
      <x:c r="W741" s="12">
        <x:f>NA()</x:f>
      </x:c>
    </x:row>
    <x:row r="742">
      <x:c r="A742">
        <x:v>124353</x:v>
      </x:c>
      <x:c r="B742" s="1">
        <x:v>45156.41118641951</x:v>
      </x:c>
      <x:c r="C742" s="6">
        <x:v>37.016343755</x:v>
      </x:c>
      <x:c r="D742" s="14" t="s">
        <x:v>94</x:v>
      </x:c>
      <x:c r="E742" s="15">
        <x:v>45155.3542554595</x:v>
      </x:c>
      <x:c r="F742" t="s">
        <x:v>99</x:v>
      </x:c>
      <x:c r="G742" s="6">
        <x:v>183.77275346460425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32.266</x:v>
      </x:c>
      <x:c r="S742" s="8">
        <x:v>14757.150502248756</x:v>
      </x:c>
      <x:c r="T742" s="12">
        <x:v>51939.54022172446</x:v>
      </x:c>
      <x:c r="U742" s="12">
        <x:v>3.333333333333334</x:v>
      </x:c>
      <x:c r="V742" s="12">
        <x:v>2500</x:v>
      </x:c>
      <x:c r="W742" s="12">
        <x:f>NA()</x:f>
      </x:c>
    </x:row>
    <x:row r="743">
      <x:c r="A743">
        <x:v>124367</x:v>
      </x:c>
      <x:c r="B743" s="1">
        <x:v>45156.4112216559</x:v>
      </x:c>
      <x:c r="C743" s="6">
        <x:v>37.067084148333336</x:v>
      </x:c>
      <x:c r="D743" s="14" t="s">
        <x:v>94</x:v>
      </x:c>
      <x:c r="E743" s="15">
        <x:v>45155.3542554595</x:v>
      </x:c>
      <x:c r="F743" t="s">
        <x:v>99</x:v>
      </x:c>
      <x:c r="G743" s="6">
        <x:v>183.95621831132496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32.257000000000005</x:v>
      </x:c>
      <x:c r="S743" s="8">
        <x:v>14766.046598195722</x:v>
      </x:c>
      <x:c r="T743" s="12">
        <x:v>51946.30781705643</x:v>
      </x:c>
      <x:c r="U743" s="12">
        <x:v>3.333333333333334</x:v>
      </x:c>
      <x:c r="V743" s="12">
        <x:v>2500</x:v>
      </x:c>
      <x:c r="W743" s="12">
        <x:f>NA()</x:f>
      </x:c>
    </x:row>
    <x:row r="744">
      <x:c r="A744">
        <x:v>124379</x:v>
      </x:c>
      <x:c r="B744" s="1">
        <x:v>45156.411256208594</x:v>
      </x:c>
      <x:c r="C744" s="6">
        <x:v>37.11684003</x:v>
      </x:c>
      <x:c r="D744" s="14" t="s">
        <x:v>94</x:v>
      </x:c>
      <x:c r="E744" s="15">
        <x:v>45155.3542554595</x:v>
      </x:c>
      <x:c r="F744" t="s">
        <x:v>99</x:v>
      </x:c>
      <x:c r="G744" s="6">
        <x:v>183.67992248297745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32.277</x:v>
      </x:c>
      <x:c r="S744" s="8">
        <x:v>14771.30686133271</x:v>
      </x:c>
      <x:c r="T744" s="12">
        <x:v>51944.83241447226</x:v>
      </x:c>
      <x:c r="U744" s="12">
        <x:v>3.333333333333334</x:v>
      </x:c>
      <x:c r="V744" s="12">
        <x:v>2500</x:v>
      </x:c>
      <x:c r="W744" s="12">
        <x:f>NA()</x:f>
      </x:c>
    </x:row>
    <x:row r="745">
      <x:c r="A745">
        <x:v>124391</x:v>
      </x:c>
      <x:c r="B745" s="1">
        <x:v>45156.41129095964</x:v>
      </x:c>
      <x:c r="C745" s="6">
        <x:v>37.16688154</x:v>
      </x:c>
      <x:c r="D745" s="14" t="s">
        <x:v>94</x:v>
      </x:c>
      <x:c r="E745" s="15">
        <x:v>45155.3542554595</x:v>
      </x:c>
      <x:c r="F745" t="s">
        <x:v>99</x:v>
      </x:c>
      <x:c r="G745" s="6">
        <x:v>183.5329837522428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32.276</x:v>
      </x:c>
      <x:c r="S745" s="8">
        <x:v>14767.813065213631</x:v>
      </x:c>
      <x:c r="T745" s="12">
        <x:v>51946.846372462795</x:v>
      </x:c>
      <x:c r="U745" s="12">
        <x:v>3.333333333333334</x:v>
      </x:c>
      <x:c r="V745" s="12">
        <x:v>2500</x:v>
      </x:c>
      <x:c r="W745" s="12">
        <x:f>NA()</x:f>
      </x:c>
    </x:row>
    <x:row r="746">
      <x:c r="A746">
        <x:v>124403</x:v>
      </x:c>
      <x:c r="B746" s="1">
        <x:v>45156.4113255599</x:v>
      </x:c>
      <x:c r="C746" s="6">
        <x:v>37.216705911666665</x:v>
      </x:c>
      <x:c r="D746" s="14" t="s">
        <x:v>94</x:v>
      </x:c>
      <x:c r="E746" s="15">
        <x:v>45155.3542554595</x:v>
      </x:c>
      <x:c r="F746" t="s">
        <x:v>99</x:v>
      </x:c>
      <x:c r="G746" s="6">
        <x:v>183.4493102206263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32.289</x:v>
      </x:c>
      <x:c r="S746" s="8">
        <x:v>14766.592913278684</x:v>
      </x:c>
      <x:c r="T746" s="12">
        <x:v>51942.277060642875</x:v>
      </x:c>
      <x:c r="U746" s="12">
        <x:v>3.333333333333334</x:v>
      </x:c>
      <x:c r="V746" s="12">
        <x:v>2500</x:v>
      </x:c>
      <x:c r="W746" s="12">
        <x:f>NA()</x:f>
      </x:c>
    </x:row>
    <x:row r="747">
      <x:c r="A747">
        <x:v>124415</x:v>
      </x:c>
      <x:c r="B747" s="1">
        <x:v>45156.41136014537</x:v>
      </x:c>
      <x:c r="C747" s="6">
        <x:v>37.26650899166667</x:v>
      </x:c>
      <x:c r="D747" s="14" t="s">
        <x:v>94</x:v>
      </x:c>
      <x:c r="E747" s="15">
        <x:v>45155.3542554595</x:v>
      </x:c>
      <x:c r="F747" t="s">
        <x:v>99</x:v>
      </x:c>
      <x:c r="G747" s="6">
        <x:v>183.83382296193065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32.275</x:v>
      </x:c>
      <x:c r="S747" s="8">
        <x:v>14770.47416502273</x:v>
      </x:c>
      <x:c r="T747" s="12">
        <x:v>51944.40231781331</x:v>
      </x:c>
      <x:c r="U747" s="12">
        <x:v>3.333333333333334</x:v>
      </x:c>
      <x:c r="V747" s="12">
        <x:v>2500</x:v>
      </x:c>
      <x:c r="W747" s="12">
        <x:f>NA()</x:f>
      </x:c>
    </x:row>
    <x:row r="748">
      <x:c r="A748">
        <x:v>124427</x:v>
      </x:c>
      <x:c r="B748" s="1">
        <x:v>45156.41139471711</x:v>
      </x:c>
      <x:c r="C748" s="6">
        <x:v>37.31629229666667</x:v>
      </x:c>
      <x:c r="D748" s="14" t="s">
        <x:v>94</x:v>
      </x:c>
      <x:c r="E748" s="15">
        <x:v>45155.3542554595</x:v>
      </x:c>
      <x:c r="F748" t="s">
        <x:v>99</x:v>
      </x:c>
      <x:c r="G748" s="6">
        <x:v>183.66408516579563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32.278</x:v>
      </x:c>
      <x:c r="S748" s="8">
        <x:v>14772.618805484635</x:v>
      </x:c>
      <x:c r="T748" s="12">
        <x:v>51947.506202588556</x:v>
      </x:c>
      <x:c r="U748" s="12">
        <x:v>3.333333333333334</x:v>
      </x:c>
      <x:c r="V748" s="12">
        <x:v>2500</x:v>
      </x:c>
      <x:c r="W748" s="12">
        <x:f>NA()</x:f>
      </x:c>
    </x:row>
    <x:row r="749">
      <x:c r="A749">
        <x:v>124439</x:v>
      </x:c>
      <x:c r="B749" s="1">
        <x:v>45156.41142985335</x:v>
      </x:c>
      <x:c r="C749" s="6">
        <x:v>37.366888483333334</x:v>
      </x:c>
      <x:c r="D749" s="14" t="s">
        <x:v>94</x:v>
      </x:c>
      <x:c r="E749" s="15">
        <x:v>45155.3542554595</x:v>
      </x:c>
      <x:c r="F749" t="s">
        <x:v>99</x:v>
      </x:c>
      <x:c r="G749" s="6">
        <x:v>183.4334950960076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32.29</x:v>
      </x:c>
      <x:c r="S749" s="8">
        <x:v>14781.2944588189</x:v>
      </x:c>
      <x:c r="T749" s="12">
        <x:v>51953.29021366736</x:v>
      </x:c>
      <x:c r="U749" s="12">
        <x:v>3.333333333333334</x:v>
      </x:c>
      <x:c r="V749" s="12">
        <x:v>2500</x:v>
      </x:c>
      <x:c r="W749" s="12">
        <x:f>NA()</x:f>
      </x:c>
    </x:row>
    <x:row r="750">
      <x:c r="A750">
        <x:v>124451</x:v>
      </x:c>
      <x:c r="B750" s="1">
        <x:v>45156.41146444915</x:v>
      </x:c>
      <x:c r="C750" s="6">
        <x:v>37.416706435</x:v>
      </x:c>
      <x:c r="D750" s="14" t="s">
        <x:v>94</x:v>
      </x:c>
      <x:c r="E750" s="15">
        <x:v>45155.3542554595</x:v>
      </x:c>
      <x:c r="F750" t="s">
        <x:v>99</x:v>
      </x:c>
      <x:c r="G750" s="6">
        <x:v>183.36122460284716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32.292</x:v>
      </x:c>
      <x:c r="S750" s="8">
        <x:v>14784.078318339823</x:v>
      </x:c>
      <x:c r="T750" s="12">
        <x:v>51938.979990301654</x:v>
      </x:c>
      <x:c r="U750" s="12">
        <x:v>3.333333333333334</x:v>
      </x:c>
      <x:c r="V750" s="12">
        <x:v>2500</x:v>
      </x:c>
      <x:c r="W750" s="12">
        <x:f>NA()</x:f>
      </x:c>
    </x:row>
    <x:row r="751">
      <x:c r="A751">
        <x:v>124463</x:v>
      </x:c>
      <x:c r="B751" s="1">
        <x:v>45156.411499029426</x:v>
      </x:c>
      <x:c r="C751" s="6">
        <x:v>37.466502033333335</x:v>
      </x:c>
      <x:c r="D751" s="14" t="s">
        <x:v>94</x:v>
      </x:c>
      <x:c r="E751" s="15">
        <x:v>45155.3542554595</x:v>
      </x:c>
      <x:c r="F751" t="s">
        <x:v>99</x:v>
      </x:c>
      <x:c r="G751" s="6">
        <x:v>182.9102059785009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32.318000000000005</x:v>
      </x:c>
      <x:c r="S751" s="8">
        <x:v>14789.052318918893</x:v>
      </x:c>
      <x:c r="T751" s="12">
        <x:v>51945.000039029204</x:v>
      </x:c>
      <x:c r="U751" s="12">
        <x:v>3.333333333333334</x:v>
      </x:c>
      <x:c r="V751" s="12">
        <x:v>2500</x:v>
      </x:c>
      <x:c r="W751" s="12">
        <x:f>NA()</x:f>
      </x:c>
    </x:row>
    <x:row r="752">
      <x:c r="A752">
        <x:v>124475</x:v>
      </x:c>
      <x:c r="B752" s="1">
        <x:v>45156.41153415702</x:v>
      </x:c>
      <x:c r="C752" s="6">
        <x:v>37.51708576666667</x:v>
      </x:c>
      <x:c r="D752" s="14" t="s">
        <x:v>94</x:v>
      </x:c>
      <x:c r="E752" s="15">
        <x:v>45155.3542554595</x:v>
      </x:c>
      <x:c r="F752" t="s">
        <x:v>99</x:v>
      </x:c>
      <x:c r="G752" s="6">
        <x:v>183.24383509897402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32.302</x:v>
      </x:c>
      <x:c r="S752" s="8">
        <x:v>14790.187112859514</x:v>
      </x:c>
      <x:c r="T752" s="12">
        <x:v>51949.60391101103</x:v>
      </x:c>
      <x:c r="U752" s="12">
        <x:v>3.333333333333334</x:v>
      </x:c>
      <x:c r="V752" s="12">
        <x:v>2500</x:v>
      </x:c>
      <x:c r="W752" s="12">
        <x:f>NA()</x:f>
      </x:c>
    </x:row>
    <x:row r="753">
      <x:c r="A753">
        <x:v>124487</x:v>
      </x:c>
      <x:c r="B753" s="1">
        <x:v>45156.41156869738</x:v>
      </x:c>
      <x:c r="C753" s="6">
        <x:v>37.566823885</x:v>
      </x:c>
      <x:c r="D753" s="14" t="s">
        <x:v>94</x:v>
      </x:c>
      <x:c r="E753" s="15">
        <x:v>45155.3542554595</x:v>
      </x:c>
      <x:c r="F753" t="s">
        <x:v>99</x:v>
      </x:c>
      <x:c r="G753" s="6">
        <x:v>182.88319915718606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32.312000000000005</x:v>
      </x:c>
      <x:c r="S753" s="8">
        <x:v>14791.25627871091</x:v>
      </x:c>
      <x:c r="T753" s="12">
        <x:v>51951.15954966683</x:v>
      </x:c>
      <x:c r="U753" s="12">
        <x:v>3.333333333333334</x:v>
      </x:c>
      <x:c r="V753" s="12">
        <x:v>2500</x:v>
      </x:c>
      <x:c r="W753" s="12">
        <x:f>NA()</x:f>
      </x:c>
    </x:row>
    <x:row r="754">
      <x:c r="A754">
        <x:v>124499</x:v>
      </x:c>
      <x:c r="B754" s="1">
        <x:v>45156.41160333435</x:v>
      </x:c>
      <x:c r="C754" s="6">
        <x:v>37.616701121666665</x:v>
      </x:c>
      <x:c r="D754" s="14" t="s">
        <x:v>94</x:v>
      </x:c>
      <x:c r="E754" s="15">
        <x:v>45155.3542554595</x:v>
      </x:c>
      <x:c r="F754" t="s">
        <x:v>99</x:v>
      </x:c>
      <x:c r="G754" s="6">
        <x:v>182.92372640472178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32.312000000000005</x:v>
      </x:c>
      <x:c r="S754" s="8">
        <x:v>14794.120060389056</x:v>
      </x:c>
      <x:c r="T754" s="12">
        <x:v>51941.59821091869</x:v>
      </x:c>
      <x:c r="U754" s="12">
        <x:v>3.333333333333334</x:v>
      </x:c>
      <x:c r="V754" s="12">
        <x:v>2500</x:v>
      </x:c>
      <x:c r="W754" s="12">
        <x:f>NA()</x:f>
      </x:c>
    </x:row>
    <x:row r="755">
      <x:c r="A755">
        <x:v>124511</x:v>
      </x:c>
      <x:c r="B755" s="1">
        <x:v>45156.41163790158</x:v>
      </x:c>
      <x:c r="C755" s="6">
        <x:v>37.66647794</x:v>
      </x:c>
      <x:c r="D755" s="14" t="s">
        <x:v>94</x:v>
      </x:c>
      <x:c r="E755" s="15">
        <x:v>45155.3542554595</x:v>
      </x:c>
      <x:c r="F755" t="s">
        <x:v>99</x:v>
      </x:c>
      <x:c r="G755" s="6">
        <x:v>182.65592401007112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32.329</x:v>
      </x:c>
      <x:c r="S755" s="8">
        <x:v>14796.521672071127</x:v>
      </x:c>
      <x:c r="T755" s="12">
        <x:v>51944.40092915681</x:v>
      </x:c>
      <x:c r="U755" s="12">
        <x:v>3.333333333333334</x:v>
      </x:c>
      <x:c r="V755" s="12">
        <x:v>2500</x:v>
      </x:c>
      <x:c r="W755" s="12">
        <x:f>NA()</x:f>
      </x:c>
    </x:row>
    <x:row r="756">
      <x:c r="A756">
        <x:v>124523</x:v>
      </x:c>
      <x:c r="B756" s="1">
        <x:v>45156.41167254209</x:v>
      </x:c>
      <x:c r="C756" s="6">
        <x:v>37.71636027666667</x:v>
      </x:c>
      <x:c r="D756" s="14" t="s">
        <x:v>94</x:v>
      </x:c>
      <x:c r="E756" s="15">
        <x:v>45155.3542554595</x:v>
      </x:c>
      <x:c r="F756" t="s">
        <x:v>99</x:v>
      </x:c>
      <x:c r="G756" s="6">
        <x:v>183.0634221203476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32.316</x:v>
      </x:c>
      <x:c r="S756" s="8">
        <x:v>14804.964417582843</x:v>
      </x:c>
      <x:c r="T756" s="12">
        <x:v>51946.967567264546</x:v>
      </x:c>
      <x:c r="U756" s="12">
        <x:v>3.333333333333334</x:v>
      </x:c>
      <x:c r="V756" s="12">
        <x:v>2500</x:v>
      </x:c>
      <x:c r="W756" s="12">
        <x:f>NA()</x:f>
      </x:c>
    </x:row>
    <x:row r="757">
      <x:c r="A757">
        <x:v>124526</x:v>
      </x:c>
      <x:c r="B757" s="1">
        <x:v>45156.41170765304</x:v>
      </x:c>
      <x:c r="C757" s="6">
        <x:v>37.76692003833333</x:v>
      </x:c>
      <x:c r="D757" s="14" t="s">
        <x:v>94</x:v>
      </x:c>
      <x:c r="E757" s="15">
        <x:v>45155.3542554595</x:v>
      </x:c>
      <x:c r="F757" t="s">
        <x:v>99</x:v>
      </x:c>
      <x:c r="G757" s="6">
        <x:v>182.91246902024926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32.323</x:v>
      </x:c>
      <x:c r="S757" s="8">
        <x:v>14802.252432974694</x:v>
      </x:c>
      <x:c r="T757" s="12">
        <x:v>51948.382924296784</x:v>
      </x:c>
      <x:c r="U757" s="12">
        <x:v>3.333333333333334</x:v>
      </x:c>
      <x:c r="V757" s="12">
        <x:v>2500</x:v>
      </x:c>
      <x:c r="W757" s="12">
        <x:f>NA()</x:f>
      </x:c>
    </x:row>
    <x:row r="758">
      <x:c r="A758">
        <x:v>124544</x:v>
      </x:c>
      <x:c r="B758" s="1">
        <x:v>45156.411742259676</x:v>
      </x:c>
      <x:c r="C758" s="6">
        <x:v>37.816753598333335</x:v>
      </x:c>
      <x:c r="D758" s="14" t="s">
        <x:v>94</x:v>
      </x:c>
      <x:c r="E758" s="15">
        <x:v>45155.3542554595</x:v>
      </x:c>
      <x:c r="F758" t="s">
        <x:v>99</x:v>
      </x:c>
      <x:c r="G758" s="6">
        <x:v>182.61097229892928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32.337</x:v>
      </x:c>
      <x:c r="S758" s="8">
        <x:v>14808.490301754604</x:v>
      </x:c>
      <x:c r="T758" s="12">
        <x:v>51946.153277479854</x:v>
      </x:c>
      <x:c r="U758" s="12">
        <x:v>3.333333333333334</x:v>
      </x:c>
      <x:c r="V758" s="12">
        <x:v>2500</x:v>
      </x:c>
      <x:c r="W758" s="12">
        <x:f>NA()</x:f>
      </x:c>
    </x:row>
    <x:row r="759">
      <x:c r="A759">
        <x:v>124559</x:v>
      </x:c>
      <x:c r="B759" s="1">
        <x:v>45156.41177678298</x:v>
      </x:c>
      <x:c r="C759" s="6">
        <x:v>37.86646716</x:v>
      </x:c>
      <x:c r="D759" s="14" t="s">
        <x:v>94</x:v>
      </x:c>
      <x:c r="E759" s="15">
        <x:v>45155.3542554595</x:v>
      </x:c>
      <x:c r="F759" t="s">
        <x:v>99</x:v>
      </x:c>
      <x:c r="G759" s="6">
        <x:v>182.7076806586004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32.336</x:v>
      </x:c>
      <x:c r="S759" s="8">
        <x:v>14807.849366088753</x:v>
      </x:c>
      <x:c r="T759" s="12">
        <x:v>51947.752601287764</x:v>
      </x:c>
      <x:c r="U759" s="12">
        <x:v>3.333333333333334</x:v>
      </x:c>
      <x:c r="V759" s="12">
        <x:v>2500</x:v>
      </x:c>
      <x:c r="W759" s="12">
        <x:f>NA()</x:f>
      </x:c>
    </x:row>
    <x:row r="760">
      <x:c r="A760">
        <x:v>124571</x:v>
      </x:c>
      <x:c r="B760" s="1">
        <x:v>45156.411811903476</x:v>
      </x:c>
      <x:c r="C760" s="6">
        <x:v>37.917040665</x:v>
      </x:c>
      <x:c r="D760" s="14" t="s">
        <x:v>94</x:v>
      </x:c>
      <x:c r="E760" s="15">
        <x:v>45155.3542554595</x:v>
      </x:c>
      <x:c r="F760" t="s">
        <x:v>99</x:v>
      </x:c>
      <x:c r="G760" s="6">
        <x:v>182.46715660318404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32.341</x:v>
      </x:c>
      <x:c r="S760" s="8">
        <x:v>14809.752983297218</x:v>
      </x:c>
      <x:c r="T760" s="12">
        <x:v>51946.77431832718</x:v>
      </x:c>
      <x:c r="U760" s="12">
        <x:v>3.333333333333334</x:v>
      </x:c>
      <x:c r="V760" s="12">
        <x:v>2500</x:v>
      </x:c>
      <x:c r="W760" s="12">
        <x:f>NA()</x:f>
      </x:c>
    </x:row>
    <x:row r="761">
      <x:c r="A761">
        <x:v>124583</x:v>
      </x:c>
      <x:c r="B761" s="1">
        <x:v>45156.41184647625</x:v>
      </x:c>
      <x:c r="C761" s="6">
        <x:v>37.96682545833333</x:v>
      </x:c>
      <x:c r="D761" s="14" t="s">
        <x:v>94</x:v>
      </x:c>
      <x:c r="E761" s="15">
        <x:v>45155.3542554595</x:v>
      </x:c>
      <x:c r="F761" t="s">
        <x:v>99</x:v>
      </x:c>
      <x:c r="G761" s="6">
        <x:v>182.41327490822397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32.347</x:v>
      </x:c>
      <x:c r="S761" s="8">
        <x:v>14812.683970774764</x:v>
      </x:c>
      <x:c r="T761" s="12">
        <x:v>51942.48980172926</x:v>
      </x:c>
      <x:c r="U761" s="12">
        <x:v>3.333333333333334</x:v>
      </x:c>
      <x:c r="V761" s="12">
        <x:v>2500</x:v>
      </x:c>
      <x:c r="W761" s="12">
        <x:f>NA()</x:f>
      </x:c>
    </x:row>
    <x:row r="762">
      <x:c r="A762">
        <x:v>124595</x:v>
      </x:c>
      <x:c r="B762" s="1">
        <x:v>45156.411881149725</x:v>
      </x:c>
      <x:c r="C762" s="6">
        <x:v>38.016755255</x:v>
      </x:c>
      <x:c r="D762" s="14" t="s">
        <x:v>94</x:v>
      </x:c>
      <x:c r="E762" s="15">
        <x:v>45155.3542554595</x:v>
      </x:c>
      <x:c r="F762" t="s">
        <x:v>99</x:v>
      </x:c>
      <x:c r="G762" s="6">
        <x:v>182.7819782491082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32.339</x:v>
      </x:c>
      <x:c r="S762" s="8">
        <x:v>14813.121735324376</x:v>
      </x:c>
      <x:c r="T762" s="12">
        <x:v>51944.54541670138</x:v>
      </x:c>
      <x:c r="U762" s="12">
        <x:v>3.333333333333334</x:v>
      </x:c>
      <x:c r="V762" s="12">
        <x:v>2500</x:v>
      </x:c>
      <x:c r="W762" s="12">
        <x:f>NA()</x:f>
      </x:c>
    </x:row>
    <x:row r="763">
      <x:c r="A763">
        <x:v>124607</x:v>
      </x:c>
      <x:c r="B763" s="1">
        <x:v>45156.411915688586</x:v>
      </x:c>
      <x:c r="C763" s="6">
        <x:v>38.06649121666667</x:v>
      </x:c>
      <x:c r="D763" s="14" t="s">
        <x:v>94</x:v>
      </x:c>
      <x:c r="E763" s="15">
        <x:v>45155.3542554595</x:v>
      </x:c>
      <x:c r="F763" t="s">
        <x:v>99</x:v>
      </x:c>
      <x:c r="G763" s="6">
        <x:v>182.59310658652808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32.351</x:v>
      </x:c>
      <x:c r="S763" s="8">
        <x:v>14816.828392632655</x:v>
      </x:c>
      <x:c r="T763" s="12">
        <x:v>51950.18677398062</x:v>
      </x:c>
      <x:c r="U763" s="12">
        <x:v>3.333333333333334</x:v>
      </x:c>
      <x:c r="V763" s="12">
        <x:v>2500</x:v>
      </x:c>
      <x:c r="W763" s="12">
        <x:f>NA()</x:f>
      </x:c>
    </x:row>
    <x:row r="764">
      <x:c r="A764">
        <x:v>124619</x:v>
      </x:c>
      <x:c r="B764" s="1">
        <x:v>45156.41195080021</x:v>
      </x:c>
      <x:c r="C764" s="6">
        <x:v>38.11705197</x:v>
      </x:c>
      <x:c r="D764" s="14" t="s">
        <x:v>94</x:v>
      </x:c>
      <x:c r="E764" s="15">
        <x:v>45155.3542554595</x:v>
      </x:c>
      <x:c r="F764" t="s">
        <x:v>99</x:v>
      </x:c>
      <x:c r="G764" s="6">
        <x:v>182.50315405801615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32.349000000000004</x:v>
      </x:c>
      <x:c r="S764" s="8">
        <x:v>14818.530997293728</x:v>
      </x:c>
      <x:c r="T764" s="12">
        <x:v>51945.65852108197</x:v>
      </x:c>
      <x:c r="U764" s="12">
        <x:v>3.333333333333334</x:v>
      </x:c>
      <x:c r="V764" s="12">
        <x:v>2500</x:v>
      </x:c>
      <x:c r="W764" s="12">
        <x:f>NA()</x:f>
      </x:c>
    </x:row>
    <x:row r="765">
      <x:c r="A765">
        <x:v>124631</x:v>
      </x:c>
      <x:c r="B765" s="1">
        <x:v>45156.4119853975</x:v>
      </x:c>
      <x:c r="C765" s="6">
        <x:v>38.166872061666666</x:v>
      </x:c>
      <x:c r="D765" s="14" t="s">
        <x:v>94</x:v>
      </x:c>
      <x:c r="E765" s="15">
        <x:v>45155.3542554595</x:v>
      </x:c>
      <x:c r="F765" t="s">
        <x:v>99</x:v>
      </x:c>
      <x:c r="G765" s="6">
        <x:v>182.16662976742236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32.373000000000005</x:v>
      </x:c>
      <x:c r="S765" s="8">
        <x:v>14817.136111064436</x:v>
      </x:c>
      <x:c r="T765" s="12">
        <x:v>51942.01860789378</x:v>
      </x:c>
      <x:c r="U765" s="12">
        <x:v>3.333333333333334</x:v>
      </x:c>
      <x:c r="V765" s="12">
        <x:v>2500</x:v>
      </x:c>
      <x:c r="W765" s="12">
        <x:f>NA()</x:f>
      </x:c>
    </x:row>
    <x:row r="766">
      <x:c r="A766">
        <x:v>124643</x:v>
      </x:c>
      <x:c r="B766" s="1">
        <x:v>45156.41201996687</x:v>
      </x:c>
      <x:c r="C766" s="6">
        <x:v>38.216651955</x:v>
      </x:c>
      <x:c r="D766" s="14" t="s">
        <x:v>94</x:v>
      </x:c>
      <x:c r="E766" s="15">
        <x:v>45155.3542554595</x:v>
      </x:c>
      <x:c r="F766" t="s">
        <x:v>99</x:v>
      </x:c>
      <x:c r="G766" s="6">
        <x:v>182.51447582055786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32.356</x:v>
      </x:c>
      <x:c r="S766" s="8">
        <x:v>14818.342140023618</x:v>
      </x:c>
      <x:c r="T766" s="12">
        <x:v>51948.79508137981</x:v>
      </x:c>
      <x:c r="U766" s="12">
        <x:v>3.333333333333334</x:v>
      </x:c>
      <x:c r="V766" s="12">
        <x:v>2500</x:v>
      </x:c>
      <x:c r="W766" s="12">
        <x:f>NA()</x:f>
      </x:c>
    </x:row>
    <x:row r="767">
      <x:c r="A767">
        <x:v>124655</x:v>
      </x:c>
      <x:c r="B767" s="1">
        <x:v>45156.41205455046</x:v>
      </x:c>
      <x:c r="C767" s="6">
        <x:v>38.26645232833334</x:v>
      </x:c>
      <x:c r="D767" s="14" t="s">
        <x:v>94</x:v>
      </x:c>
      <x:c r="E767" s="15">
        <x:v>45155.3542554595</x:v>
      </x:c>
      <x:c r="F767" t="s">
        <x:v>99</x:v>
      </x:c>
      <x:c r="G767" s="6">
        <x:v>182.11725521804522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32.371</x:v>
      </x:c>
      <x:c r="S767" s="8">
        <x:v>14826.682172709687</x:v>
      </x:c>
      <x:c r="T767" s="12">
        <x:v>51941.20509121678</x:v>
      </x:c>
      <x:c r="U767" s="12">
        <x:v>3.333333333333334</x:v>
      </x:c>
      <x:c r="V767" s="12">
        <x:v>2500</x:v>
      </x:c>
      <x:c r="W767" s="12">
        <x:f>NA()</x:f>
      </x:c>
    </x:row>
    <x:row r="768">
      <x:c r="A768">
        <x:v>124667</x:v>
      </x:c>
      <x:c r="B768" s="1">
        <x:v>45156.41208972069</x:v>
      </x:c>
      <x:c r="C768" s="6">
        <x:v>38.317097445</x:v>
      </x:c>
      <x:c r="D768" s="14" t="s">
        <x:v>94</x:v>
      </x:c>
      <x:c r="E768" s="15">
        <x:v>45155.3542554595</x:v>
      </x:c>
      <x:c r="F768" t="s">
        <x:v>99</x:v>
      </x:c>
      <x:c r="G768" s="6">
        <x:v>181.98316726440817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32.395</x:v>
      </x:c>
      <x:c r="S768" s="8">
        <x:v>14829.94952528074</x:v>
      </x:c>
      <x:c r="T768" s="12">
        <x:v>51944.05166532273</x:v>
      </x:c>
      <x:c r="U768" s="12">
        <x:v>3.333333333333334</x:v>
      </x:c>
      <x:c r="V768" s="12">
        <x:v>2500</x:v>
      </x:c>
      <x:c r="W768" s="12">
        <x:f>NA()</x:f>
      </x:c>
    </x:row>
    <x:row r="769">
      <x:c r="A769">
        <x:v>124679</x:v>
      </x:c>
      <x:c r="B769" s="1">
        <x:v>45156.4121242515</x:v>
      </x:c>
      <x:c r="C769" s="6">
        <x:v>38.36682181333333</x:v>
      </x:c>
      <x:c r="D769" s="14" t="s">
        <x:v>94</x:v>
      </x:c>
      <x:c r="E769" s="15">
        <x:v>45155.3542554595</x:v>
      </x:c>
      <x:c r="F769" t="s">
        <x:v>99</x:v>
      </x:c>
      <x:c r="G769" s="6">
        <x:v>182.24509480245555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32.368</x:v>
      </x:c>
      <x:c r="S769" s="8">
        <x:v>14826.095353793842</x:v>
      </x:c>
      <x:c r="T769" s="12">
        <x:v>51941.27716779748</x:v>
      </x:c>
      <x:c r="U769" s="12">
        <x:v>3.333333333333334</x:v>
      </x:c>
      <x:c r="V769" s="12">
        <x:v>2500</x:v>
      </x:c>
      <x:c r="W769" s="12">
        <x:f>NA()</x:f>
      </x:c>
    </x:row>
    <x:row r="770">
      <x:c r="A770">
        <x:v>124691</x:v>
      </x:c>
      <x:c r="B770" s="1">
        <x:v>45156.41215875114</x:v>
      </x:c>
      <x:c r="C770" s="6">
        <x:v>38.416501303333334</x:v>
      </x:c>
      <x:c r="D770" s="14" t="s">
        <x:v>94</x:v>
      </x:c>
      <x:c r="E770" s="15">
        <x:v>45155.3542554595</x:v>
      </x:c>
      <x:c r="F770" t="s">
        <x:v>99</x:v>
      </x:c>
      <x:c r="G770" s="6">
        <x:v>182.19801115522554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32.371</x:v>
      </x:c>
      <x:c r="S770" s="8">
        <x:v>14829.461579756526</x:v>
      </x:c>
      <x:c r="T770" s="12">
        <x:v>51947.71187235503</x:v>
      </x:c>
      <x:c r="U770" s="12">
        <x:v>3.333333333333334</x:v>
      </x:c>
      <x:c r="V770" s="12">
        <x:v>2500</x:v>
      </x:c>
      <x:c r="W770" s="12">
        <x:f>NA()</x:f>
      </x:c>
    </x:row>
    <x:row r="771">
      <x:c r="A771">
        <x:v>124703</x:v>
      </x:c>
      <x:c r="B771" s="1">
        <x:v>45156.41219337303</x:v>
      </x:c>
      <x:c r="C771" s="6">
        <x:v>38.46635682</x:v>
      </x:c>
      <x:c r="D771" s="14" t="s">
        <x:v>94</x:v>
      </x:c>
      <x:c r="E771" s="15">
        <x:v>45155.3542554595</x:v>
      </x:c>
      <x:c r="F771" t="s">
        <x:v>99</x:v>
      </x:c>
      <x:c r="G771" s="6">
        <x:v>181.96047873676457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32.381</x:v>
      </x:c>
      <x:c r="S771" s="8">
        <x:v>14832.504788277376</x:v>
      </x:c>
      <x:c r="T771" s="12">
        <x:v>51947.55631859221</x:v>
      </x:c>
      <x:c r="U771" s="12">
        <x:v>3.333333333333334</x:v>
      </x:c>
      <x:c r="V771" s="12">
        <x:v>2500</x:v>
      </x:c>
      <x:c r="W771" s="12">
        <x:f>NA()</x:f>
      </x:c>
    </x:row>
    <x:row r="772">
      <x:c r="A772">
        <x:v>124715</x:v>
      </x:c>
      <x:c r="B772" s="1">
        <x:v>45156.41222851137</x:v>
      </x:c>
      <x:c r="C772" s="6">
        <x:v>38.51695603666667</x:v>
      </x:c>
      <x:c r="D772" s="14" t="s">
        <x:v>94</x:v>
      </x:c>
      <x:c r="E772" s="15">
        <x:v>45155.3542554595</x:v>
      </x:c>
      <x:c r="F772" t="s">
        <x:v>99</x:v>
      </x:c>
      <x:c r="G772" s="6">
        <x:v>182.26781962397925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32.382000000000005</x:v>
      </x:c>
      <x:c r="S772" s="8">
        <x:v>14832.45322128195</x:v>
      </x:c>
      <x:c r="T772" s="12">
        <x:v>51951.51004167111</x:v>
      </x:c>
      <x:c r="U772" s="12">
        <x:v>3.333333333333334</x:v>
      </x:c>
      <x:c r="V772" s="12">
        <x:v>2500</x:v>
      </x:c>
      <x:c r="W772" s="12">
        <x:f>NA()</x:f>
      </x:c>
    </x:row>
    <x:row r="773">
      <x:c r="A773">
        <x:v>124727</x:v>
      </x:c>
      <x:c r="B773" s="1">
        <x:v>45156.41226319474</x:v>
      </x:c>
      <x:c r="C773" s="6">
        <x:v>38.56690009333333</x:v>
      </x:c>
      <x:c r="D773" s="14" t="s">
        <x:v>94</x:v>
      </x:c>
      <x:c r="E773" s="15">
        <x:v>45155.3542554595</x:v>
      </x:c>
      <x:c r="F773" t="s">
        <x:v>99</x:v>
      </x:c>
      <x:c r="G773" s="6">
        <x:v>182.04350185796736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32.386</x:v>
      </x:c>
      <x:c r="S773" s="8">
        <x:v>14841.530444154138</x:v>
      </x:c>
      <x:c r="T773" s="12">
        <x:v>51950.752699000186</x:v>
      </x:c>
      <x:c r="U773" s="12">
        <x:v>3.333333333333334</x:v>
      </x:c>
      <x:c r="V773" s="12">
        <x:v>2500</x:v>
      </x:c>
      <x:c r="W773" s="12">
        <x:f>NA()</x:f>
      </x:c>
    </x:row>
    <x:row r="774">
      <x:c r="A774">
        <x:v>124730</x:v>
      </x:c>
      <x:c r="B774" s="1">
        <x:v>45156.41229775787</x:v>
      </x:c>
      <x:c r="C774" s="6">
        <x:v>38.61667099833333</x:v>
      </x:c>
      <x:c r="D774" s="14" t="s">
        <x:v>94</x:v>
      </x:c>
      <x:c r="E774" s="15">
        <x:v>45155.3542554595</x:v>
      </x:c>
      <x:c r="F774" t="s">
        <x:v>99</x:v>
      </x:c>
      <x:c r="G774" s="6">
        <x:v>182.0235289012904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32.395</x:v>
      </x:c>
      <x:c r="S774" s="8">
        <x:v>14841.461659132301</x:v>
      </x:c>
      <x:c r="T774" s="12">
        <x:v>51941.975156717934</x:v>
      </x:c>
      <x:c r="U774" s="12">
        <x:v>3.333333333333334</x:v>
      </x:c>
      <x:c r="V774" s="12">
        <x:v>2500</x:v>
      </x:c>
      <x:c r="W774" s="12">
        <x:f>NA()</x:f>
      </x:c>
    </x:row>
    <x:row r="775">
      <x:c r="A775">
        <x:v>124748</x:v>
      </x:c>
      <x:c r="B775" s="1">
        <x:v>45156.41233249198</x:v>
      </x:c>
      <x:c r="C775" s="6">
        <x:v>38.66668811833333</x:v>
      </x:c>
      <x:c r="D775" s="14" t="s">
        <x:v>94</x:v>
      </x:c>
      <x:c r="E775" s="15">
        <x:v>45155.3542554595</x:v>
      </x:c>
      <x:c r="F775" t="s">
        <x:v>99</x:v>
      </x:c>
      <x:c r="G775" s="6">
        <x:v>181.79053361932517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32.397</x:v>
      </x:c>
      <x:c r="S775" s="8">
        <x:v>14843.384111991003</x:v>
      </x:c>
      <x:c r="T775" s="12">
        <x:v>51946.51404723809</x:v>
      </x:c>
      <x:c r="U775" s="12">
        <x:v>3.333333333333334</x:v>
      </x:c>
      <x:c r="V775" s="12">
        <x:v>2500</x:v>
      </x:c>
      <x:c r="W775" s="12">
        <x:f>NA()</x:f>
      </x:c>
    </x:row>
    <x:row r="776">
      <x:c r="A776">
        <x:v>124763</x:v>
      </x:c>
      <x:c r="B776" s="1">
        <x:v>45156.41236706298</x:v>
      </x:c>
      <x:c r="C776" s="6">
        <x:v>38.71647035</x:v>
      </x:c>
      <x:c r="D776" s="14" t="s">
        <x:v>94</x:v>
      </x:c>
      <x:c r="E776" s="15">
        <x:v>45155.3542554595</x:v>
      </x:c>
      <x:c r="F776" t="s">
        <x:v>99</x:v>
      </x:c>
      <x:c r="G776" s="6">
        <x:v>181.59382801290732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32.407000000000004</x:v>
      </x:c>
      <x:c r="S776" s="8">
        <x:v>14844.618417601994</x:v>
      </x:c>
      <x:c r="T776" s="12">
        <x:v>51945.044889797675</x:v>
      </x:c>
      <x:c r="U776" s="12">
        <x:v>3.333333333333334</x:v>
      </x:c>
      <x:c r="V776" s="12">
        <x:v>2500</x:v>
      </x:c>
      <x:c r="W776" s="12">
        <x:f>NA()</x:f>
      </x:c>
    </x:row>
    <x:row r="777">
      <x:c r="A777">
        <x:v>124775</x:v>
      </x:c>
      <x:c r="B777" s="1">
        <x:v>45156.4124021421</x:v>
      </x:c>
      <x:c r="C777" s="6">
        <x:v>38.76698428833333</x:v>
      </x:c>
      <x:c r="D777" s="14" t="s">
        <x:v>94</x:v>
      </x:c>
      <x:c r="E777" s="15">
        <x:v>45155.3542554595</x:v>
      </x:c>
      <x:c r="F777" t="s">
        <x:v>99</x:v>
      </x:c>
      <x:c r="G777" s="6">
        <x:v>181.6947459120387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32.416000000000004</x:v>
      </x:c>
      <x:c r="S777" s="8">
        <x:v>14850.064612369253</x:v>
      </x:c>
      <x:c r="T777" s="12">
        <x:v>51950.63859800441</x:v>
      </x:c>
      <x:c r="U777" s="12">
        <x:v>3.333333333333334</x:v>
      </x:c>
      <x:c r="V777" s="12">
        <x:v>2500</x:v>
      </x:c>
      <x:c r="W777" s="12">
        <x:f>NA()</x:f>
      </x:c>
    </x:row>
    <x:row r="778">
      <x:c r="A778">
        <x:v>124787</x:v>
      </x:c>
      <x:c r="B778" s="1">
        <x:v>45156.412436757324</x:v>
      </x:c>
      <x:c r="C778" s="6">
        <x:v>38.816830206666666</x:v>
      </x:c>
      <x:c r="D778" s="14" t="s">
        <x:v>94</x:v>
      </x:c>
      <x:c r="E778" s="15">
        <x:v>45155.3542554595</x:v>
      </x:c>
      <x:c r="F778" t="s">
        <x:v>99</x:v>
      </x:c>
      <x:c r="G778" s="6">
        <x:v>181.920503428498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32.399</x:v>
      </x:c>
      <x:c r="S778" s="8">
        <x:v>14854.631511248255</x:v>
      </x:c>
      <x:c r="T778" s="12">
        <x:v>51945.144795623055</x:v>
      </x:c>
      <x:c r="U778" s="12">
        <x:v>3.333333333333334</x:v>
      </x:c>
      <x:c r="V778" s="12">
        <x:v>2500</x:v>
      </x:c>
      <x:c r="W778" s="12">
        <x:f>NA()</x:f>
      </x:c>
    </x:row>
    <x:row r="779">
      <x:c r="A779">
        <x:v>124799</x:v>
      </x:c>
      <x:c r="B779" s="1">
        <x:v>45156.41247152993</x:v>
      </x:c>
      <x:c r="C779" s="6">
        <x:v>38.866902763333336</x:v>
      </x:c>
      <x:c r="D779" s="14" t="s">
        <x:v>94</x:v>
      </x:c>
      <x:c r="E779" s="15">
        <x:v>45155.3542554595</x:v>
      </x:c>
      <x:c r="F779" t="s">
        <x:v>99</x:v>
      </x:c>
      <x:c r="G779" s="6">
        <x:v>181.61845219633048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32.408</x:v>
      </x:c>
      <x:c r="S779" s="8">
        <x:v>14853.494623234397</x:v>
      </x:c>
      <x:c r="T779" s="12">
        <x:v>51945.705991720584</x:v>
      </x:c>
      <x:c r="U779" s="12">
        <x:v>3.333333333333334</x:v>
      </x:c>
      <x:c r="V779" s="12">
        <x:v>2500</x:v>
      </x:c>
      <x:c r="W779" s="12">
        <x:f>NA()</x:f>
      </x:c>
    </x:row>
    <x:row r="780">
      <x:c r="A780">
        <x:v>124811</x:v>
      </x:c>
      <x:c r="B780" s="1">
        <x:v>45156.41250609862</x:v>
      </x:c>
      <x:c r="C780" s="6">
        <x:v>38.91668167</x:v>
      </x:c>
      <x:c r="D780" s="14" t="s">
        <x:v>94</x:v>
      </x:c>
      <x:c r="E780" s="15">
        <x:v>45155.3542554595</x:v>
      </x:c>
      <x:c r="F780" t="s">
        <x:v>99</x:v>
      </x:c>
      <x:c r="G780" s="6">
        <x:v>181.41532258799032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32.421</x:v>
      </x:c>
      <x:c r="S780" s="8">
        <x:v>14856.74238027823</x:v>
      </x:c>
      <x:c r="T780" s="12">
        <x:v>51947.137006688434</x:v>
      </x:c>
      <x:c r="U780" s="12">
        <x:v>3.333333333333334</x:v>
      </x:c>
      <x:c r="V780" s="12">
        <x:v>2500</x:v>
      </x:c>
      <x:c r="W780" s="12">
        <x:f>NA()</x:f>
      </x:c>
    </x:row>
    <x:row r="781">
      <x:c r="A781">
        <x:v>124823</x:v>
      </x:c>
      <x:c r="B781" s="1">
        <x:v>45156.41254070311</x:v>
      </x:c>
      <x:c r="C781" s="6">
        <x:v>38.966512138333336</x:v>
      </x:c>
      <x:c r="D781" s="14" t="s">
        <x:v>94</x:v>
      </x:c>
      <x:c r="E781" s="15">
        <x:v>45155.3542554595</x:v>
      </x:c>
      <x:c r="F781" t="s">
        <x:v>99</x:v>
      </x:c>
      <x:c r="G781" s="6">
        <x:v>181.54693463685416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32.410000000000004</x:v>
      </x:c>
      <x:c r="S781" s="8">
        <x:v>14856.486726225634</x:v>
      </x:c>
      <x:c r="T781" s="12">
        <x:v>51942.44067040265</x:v>
      </x:c>
      <x:c r="U781" s="12">
        <x:v>3.333333333333334</x:v>
      </x:c>
      <x:c r="V781" s="12">
        <x:v>2500</x:v>
      </x:c>
      <x:c r="W781" s="12">
        <x:f>NA()</x:f>
      </x:c>
    </x:row>
    <x:row r="782">
      <x:c r="A782">
        <x:v>124835</x:v>
      </x:c>
      <x:c r="B782" s="1">
        <x:v>45156.41257583393</x:v>
      </x:c>
      <x:c r="C782" s="6">
        <x:v>39.01710051166667</x:v>
      </x:c>
      <x:c r="D782" s="14" t="s">
        <x:v>94</x:v>
      </x:c>
      <x:c r="E782" s="15">
        <x:v>45155.3542554595</x:v>
      </x:c>
      <x:c r="F782" t="s">
        <x:v>99</x:v>
      </x:c>
      <x:c r="G782" s="6">
        <x:v>181.3481831259438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32.415</x:v>
      </x:c>
      <x:c r="S782" s="8">
        <x:v>14854.278210189961</x:v>
      </x:c>
      <x:c r="T782" s="12">
        <x:v>51947.314610956884</x:v>
      </x:c>
      <x:c r="U782" s="12">
        <x:v>3.333333333333334</x:v>
      </x:c>
      <x:c r="V782" s="12">
        <x:v>2500</x:v>
      </x:c>
      <x:c r="W782" s="12">
        <x:f>NA()</x:f>
      </x:c>
    </x:row>
    <x:row r="783">
      <x:c r="A783">
        <x:v>124847</x:v>
      </x:c>
      <x:c r="B783" s="1">
        <x:v>45156.41261047193</x:v>
      </x:c>
      <x:c r="C783" s="6">
        <x:v>39.066979245</x:v>
      </x:c>
      <x:c r="D783" s="14" t="s">
        <x:v>94</x:v>
      </x:c>
      <x:c r="E783" s="15">
        <x:v>45155.3542554595</x:v>
      </x:c>
      <x:c r="F783" t="s">
        <x:v>99</x:v>
      </x:c>
      <x:c r="G783" s="6">
        <x:v>181.2791173637706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32.422000000000004</x:v>
      </x:c>
      <x:c r="S783" s="8">
        <x:v>14861.998370636958</x:v>
      </x:c>
      <x:c r="T783" s="12">
        <x:v>51946.38240279948</x:v>
      </x:c>
      <x:c r="U783" s="12">
        <x:v>3.333333333333334</x:v>
      </x:c>
      <x:c r="V783" s="12">
        <x:v>2500</x:v>
      </x:c>
      <x:c r="W783" s="12">
        <x:f>NA()</x:f>
      </x:c>
    </x:row>
    <x:row r="784">
      <x:c r="A784">
        <x:v>124859</x:v>
      </x:c>
      <x:c r="B784" s="1">
        <x:v>45156.412645204684</x:v>
      </x:c>
      <x:c r="C784" s="6">
        <x:v>39.11699440666667</x:v>
      </x:c>
      <x:c r="D784" s="14" t="s">
        <x:v>94</x:v>
      </x:c>
      <x:c r="E784" s="15">
        <x:v>45155.3542554595</x:v>
      </x:c>
      <x:c r="F784" t="s">
        <x:v>99</x:v>
      </x:c>
      <x:c r="G784" s="6">
        <x:v>181.2791173637706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32.422000000000004</x:v>
      </x:c>
      <x:c r="S784" s="8">
        <x:v>14862.918528132956</x:v>
      </x:c>
      <x:c r="T784" s="12">
        <x:v>51940.64540305061</x:v>
      </x:c>
      <x:c r="U784" s="12">
        <x:v>3.333333333333334</x:v>
      </x:c>
      <x:c r="V784" s="12">
        <x:v>2500</x:v>
      </x:c>
      <x:c r="W784" s="12">
        <x:f>NA()</x:f>
      </x:c>
    </x:row>
    <x:row r="785">
      <x:c r="A785">
        <x:v>124866</x:v>
      </x:c>
      <x:c r="B785" s="1">
        <x:v>45156.4126797802</x:v>
      </x:c>
      <x:c r="C785" s="6">
        <x:v>39.16678316</x:v>
      </x:c>
      <x:c r="D785" s="14" t="s">
        <x:v>94</x:v>
      </x:c>
      <x:c r="E785" s="15">
        <x:v>45155.3542554595</x:v>
      </x:c>
      <x:c r="F785" t="s">
        <x:v>99</x:v>
      </x:c>
      <x:c r="G785" s="6">
        <x:v>180.93857480404287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32.449000000000005</x:v>
      </x:c>
      <x:c r="S785" s="8">
        <x:v>14870.101276005176</x:v>
      </x:c>
      <x:c r="T785" s="12">
        <x:v>51945.34588720812</x:v>
      </x:c>
      <x:c r="U785" s="12">
        <x:v>3.333333333333334</x:v>
      </x:c>
      <x:c r="V785" s="12">
        <x:v>2500</x:v>
      </x:c>
      <x:c r="W785" s="12">
        <x:f>NA()</x:f>
      </x:c>
    </x:row>
    <x:row r="786">
      <x:c r="A786">
        <x:v>124883</x:v>
      </x:c>
      <x:c r="B786" s="1">
        <x:v>45156.41271432358</x:v>
      </x:c>
      <x:c r="C786" s="6">
        <x:v>39.21652562</x:v>
      </x:c>
      <x:c r="D786" s="14" t="s">
        <x:v>94</x:v>
      </x:c>
      <x:c r="E786" s="15">
        <x:v>45155.3542554595</x:v>
      </x:c>
      <x:c r="F786" t="s">
        <x:v>99</x:v>
      </x:c>
      <x:c r="G786" s="6">
        <x:v>181.333027099531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32.434000000000005</x:v>
      </x:c>
      <x:c r="S786" s="8">
        <x:v>14872.825052122245</x:v>
      </x:c>
      <x:c r="T786" s="12">
        <x:v>51945.90556743619</x:v>
      </x:c>
      <x:c r="U786" s="12">
        <x:v>3.333333333333334</x:v>
      </x:c>
      <x:c r="V786" s="12">
        <x:v>2500</x:v>
      </x:c>
      <x:c r="W786" s="12">
        <x:f>NA()</x:f>
      </x:c>
    </x:row>
    <x:row r="787">
      <x:c r="A787">
        <x:v>124890</x:v>
      </x:c>
      <x:c r="B787" s="1">
        <x:v>45156.41274943687</x:v>
      </x:c>
      <x:c r="C787" s="6">
        <x:v>39.26708876</x:v>
      </x:c>
      <x:c r="D787" s="14" t="s">
        <x:v>94</x:v>
      </x:c>
      <x:c r="E787" s="15">
        <x:v>45155.3542554595</x:v>
      </x:c>
      <x:c r="F787" t="s">
        <x:v>99</x:v>
      </x:c>
      <x:c r="G787" s="6">
        <x:v>181.1302813532301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32.447</x:v>
      </x:c>
      <x:c r="S787" s="8">
        <x:v>14882.333276586853</x:v>
      </x:c>
      <x:c r="T787" s="12">
        <x:v>51946.59938414785</x:v>
      </x:c>
      <x:c r="U787" s="12">
        <x:v>3.333333333333334</x:v>
      </x:c>
      <x:c r="V787" s="12">
        <x:v>2500</x:v>
      </x:c>
      <x:c r="W787" s="12">
        <x:f>NA()</x:f>
      </x:c>
    </x:row>
    <x:row r="788">
      <x:c r="A788">
        <x:v>124902</x:v>
      </x:c>
      <x:c r="B788" s="1">
        <x:v>45156.41278399672</x:v>
      </x:c>
      <x:c r="C788" s="6">
        <x:v>39.31685494166667</x:v>
      </x:c>
      <x:c r="D788" s="14" t="s">
        <x:v>94</x:v>
      </x:c>
      <x:c r="E788" s="15">
        <x:v>45155.3542554595</x:v>
      </x:c>
      <x:c r="F788" t="s">
        <x:v>99</x:v>
      </x:c>
      <x:c r="G788" s="6">
        <x:v>180.96074548525107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32.445</x:v>
      </x:c>
      <x:c r="S788" s="8">
        <x:v>14882.012677157783</x:v>
      </x:c>
      <x:c r="T788" s="12">
        <x:v>51947.8058398114</x:v>
      </x:c>
      <x:c r="U788" s="12">
        <x:v>3.333333333333334</x:v>
      </x:c>
      <x:c r="V788" s="12">
        <x:v>2500</x:v>
      </x:c>
      <x:c r="W788" s="12">
        <x:f>NA()</x:f>
      </x:c>
    </x:row>
    <x:row r="789">
      <x:c r="A789">
        <x:v>124910</x:v>
      </x:c>
      <x:c r="B789" s="1">
        <x:v>45156.41281865345</x:v>
      </x:c>
      <x:c r="C789" s="6">
        <x:v>39.366760631666665</x:v>
      </x:c>
      <x:c r="D789" s="14" t="s">
        <x:v>94</x:v>
      </x:c>
      <x:c r="E789" s="15">
        <x:v>45155.3542554595</x:v>
      </x:c>
      <x:c r="F789" t="s">
        <x:v>99</x:v>
      </x:c>
      <x:c r="G789" s="6">
        <x:v>180.64543488186564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32.473</x:v>
      </x:c>
      <x:c r="S789" s="8">
        <x:v>14883.041624747591</x:v>
      </x:c>
      <x:c r="T789" s="12">
        <x:v>51941.12466250591</x:v>
      </x:c>
      <x:c r="U789" s="12">
        <x:v>3.333333333333334</x:v>
      </x:c>
      <x:c r="V789" s="12">
        <x:v>2500</x:v>
      </x:c>
      <x:c r="W789" s="12">
        <x:f>NA()</x:f>
      </x:c>
    </x:row>
    <x:row r="790">
      <x:c r="A790">
        <x:v>124930</x:v>
      </x:c>
      <x:c r="B790" s="1">
        <x:v>45156.41285329268</x:v>
      </x:c>
      <x:c r="C790" s="6">
        <x:v>39.41664110833333</x:v>
      </x:c>
      <x:c r="D790" s="14" t="s">
        <x:v>94</x:v>
      </x:c>
      <x:c r="E790" s="15">
        <x:v>45155.3542554595</x:v>
      </x:c>
      <x:c r="F790" t="s">
        <x:v>99</x:v>
      </x:c>
      <x:c r="G790" s="6">
        <x:v>180.86313604500822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32.459</x:v>
      </x:c>
      <x:c r="S790" s="8">
        <x:v>14880.229985361415</x:v>
      </x:c>
      <x:c r="T790" s="12">
        <x:v>51944.999772483396</x:v>
      </x:c>
      <x:c r="U790" s="12">
        <x:v>3.333333333333334</x:v>
      </x:c>
      <x:c r="V790" s="12">
        <x:v>2500</x:v>
      </x:c>
      <x:c r="W790" s="12">
        <x:f>NA()</x:f>
      </x:c>
    </x:row>
    <x:row r="791">
      <x:c r="A791">
        <x:v>124943</x:v>
      </x:c>
      <x:c r="B791" s="1">
        <x:v>45156.41288783751</x:v>
      </x:c>
      <x:c r="C791" s="6">
        <x:v>39.466385675</x:v>
      </x:c>
      <x:c r="D791" s="14" t="s">
        <x:v>94</x:v>
      </x:c>
      <x:c r="E791" s="15">
        <x:v>45155.3542554595</x:v>
      </x:c>
      <x:c r="F791" t="s">
        <x:v>99</x:v>
      </x:c>
      <x:c r="G791" s="6">
        <x:v>181.0745403863733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32.448</x:v>
      </x:c>
      <x:c r="S791" s="8">
        <x:v>14887.528409557794</x:v>
      </x:c>
      <x:c r="T791" s="12">
        <x:v>51943.65338165121</x:v>
      </x:c>
      <x:c r="U791" s="12">
        <x:v>3.333333333333334</x:v>
      </x:c>
      <x:c r="V791" s="12">
        <x:v>2500</x:v>
      </x:c>
      <x:c r="W791" s="12">
        <x:f>NA()</x:f>
      </x:c>
    </x:row>
    <x:row r="792">
      <x:c r="A792">
        <x:v>124955</x:v>
      </x:c>
      <x:c r="B792" s="1">
        <x:v>45156.41292298121</x:v>
      </x:c>
      <x:c r="C792" s="6">
        <x:v>39.516992601666665</x:v>
      </x:c>
      <x:c r="D792" s="14" t="s">
        <x:v>94</x:v>
      </x:c>
      <x:c r="E792" s="15">
        <x:v>45155.3542554595</x:v>
      </x:c>
      <x:c r="F792" t="s">
        <x:v>99</x:v>
      </x:c>
      <x:c r="G792" s="6">
        <x:v>180.98767081654353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32.451</x:v>
      </x:c>
      <x:c r="S792" s="8">
        <x:v>14883.071302195844</x:v>
      </x:c>
      <x:c r="T792" s="12">
        <x:v>51942.027550072</x:v>
      </x:c>
      <x:c r="U792" s="12">
        <x:v>3.333333333333334</x:v>
      </x:c>
      <x:c r="V792" s="12">
        <x:v>2500</x:v>
      </x:c>
      <x:c r="W792" s="12">
        <x:f>NA()</x:f>
      </x:c>
    </x:row>
    <x:row r="793">
      <x:c r="A793">
        <x:v>124962</x:v>
      </x:c>
      <x:c r="B793" s="1">
        <x:v>45156.412957590655</x:v>
      </x:c>
      <x:c r="C793" s="6">
        <x:v>39.566830205</x:v>
      </x:c>
      <x:c r="D793" s="14" t="s">
        <x:v>94</x:v>
      </x:c>
      <x:c r="E793" s="15">
        <x:v>45155.3542554595</x:v>
      </x:c>
      <x:c r="F793" t="s">
        <x:v>99</x:v>
      </x:c>
      <x:c r="G793" s="6">
        <x:v>180.89666469352449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32.462</x:v>
      </x:c>
      <x:c r="S793" s="8">
        <x:v>14884.788800352462</x:v>
      </x:c>
      <x:c r="T793" s="12">
        <x:v>51948.254011315985</x:v>
      </x:c>
      <x:c r="U793" s="12">
        <x:v>3.333333333333334</x:v>
      </x:c>
      <x:c r="V793" s="12">
        <x:v>2500</x:v>
      </x:c>
      <x:c r="W793" s="12">
        <x:f>NA()</x:f>
      </x:c>
    </x:row>
    <x:row r="794">
      <x:c r="A794">
        <x:v>124979</x:v>
      </x:c>
      <x:c r="B794" s="1">
        <x:v>45156.4129922052</x:v>
      </x:c>
      <x:c r="C794" s="6">
        <x:v>39.61667516</x:v>
      </x:c>
      <x:c r="D794" s="14" t="s">
        <x:v>94</x:v>
      </x:c>
      <x:c r="E794" s="15">
        <x:v>45155.3542554595</x:v>
      </x:c>
      <x:c r="F794" t="s">
        <x:v>99</x:v>
      </x:c>
      <x:c r="G794" s="6">
        <x:v>180.94412382118963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32.477000000000004</x:v>
      </x:c>
      <x:c r="S794" s="8">
        <x:v>14890.60130561453</x:v>
      </x:c>
      <x:c r="T794" s="12">
        <x:v>51946.34549103488</x:v>
      </x:c>
      <x:c r="U794" s="12">
        <x:v>3.333333333333334</x:v>
      </x:c>
      <x:c r="V794" s="12">
        <x:v>2500</x:v>
      </x:c>
      <x:c r="W794" s="12">
        <x:f>NA()</x:f>
      </x:c>
    </x:row>
    <x:row r="795">
      <x:c r="A795">
        <x:v>124991</x:v>
      </x:c>
      <x:c r="B795" s="1">
        <x:v>45156.4130268764</x:v>
      </x:c>
      <x:c r="C795" s="6">
        <x:v>39.66660167</x:v>
      </x:c>
      <x:c r="D795" s="14" t="s">
        <x:v>94</x:v>
      </x:c>
      <x:c r="E795" s="15">
        <x:v>45155.3542554595</x:v>
      </x:c>
      <x:c r="F795" t="s">
        <x:v>99</x:v>
      </x:c>
      <x:c r="G795" s="6">
        <x:v>180.4304596717563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32.492000000000004</x:v>
      </x:c>
      <x:c r="S795" s="8">
        <x:v>14896.366283042185</x:v>
      </x:c>
      <x:c r="T795" s="12">
        <x:v>51943.99050073002</x:v>
      </x:c>
      <x:c r="U795" s="12">
        <x:v>3.333333333333334</x:v>
      </x:c>
      <x:c r="V795" s="12">
        <x:v>2500</x:v>
      </x:c>
      <x:c r="W795" s="12">
        <x:f>NA()</x:f>
      </x:c>
    </x:row>
    <x:row r="796">
      <x:c r="A796">
        <x:v>125003</x:v>
      </x:c>
      <x:c r="B796" s="1">
        <x:v>45156.41306145648</x:v>
      </x:c>
      <x:c r="C796" s="6">
        <x:v>39.71639699333333</x:v>
      </x:c>
      <x:c r="D796" s="14" t="s">
        <x:v>94</x:v>
      </x:c>
      <x:c r="E796" s="15">
        <x:v>45155.3542554595</x:v>
      </x:c>
      <x:c r="F796" t="s">
        <x:v>99</x:v>
      </x:c>
      <x:c r="G796" s="6">
        <x:v>180.7680836014693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32.478</x:v>
      </x:c>
      <x:c r="S796" s="8">
        <x:v>14896.852995165515</x:v>
      </x:c>
      <x:c r="T796" s="12">
        <x:v>51947.747585866906</x:v>
      </x:c>
      <x:c r="U796" s="12">
        <x:v>3.333333333333334</x:v>
      </x:c>
      <x:c r="V796" s="12">
        <x:v>2500</x:v>
      </x:c>
      <x:c r="W796" s="12">
        <x:f>NA()</x:f>
      </x:c>
    </x:row>
    <x:row r="797">
      <x:c r="A797">
        <x:v>125010</x:v>
      </x:c>
      <x:c r="B797" s="1">
        <x:v>45156.41309661435</x:v>
      </x:c>
      <x:c r="C797" s="6">
        <x:v>39.76702432333333</x:v>
      </x:c>
      <x:c r="D797" s="14" t="s">
        <x:v>94</x:v>
      </x:c>
      <x:c r="E797" s="15">
        <x:v>45155.3542554595</x:v>
      </x:c>
      <x:c r="F797" t="s">
        <x:v>99</x:v>
      </x:c>
      <x:c r="G797" s="6">
        <x:v>180.6862834510301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32.491</x:v>
      </x:c>
      <x:c r="S797" s="8">
        <x:v>14902.5674692816</x:v>
      </x:c>
      <x:c r="T797" s="12">
        <x:v>51946.79058832631</x:v>
      </x:c>
      <x:c r="U797" s="12">
        <x:v>3.333333333333334</x:v>
      </x:c>
      <x:c r="V797" s="12">
        <x:v>2500</x:v>
      </x:c>
      <x:c r="W797" s="12">
        <x:f>NA()</x:f>
      </x:c>
    </x:row>
    <x:row r="798">
      <x:c r="A798">
        <x:v>125027</x:v>
      </x:c>
      <x:c r="B798" s="1">
        <x:v>45156.413131186666</x:v>
      </x:c>
      <x:c r="C798" s="6">
        <x:v>39.816808458333334</x:v>
      </x:c>
      <x:c r="D798" s="14" t="s">
        <x:v>94</x:v>
      </x:c>
      <x:c r="E798" s="15">
        <x:v>45155.3542554595</x:v>
      </x:c>
      <x:c r="F798" t="s">
        <x:v>99</x:v>
      </x:c>
      <x:c r="G798" s="6">
        <x:v>180.5284901674142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32.496</x:v>
      </x:c>
      <x:c r="S798" s="8">
        <x:v>14900.439767160055</x:v>
      </x:c>
      <x:c r="T798" s="12">
        <x:v>51943.09671570311</x:v>
      </x:c>
      <x:c r="U798" s="12">
        <x:v>3.333333333333334</x:v>
      </x:c>
      <x:c r="V798" s="12">
        <x:v>2500</x:v>
      </x:c>
      <x:c r="W798" s="12">
        <x:f>NA()</x:f>
      </x:c>
    </x:row>
    <x:row r="799">
      <x:c r="A799">
        <x:v>125039</x:v>
      </x:c>
      <x:c r="B799" s="1">
        <x:v>45156.413165793936</x:v>
      </x:c>
      <x:c r="C799" s="6">
        <x:v>39.86664292166667</x:v>
      </x:c>
      <x:c r="D799" s="14" t="s">
        <x:v>94</x:v>
      </x:c>
      <x:c r="E799" s="15">
        <x:v>45155.3542554595</x:v>
      </x:c>
      <x:c r="F799" t="s">
        <x:v>99</x:v>
      </x:c>
      <x:c r="G799" s="6">
        <x:v>180.77301134853116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32.488</x:v>
      </x:c>
      <x:c r="S799" s="8">
        <x:v>14902.977850856654</x:v>
      </x:c>
      <x:c r="T799" s="12">
        <x:v>51943.18147888694</x:v>
      </x:c>
      <x:c r="U799" s="12">
        <x:v>3.333333333333334</x:v>
      </x:c>
      <x:c r="V799" s="12">
        <x:v>2500</x:v>
      </x:c>
      <x:c r="W799" s="12">
        <x:f>NA()</x:f>
      </x:c>
    </x:row>
    <x:row r="800">
      <x:c r="A800">
        <x:v>125051</x:v>
      </x:c>
      <x:c r="B800" s="1">
        <x:v>45156.413200298906</x:v>
      </x:c>
      <x:c r="C800" s="6">
        <x:v>39.916330093333336</x:v>
      </x:c>
      <x:c r="D800" s="14" t="s">
        <x:v>94</x:v>
      </x:c>
      <x:c r="E800" s="15">
        <x:v>45155.3542554595</x:v>
      </x:c>
      <x:c r="F800" t="s">
        <x:v>99</x:v>
      </x:c>
      <x:c r="G800" s="6">
        <x:v>180.2802858344777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32.512</x:v>
      </x:c>
      <x:c r="S800" s="8">
        <x:v>14902.721919594247</x:v>
      </x:c>
      <x:c r="T800" s="12">
        <x:v>51944.21325631251</x:v>
      </x:c>
      <x:c r="U800" s="12">
        <x:v>3.333333333333334</x:v>
      </x:c>
      <x:c r="V800" s="12">
        <x:v>2500</x:v>
      </x:c>
      <x:c r="W800" s="12">
        <x:f>NA()</x:f>
      </x:c>
    </x:row>
    <x:row r="801">
      <x:c r="A801">
        <x:v>125058</x:v>
      </x:c>
      <x:c r="B801" s="1">
        <x:v>45156.41323546777</x:v>
      </x:c>
      <x:c r="C801" s="6">
        <x:v>39.96697324666667</x:v>
      </x:c>
      <x:c r="D801" s="14" t="s">
        <x:v>94</x:v>
      </x:c>
      <x:c r="E801" s="15">
        <x:v>45155.3542554595</x:v>
      </x:c>
      <x:c r="F801" t="s">
        <x:v>99</x:v>
      </x:c>
      <x:c r="G801" s="6">
        <x:v>180.16934233042508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32.514</x:v>
      </x:c>
      <x:c r="S801" s="8">
        <x:v>14906.819040973935</x:v>
      </x:c>
      <x:c r="T801" s="12">
        <x:v>51948.99480923352</x:v>
      </x:c>
      <x:c r="U801" s="12">
        <x:v>3.333333333333334</x:v>
      </x:c>
      <x:c r="V801" s="12">
        <x:v>2500</x:v>
      </x:c>
      <x:c r="W801" s="12">
        <x:f>NA()</x:f>
      </x:c>
    </x:row>
    <x:row r="802">
      <x:c r="A802">
        <x:v>125070</x:v>
      </x:c>
      <x:c r="B802" s="1">
        <x:v>45156.41327004861</x:v>
      </x:c>
      <x:c r="C802" s="6">
        <x:v>40.01676966666667</x:v>
      </x:c>
      <x:c r="D802" s="14" t="s">
        <x:v>94</x:v>
      </x:c>
      <x:c r="E802" s="15">
        <x:v>45155.3542554595</x:v>
      </x:c>
      <x:c r="F802" t="s">
        <x:v>99</x:v>
      </x:c>
      <x:c r="G802" s="6">
        <x:v>180.16036543694594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32.512</x:v>
      </x:c>
      <x:c r="S802" s="8">
        <x:v>14916.08711591736</x:v>
      </x:c>
      <x:c r="T802" s="12">
        <x:v>51946.10528483073</x:v>
      </x:c>
      <x:c r="U802" s="12">
        <x:v>3.333333333333334</x:v>
      </x:c>
      <x:c r="V802" s="12">
        <x:v>2500</x:v>
      </x:c>
      <x:c r="W802" s="12">
        <x:f>NA()</x:f>
      </x:c>
    </x:row>
    <x:row r="803">
      <x:c r="A803">
        <x:v>125087</x:v>
      </x:c>
      <x:c r="B803" s="1">
        <x:v>45156.41330464829</x:v>
      </x:c>
      <x:c r="C803" s="6">
        <x:v>40.06659319</x:v>
      </x:c>
      <x:c r="D803" s="14" t="s">
        <x:v>94</x:v>
      </x:c>
      <x:c r="E803" s="15">
        <x:v>45155.3542554595</x:v>
      </x:c>
      <x:c r="F803" t="s">
        <x:v>99</x:v>
      </x:c>
      <x:c r="G803" s="6">
        <x:v>180.20032696923667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32.512</x:v>
      </x:c>
      <x:c r="S803" s="8">
        <x:v>14910.876444866386</x:v>
      </x:c>
      <x:c r="T803" s="12">
        <x:v>51949.02607263544</x:v>
      </x:c>
      <x:c r="U803" s="12">
        <x:v>3.333333333333334</x:v>
      </x:c>
      <x:c r="V803" s="12">
        <x:v>2500</x:v>
      </x:c>
      <x:c r="W803" s="12">
        <x:f>NA()</x:f>
      </x:c>
    </x:row>
    <x:row r="804">
      <x:c r="A804">
        <x:v>125099</x:v>
      </x:c>
      <x:c r="B804" s="1">
        <x:v>45156.41333928927</x:v>
      </x:c>
      <x:c r="C804" s="6">
        <x:v>40.11647620833333</x:v>
      </x:c>
      <x:c r="D804" s="14" t="s">
        <x:v>94</x:v>
      </x:c>
      <x:c r="E804" s="15">
        <x:v>45155.3542554595</x:v>
      </x:c>
      <x:c r="F804" t="s">
        <x:v>99</x:v>
      </x:c>
      <x:c r="G804" s="6">
        <x:v>179.9615954864349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32.53</x:v>
      </x:c>
      <x:c r="S804" s="8">
        <x:v>14917.833939288112</x:v>
      </x:c>
      <x:c r="T804" s="12">
        <x:v>51944.269934450844</x:v>
      </x:c>
      <x:c r="U804" s="12">
        <x:v>3.333333333333334</x:v>
      </x:c>
      <x:c r="V804" s="12">
        <x:v>2500</x:v>
      </x:c>
      <x:c r="W804" s="12">
        <x:f>NA()</x:f>
      </x:c>
    </x:row>
    <x:row r="805">
      <x:c r="A805">
        <x:v>125102</x:v>
      </x:c>
      <x:c r="B805" s="1">
        <x:v>45156.41337393966</x:v>
      </x:c>
      <x:c r="C805" s="6">
        <x:v>40.166372765</x:v>
      </x:c>
      <x:c r="D805" s="14" t="s">
        <x:v>94</x:v>
      </x:c>
      <x:c r="E805" s="15">
        <x:v>45155.3542554595</x:v>
      </x:c>
      <x:c r="F805" t="s">
        <x:v>99</x:v>
      </x:c>
      <x:c r="G805" s="6">
        <x:v>180.39782233158576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32.507000000000005</x:v>
      </x:c>
      <x:c r="S805" s="8">
        <x:v>14919.825933712957</x:v>
      </x:c>
      <x:c r="T805" s="12">
        <x:v>51939.97556313646</x:v>
      </x:c>
      <x:c r="U805" s="12">
        <x:v>3.333333333333334</x:v>
      </x:c>
      <x:c r="V805" s="12">
        <x:v>2500</x:v>
      </x:c>
      <x:c r="W805" s="12">
        <x:f>NA()</x:f>
      </x:c>
    </x:row>
    <x:row r="806">
      <x:c r="A806">
        <x:v>125114</x:v>
      </x:c>
      <x:c r="B806" s="1">
        <x:v>45156.4134090569</x:v>
      </x:c>
      <x:c r="C806" s="6">
        <x:v>40.216941588333334</x:v>
      </x:c>
      <x:c r="D806" s="14" t="s">
        <x:v>94</x:v>
      </x:c>
      <x:c r="E806" s="15">
        <x:v>45155.3542554595</x:v>
      </x:c>
      <x:c r="F806" t="s">
        <x:v>99</x:v>
      </x:c>
      <x:c r="G806" s="6">
        <x:v>179.62560491575277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32.544000000000004</x:v>
      </x:c>
      <x:c r="S806" s="8">
        <x:v>14920.827580233079</x:v>
      </x:c>
      <x:c r="T806" s="12">
        <x:v>51945.58551568989</x:v>
      </x:c>
      <x:c r="U806" s="12">
        <x:v>3.333333333333334</x:v>
      </x:c>
      <x:c r="V806" s="12">
        <x:v>2500</x:v>
      </x:c>
      <x:c r="W806" s="12">
        <x:f>NA()</x:f>
      </x:c>
    </x:row>
    <x:row r="807">
      <x:c r="A807">
        <x:v>125133</x:v>
      </x:c>
      <x:c r="B807" s="1">
        <x:v>45156.41344364084</x:v>
      </x:c>
      <x:c r="C807" s="6">
        <x:v>40.26674247</x:v>
      </x:c>
      <x:c r="D807" s="14" t="s">
        <x:v>94</x:v>
      </x:c>
      <x:c r="E807" s="15">
        <x:v>45155.3542554595</x:v>
      </x:c>
      <x:c r="F807" t="s">
        <x:v>99</x:v>
      </x:c>
      <x:c r="G807" s="6">
        <x:v>180.07890555255588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32.525</x:v>
      </x:c>
      <x:c r="S807" s="8">
        <x:v>14920.368590873532</x:v>
      </x:c>
      <x:c r="T807" s="12">
        <x:v>51946.77702293872</x:v>
      </x:c>
      <x:c r="U807" s="12">
        <x:v>3.333333333333334</x:v>
      </x:c>
      <x:c r="V807" s="12">
        <x:v>2500</x:v>
      </x:c>
      <x:c r="W807" s="12">
        <x:f>NA()</x:f>
      </x:c>
    </x:row>
    <x:row r="808">
      <x:c r="A808">
        <x:v>125147</x:v>
      </x:c>
      <x:c r="B808" s="1">
        <x:v>45156.413478221555</x:v>
      </x:c>
      <x:c r="C808" s="6">
        <x:v>40.316538701666666</x:v>
      </x:c>
      <x:c r="D808" s="14" t="s">
        <x:v>94</x:v>
      </x:c>
      <x:c r="E808" s="15">
        <x:v>45155.3542554595</x:v>
      </x:c>
      <x:c r="F808" t="s">
        <x:v>99</x:v>
      </x:c>
      <x:c r="G808" s="6">
        <x:v>180.03896434717353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32.525</x:v>
      </x:c>
      <x:c r="S808" s="8">
        <x:v>14926.791895012537</x:v>
      </x:c>
      <x:c r="T808" s="12">
        <x:v>51946.40644540895</x:v>
      </x:c>
      <x:c r="U808" s="12">
        <x:v>3.333333333333334</x:v>
      </x:c>
      <x:c r="V808" s="12">
        <x:v>2500</x:v>
      </x:c>
      <x:c r="W808" s="12">
        <x:f>NA()</x:f>
      </x:c>
    </x:row>
    <x:row r="809">
      <x:c r="A809">
        <x:v>125159</x:v>
      </x:c>
      <x:c r="B809" s="1">
        <x:v>45156.413512801235</x:v>
      </x:c>
      <x:c r="C809" s="6">
        <x:v>40.36633343166667</x:v>
      </x:c>
      <x:c r="D809" s="14" t="s">
        <x:v>94</x:v>
      </x:c>
      <x:c r="E809" s="15">
        <x:v>45155.3542554595</x:v>
      </x:c>
      <x:c r="F809" t="s">
        <x:v>99</x:v>
      </x:c>
      <x:c r="G809" s="6">
        <x:v>180.18331037406415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32.526</x:v>
      </x:c>
      <x:c r="S809" s="8">
        <x:v>14926.457049421166</x:v>
      </x:c>
      <x:c r="T809" s="12">
        <x:v>51950.65419343809</x:v>
      </x:c>
      <x:c r="U809" s="12">
        <x:v>3.333333333333334</x:v>
      </x:c>
      <x:c r="V809" s="12">
        <x:v>2500</x:v>
      </x:c>
      <x:c r="W809" s="12">
        <x:f>NA()</x:f>
      </x:c>
    </x:row>
    <x:row r="810">
      <x:c r="A810">
        <x:v>125171</x:v>
      </x:c>
      <x:c r="B810" s="1">
        <x:v>45156.41354794146</x:v>
      </x:c>
      <x:c r="C810" s="6">
        <x:v>40.41693536</x:v>
      </x:c>
      <x:c r="D810" s="14" t="s">
        <x:v>94</x:v>
      </x:c>
      <x:c r="E810" s="15">
        <x:v>45155.3542554595</x:v>
      </x:c>
      <x:c r="F810" t="s">
        <x:v>99</x:v>
      </x:c>
      <x:c r="G810" s="6">
        <x:v>179.85982888262674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32.534</x:v>
      </x:c>
      <x:c r="S810" s="8">
        <x:v>14928.426848420228</x:v>
      </x:c>
      <x:c r="T810" s="12">
        <x:v>51948.50309750454</x:v>
      </x:c>
      <x:c r="U810" s="12">
        <x:v>3.333333333333334</x:v>
      </x:c>
      <x:c r="V810" s="12">
        <x:v>2500</x:v>
      </x:c>
      <x:c r="W810" s="12">
        <x:f>NA()</x:f>
      </x:c>
    </x:row>
    <x:row r="811">
      <x:c r="A811">
        <x:v>125183</x:v>
      </x:c>
      <x:c r="B811" s="1">
        <x:v>45156.4135825425</x:v>
      </x:c>
      <x:c r="C811" s="6">
        <x:v>40.466760853333334</x:v>
      </x:c>
      <x:c r="D811" s="14" t="s">
        <x:v>94</x:v>
      </x:c>
      <x:c r="E811" s="15">
        <x:v>45155.3542554595</x:v>
      </x:c>
      <x:c r="F811" t="s">
        <x:v>99</x:v>
      </x:c>
      <x:c r="G811" s="6">
        <x:v>179.7606132534736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32.543</x:v>
      </x:c>
      <x:c r="S811" s="8">
        <x:v>14935.307950213262</x:v>
      </x:c>
      <x:c r="T811" s="12">
        <x:v>51943.27566023293</x:v>
      </x:c>
      <x:c r="U811" s="12">
        <x:v>3.333333333333334</x:v>
      </x:c>
      <x:c r="V811" s="12">
        <x:v>2500</x:v>
      </x:c>
      <x:c r="W811" s="12">
        <x:f>NA()</x:f>
      </x:c>
    </x:row>
    <x:row r="812">
      <x:c r="A812">
        <x:v>125195</x:v>
      </x:c>
      <x:c r="B812" s="1">
        <x:v>45156.41361708562</x:v>
      </x:c>
      <x:c r="C812" s="6">
        <x:v>40.51650295333334</x:v>
      </x:c>
      <x:c r="D812" s="14" t="s">
        <x:v>94</x:v>
      </x:c>
      <x:c r="E812" s="15">
        <x:v>45155.3542554595</x:v>
      </x:c>
      <x:c r="F812" t="s">
        <x:v>99</x:v>
      </x:c>
      <x:c r="G812" s="6">
        <x:v>179.8094741124183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32.545</x:v>
      </x:c>
      <x:c r="S812" s="8">
        <x:v>14932.339409284154</x:v>
      </x:c>
      <x:c r="T812" s="12">
        <x:v>51944.769044763365</x:v>
      </x:c>
      <x:c r="U812" s="12">
        <x:v>3.333333333333334</x:v>
      </x:c>
      <x:c r="V812" s="12">
        <x:v>2500</x:v>
      </x:c>
      <x:c r="W812" s="12">
        <x:f>NA()</x:f>
      </x:c>
    </x:row>
    <x:row r="813">
      <x:c r="A813">
        <x:v>125207</x:v>
      </x:c>
      <x:c r="B813" s="1">
        <x:v>45156.41365167059</x:v>
      </x:c>
      <x:c r="C813" s="6">
        <x:v>40.566305315</x:v>
      </x:c>
      <x:c r="D813" s="14" t="s">
        <x:v>94</x:v>
      </x:c>
      <x:c r="E813" s="15">
        <x:v>45155.3542554595</x:v>
      </x:c>
      <x:c r="F813" t="s">
        <x:v>99</x:v>
      </x:c>
      <x:c r="G813" s="6">
        <x:v>179.8094741124183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32.545</x:v>
      </x:c>
      <x:c r="S813" s="8">
        <x:v>14936.946662749588</x:v>
      </x:c>
      <x:c r="T813" s="12">
        <x:v>51951.58659702893</x:v>
      </x:c>
      <x:c r="U813" s="12">
        <x:v>3.333333333333334</x:v>
      </x:c>
      <x:c r="V813" s="12">
        <x:v>2500</x:v>
      </x:c>
      <x:c r="W813" s="12">
        <x:f>NA()</x:f>
      </x:c>
    </x:row>
    <x:row r="814">
      <x:c r="A814">
        <x:v>125219</x:v>
      </x:c>
      <x:c r="B814" s="1">
        <x:v>45156.41368687686</x:v>
      </x:c>
      <x:c r="C814" s="6">
        <x:v>40.61700234333333</x:v>
      </x:c>
      <x:c r="D814" s="14" t="s">
        <x:v>94</x:v>
      </x:c>
      <x:c r="E814" s="15">
        <x:v>45155.3542554595</x:v>
      </x:c>
      <x:c r="F814" t="s">
        <x:v>99</x:v>
      </x:c>
      <x:c r="G814" s="6">
        <x:v>179.60224412778854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32.561</x:v>
      </x:c>
      <x:c r="S814" s="8">
        <x:v>14941.358420510662</x:v>
      </x:c>
      <x:c r="T814" s="12">
        <x:v>51949.414148556076</x:v>
      </x:c>
      <x:c r="U814" s="12">
        <x:v>3.333333333333334</x:v>
      </x:c>
      <x:c r="V814" s="12">
        <x:v>2500</x:v>
      </x:c>
      <x:c r="W814" s="12">
        <x:f>NA()</x:f>
      </x:c>
    </x:row>
    <x:row r="815">
      <x:c r="A815">
        <x:v>125226</x:v>
      </x:c>
      <x:c r="B815" s="1">
        <x:v>45156.41372152058</x:v>
      </x:c>
      <x:c r="C815" s="6">
        <x:v>40.66688928</x:v>
      </x:c>
      <x:c r="D815" s="14" t="s">
        <x:v>94</x:v>
      </x:c>
      <x:c r="E815" s="15">
        <x:v>45155.3542554595</x:v>
      </x:c>
      <x:c r="F815" t="s">
        <x:v>99</x:v>
      </x:c>
      <x:c r="G815" s="6">
        <x:v>179.25302411498578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32.563</x:v>
      </x:c>
      <x:c r="S815" s="8">
        <x:v>14939.937395237566</x:v>
      </x:c>
      <x:c r="T815" s="12">
        <x:v>51948.05313281252</x:v>
      </x:c>
      <x:c r="U815" s="12">
        <x:v>3.333333333333334</x:v>
      </x:c>
      <x:c r="V815" s="12">
        <x:v>2500</x:v>
      </x:c>
      <x:c r="W815" s="12">
        <x:f>NA()</x:f>
      </x:c>
    </x:row>
    <x:row r="816">
      <x:c r="A816">
        <x:v>125243</x:v>
      </x:c>
      <x:c r="B816" s="1">
        <x:v>45156.41375610624</x:v>
      </x:c>
      <x:c r="C816" s="6">
        <x:v>40.71669264</x:v>
      </x:c>
      <x:c r="D816" s="14" t="s">
        <x:v>94</x:v>
      </x:c>
      <x:c r="E816" s="15">
        <x:v>45155.3542554595</x:v>
      </x:c>
      <x:c r="F816" t="s">
        <x:v>99</x:v>
      </x:c>
      <x:c r="G816" s="6">
        <x:v>179.2515719612393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32.576</x:v>
      </x:c>
      <x:c r="S816" s="8">
        <x:v>14940.673096269824</x:v>
      </x:c>
      <x:c r="T816" s="12">
        <x:v>51948.043690684484</x:v>
      </x:c>
      <x:c r="U816" s="12">
        <x:v>3.333333333333334</x:v>
      </x:c>
      <x:c r="V816" s="12">
        <x:v>2500</x:v>
      </x:c>
      <x:c r="W816" s="12">
        <x:f>NA()</x:f>
      </x:c>
    </x:row>
    <x:row r="817">
      <x:c r="A817">
        <x:v>125255</x:v>
      </x:c>
      <x:c r="B817" s="1">
        <x:v>45156.413790688675</x:v>
      </x:c>
      <x:c r="C817" s="6">
        <x:v>40.76649135</x:v>
      </x:c>
      <x:c r="D817" s="14" t="s">
        <x:v>94</x:v>
      </x:c>
      <x:c r="E817" s="15">
        <x:v>45155.3542554595</x:v>
      </x:c>
      <x:c r="F817" t="s">
        <x:v>99</x:v>
      </x:c>
      <x:c r="G817" s="6">
        <x:v>179.56635079061815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32.553000000000004</x:v>
      </x:c>
      <x:c r="S817" s="8">
        <x:v>14951.980837407871</x:v>
      </x:c>
      <x:c r="T817" s="12">
        <x:v>51954.13630517568</x:v>
      </x:c>
      <x:c r="U817" s="12">
        <x:v>3.333333333333334</x:v>
      </x:c>
      <x:c r="V817" s="12">
        <x:v>2500</x:v>
      </x:c>
      <x:c r="W817" s="12">
        <x:f>NA()</x:f>
      </x:c>
    </x:row>
    <x:row r="818">
      <x:c r="A818">
        <x:v>125267</x:v>
      </x:c>
      <x:c r="B818" s="1">
        <x:v>45156.41382530298</x:v>
      </x:c>
      <x:c r="C818" s="6">
        <x:v>40.816335951666666</x:v>
      </x:c>
      <x:c r="D818" s="14" t="s">
        <x:v>94</x:v>
      </x:c>
      <x:c r="E818" s="15">
        <x:v>45155.3542554595</x:v>
      </x:c>
      <x:c r="F818" t="s">
        <x:v>99</x:v>
      </x:c>
      <x:c r="G818" s="6">
        <x:v>179.41715191252558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32.573</x:v>
      </x:c>
      <x:c r="S818" s="8">
        <x:v>14946.245652202644</x:v>
      </x:c>
      <x:c r="T818" s="12">
        <x:v>51943.71065486168</x:v>
      </x:c>
      <x:c r="U818" s="12">
        <x:v>3.333333333333334</x:v>
      </x:c>
      <x:c r="V818" s="12">
        <x:v>2500</x:v>
      </x:c>
      <x:c r="W818" s="12">
        <x:f>NA()</x:f>
      </x:c>
    </x:row>
    <x:row r="819">
      <x:c r="A819">
        <x:v>125274</x:v>
      </x:c>
      <x:c r="B819" s="1">
        <x:v>45156.41386045037</x:v>
      </x:c>
      <x:c r="C819" s="6">
        <x:v>40.866948193333336</x:v>
      </x:c>
      <x:c r="D819" s="14" t="s">
        <x:v>94</x:v>
      </x:c>
      <x:c r="E819" s="15">
        <x:v>45155.3542554595</x:v>
      </x:c>
      <x:c r="F819" t="s">
        <x:v>99</x:v>
      </x:c>
      <x:c r="G819" s="6">
        <x:v>179.42359221539851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32.57</x:v>
      </x:c>
      <x:c r="S819" s="8">
        <x:v>14952.892647862102</x:v>
      </x:c>
      <x:c r="T819" s="12">
        <x:v>51943.75321837268</x:v>
      </x:c>
      <x:c r="U819" s="12">
        <x:v>3.333333333333334</x:v>
      </x:c>
      <x:c r="V819" s="12">
        <x:v>2500</x:v>
      </x:c>
      <x:c r="W819" s="12">
        <x:f>NA()</x:f>
      </x:c>
    </x:row>
    <x:row r="820">
      <x:c r="A820">
        <x:v>125291</x:v>
      </x:c>
      <x:c r="B820" s="1">
        <x:v>45156.413895084035</x:v>
      </x:c>
      <x:c r="C820" s="6">
        <x:v>40.91682067166666</x:v>
      </x:c>
      <x:c r="D820" s="14" t="s">
        <x:v>94</x:v>
      </x:c>
      <x:c r="E820" s="15">
        <x:v>45155.3542554595</x:v>
      </x:c>
      <x:c r="F820" t="s">
        <x:v>99</x:v>
      </x:c>
      <x:c r="G820" s="6">
        <x:v>179.2272135007142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32.575</x:v>
      </x:c>
      <x:c r="S820" s="8">
        <x:v>14954.082203425187</x:v>
      </x:c>
      <x:c r="T820" s="12">
        <x:v>51947.77429371405</x:v>
      </x:c>
      <x:c r="U820" s="12">
        <x:v>3.333333333333334</x:v>
      </x:c>
      <x:c r="V820" s="12">
        <x:v>2500</x:v>
      </x:c>
      <x:c r="W820" s="12">
        <x:f>NA()</x:f>
      </x:c>
    </x:row>
    <x:row r="821">
      <x:c r="A821">
        <x:v>125294</x:v>
      </x:c>
      <x:c r="B821" s="1">
        <x:v>45156.41392974826</x:v>
      </x:c>
      <x:c r="C821" s="6">
        <x:v>40.966737153333334</x:v>
      </x:c>
      <x:c r="D821" s="14" t="s">
        <x:v>94</x:v>
      </x:c>
      <x:c r="E821" s="15">
        <x:v>45155.3542554595</x:v>
      </x:c>
      <x:c r="F821" t="s">
        <x:v>99</x:v>
      </x:c>
      <x:c r="G821" s="6">
        <x:v>179.43900941837475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32.569</x:v>
      </x:c>
      <x:c r="S821" s="8">
        <x:v>14955.385959311285</x:v>
      </x:c>
      <x:c r="T821" s="12">
        <x:v>51947.18356746517</x:v>
      </x:c>
      <x:c r="U821" s="12">
        <x:v>3.333333333333334</x:v>
      </x:c>
      <x:c r="V821" s="12">
        <x:v>2500</x:v>
      </x:c>
      <x:c r="W821" s="12">
        <x:f>NA()</x:f>
      </x:c>
    </x:row>
    <x:row r="822">
      <x:c r="A822">
        <x:v>125306</x:v>
      </x:c>
      <x:c r="B822" s="1">
        <x:v>45156.41396428266</x:v>
      </x:c>
      <x:c r="C822" s="6">
        <x:v>41.01646670666667</x:v>
      </x:c>
      <x:c r="D822" s="14" t="s">
        <x:v>94</x:v>
      </x:c>
      <x:c r="E822" s="15">
        <x:v>45155.3542554595</x:v>
      </x:c>
      <x:c r="F822" t="s">
        <x:v>99</x:v>
      </x:c>
      <x:c r="G822" s="6">
        <x:v>179.09764038517787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32.586</x:v>
      </x:c>
      <x:c r="S822" s="8">
        <x:v>14958.26000883672</x:v>
      </x:c>
      <x:c r="T822" s="12">
        <x:v>51943.989106762376</x:v>
      </x:c>
      <x:c r="U822" s="12">
        <x:v>3.333333333333334</x:v>
      </x:c>
      <x:c r="V822" s="12">
        <x:v>2500</x:v>
      </x:c>
      <x:c r="W822" s="12">
        <x:f>NA()</x:f>
      </x:c>
    </x:row>
    <x:row r="823">
      <x:c r="A823">
        <x:v>125327</x:v>
      </x:c>
      <x:c r="B823" s="1">
        <x:v>45156.41399888893</x:v>
      </x:c>
      <x:c r="C823" s="6">
        <x:v>41.066299711666666</x:v>
      </x:c>
      <x:c r="D823" s="14" t="s">
        <x:v>94</x:v>
      </x:c>
      <x:c r="E823" s="15">
        <x:v>45155.3542554595</x:v>
      </x:c>
      <x:c r="F823" t="s">
        <x:v>99</x:v>
      </x:c>
      <x:c r="G823" s="6">
        <x:v>178.710928474714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32.606</x:v>
      </x:c>
      <x:c r="S823" s="8">
        <x:v>14956.534756808745</x:v>
      </x:c>
      <x:c r="T823" s="12">
        <x:v>51949.42041851341</x:v>
      </x:c>
      <x:c r="U823" s="12">
        <x:v>3.333333333333334</x:v>
      </x:c>
      <x:c r="V823" s="12">
        <x:v>2500</x:v>
      </x:c>
      <x:c r="W823" s="12">
        <x:f>NA()</x:f>
      </x:c>
    </x:row>
    <x:row r="824">
      <x:c r="A824">
        <x:v>125334</x:v>
      </x:c>
      <x:c r="B824" s="1">
        <x:v>45156.41403410843</x:v>
      </x:c>
      <x:c r="C824" s="6">
        <x:v>41.117015796666664</x:v>
      </x:c>
      <x:c r="D824" s="14" t="s">
        <x:v>94</x:v>
      </x:c>
      <x:c r="E824" s="15">
        <x:v>45155.3542554595</x:v>
      </x:c>
      <x:c r="F824" t="s">
        <x:v>99</x:v>
      </x:c>
      <x:c r="G824" s="6">
        <x:v>179.37989135386673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32.578</x:v>
      </x:c>
      <x:c r="S824" s="8">
        <x:v>14960.402792440966</x:v>
      </x:c>
      <x:c r="T824" s="12">
        <x:v>51951.16007917318</x:v>
      </x:c>
      <x:c r="U824" s="12">
        <x:v>3.333333333333334</x:v>
      </x:c>
      <x:c r="V824" s="12">
        <x:v>2500</x:v>
      </x:c>
      <x:c r="W824" s="12">
        <x:f>NA()</x:f>
      </x:c>
    </x:row>
    <x:row r="825">
      <x:c r="A825">
        <x:v>125346</x:v>
      </x:c>
      <x:c r="B825" s="1">
        <x:v>45156.414068630795</x:v>
      </x:c>
      <x:c r="C825" s="6">
        <x:v>41.16672801</x:v>
      </x:c>
      <x:c r="D825" s="14" t="s">
        <x:v>94</x:v>
      </x:c>
      <x:c r="E825" s="15">
        <x:v>45155.3542554595</x:v>
      </x:c>
      <x:c r="F825" t="s">
        <x:v>99</x:v>
      </x:c>
      <x:c r="G825" s="6">
        <x:v>178.98611176354726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32.601</x:v>
      </x:c>
      <x:c r="S825" s="8">
        <x:v>14963.477629411896</x:v>
      </x:c>
      <x:c r="T825" s="12">
        <x:v>51949.23533203841</x:v>
      </x:c>
      <x:c r="U825" s="12">
        <x:v>3.333333333333334</x:v>
      </x:c>
      <x:c r="V825" s="12">
        <x:v>2500</x:v>
      </x:c>
      <x:c r="W825" s="12">
        <x:f>NA()</x:f>
      </x:c>
    </x:row>
    <x:row r="826">
      <x:c r="A826">
        <x:v>125363</x:v>
      </x:c>
      <x:c r="B826" s="1">
        <x:v>45156.41410318249</x:v>
      </x:c>
      <x:c r="C826" s="6">
        <x:v>41.21648244166666</x:v>
      </x:c>
      <x:c r="D826" s="14" t="s">
        <x:v>94</x:v>
      </x:c>
      <x:c r="E826" s="15">
        <x:v>45155.3542554595</x:v>
      </x:c>
      <x:c r="F826" t="s">
        <x:v>99</x:v>
      </x:c>
      <x:c r="G826" s="6">
        <x:v>179.1553086137685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32.59</x:v>
      </x:c>
      <x:c r="S826" s="8">
        <x:v>14965.027059054764</x:v>
      </x:c>
      <x:c r="T826" s="12">
        <x:v>51951.492645715836</x:v>
      </x:c>
      <x:c r="U826" s="12">
        <x:v>3.333333333333334</x:v>
      </x:c>
      <x:c r="V826" s="12">
        <x:v>2500</x:v>
      </x:c>
      <x:c r="W826" s="12">
        <x:f>NA()</x:f>
      </x:c>
    </x:row>
    <x:row r="827">
      <x:c r="A827">
        <x:v>125370</x:v>
      </x:c>
      <x:c r="B827" s="1">
        <x:v>45156.41413832774</x:v>
      </x:c>
      <x:c r="C827" s="6">
        <x:v>41.267091611666665</x:v>
      </x:c>
      <x:c r="D827" s="14" t="s">
        <x:v>94</x:v>
      </x:c>
      <x:c r="E827" s="15">
        <x:v>45155.3542554595</x:v>
      </x:c>
      <x:c r="F827" t="s">
        <x:v>99</x:v>
      </x:c>
      <x:c r="G827" s="6">
        <x:v>179.08479399433293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32.592</x:v>
      </x:c>
      <x:c r="S827" s="8">
        <x:v>14968.786431072633</x:v>
      </x:c>
      <x:c r="T827" s="12">
        <x:v>51947.26499813807</x:v>
      </x:c>
      <x:c r="U827" s="12">
        <x:v>3.333333333333334</x:v>
      </x:c>
      <x:c r="V827" s="12">
        <x:v>2500</x:v>
      </x:c>
      <x:c r="W827" s="12">
        <x:f>NA()</x:f>
      </x:c>
    </x:row>
    <x:row r="828">
      <x:c r="A828">
        <x:v>125382</x:v>
      </x:c>
      <x:c r="B828" s="1">
        <x:v>45156.414172892364</x:v>
      </x:c>
      <x:c r="C828" s="6">
        <x:v>41.316864665</x:v>
      </x:c>
      <x:c r="D828" s="14" t="s">
        <x:v>94</x:v>
      </x:c>
      <x:c r="E828" s="15">
        <x:v>45155.3542554595</x:v>
      </x:c>
      <x:c r="F828" t="s">
        <x:v>99</x:v>
      </x:c>
      <x:c r="G828" s="6">
        <x:v>178.85038902147238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32.615</x:v>
      </x:c>
      <x:c r="S828" s="8">
        <x:v>14966.075174513682</x:v>
      </x:c>
      <x:c r="T828" s="12">
        <x:v>51948.934329044496</x:v>
      </x:c>
      <x:c r="U828" s="12">
        <x:v>3.333333333333334</x:v>
      </x:c>
      <x:c r="V828" s="12">
        <x:v>2500</x:v>
      </x:c>
      <x:c r="W828" s="12">
        <x:f>NA()</x:f>
      </x:c>
    </x:row>
    <x:row r="829">
      <x:c r="A829">
        <x:v>125399</x:v>
      </x:c>
      <x:c r="B829" s="1">
        <x:v>45156.41420739486</x:v>
      </x:c>
      <x:c r="C829" s="6">
        <x:v>41.366548261666665</x:v>
      </x:c>
      <x:c r="D829" s="14" t="s">
        <x:v>94</x:v>
      </x:c>
      <x:c r="E829" s="15">
        <x:v>45155.3542554595</x:v>
      </x:c>
      <x:c r="F829" t="s">
        <x:v>99</x:v>
      </x:c>
      <x:c r="G829" s="6">
        <x:v>178.77487224281475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32.607</x:v>
      </x:c>
      <x:c r="S829" s="8">
        <x:v>14973.976309969095</x:v>
      </x:c>
      <x:c r="T829" s="12">
        <x:v>51941.692821758</x:v>
      </x:c>
      <x:c r="U829" s="12">
        <x:v>3.333333333333334</x:v>
      </x:c>
      <x:c r="V829" s="12">
        <x:v>2500</x:v>
      </x:c>
      <x:c r="W829" s="12">
        <x:f>NA()</x:f>
      </x:c>
    </x:row>
    <x:row r="830">
      <x:c r="A830">
        <x:v>125411</x:v>
      </x:c>
      <x:c r="B830" s="1">
        <x:v>45156.414241953345</x:v>
      </x:c>
      <x:c r="C830" s="6">
        <x:v>41.41631246833333</x:v>
      </x:c>
      <x:c r="D830" s="14" t="s">
        <x:v>94</x:v>
      </x:c>
      <x:c r="E830" s="15">
        <x:v>45155.3542554595</x:v>
      </x:c>
      <x:c r="F830" t="s">
        <x:v>99</x:v>
      </x:c>
      <x:c r="G830" s="6">
        <x:v>178.50768392987737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32.627</x:v>
      </x:c>
      <x:c r="S830" s="8">
        <x:v>14976.942814409043</x:v>
      </x:c>
      <x:c r="T830" s="12">
        <x:v>51945.571421497254</x:v>
      </x:c>
      <x:c r="U830" s="12">
        <x:v>3.333333333333334</x:v>
      </x:c>
      <x:c r="V830" s="12">
        <x:v>2500</x:v>
      </x:c>
      <x:c r="W830" s="12">
        <x:f>NA()</x:f>
      </x:c>
    </x:row>
    <x:row r="831">
      <x:c r="A831">
        <x:v>125418</x:v>
      </x:c>
      <x:c r="B831" s="1">
        <x:v>45156.41427712818</x:v>
      </x:c>
      <x:c r="C831" s="6">
        <x:v>41.46696423833333</x:v>
      </x:c>
      <x:c r="D831" s="14" t="s">
        <x:v>94</x:v>
      </x:c>
      <x:c r="E831" s="15">
        <x:v>45155.3542554595</x:v>
      </x:c>
      <x:c r="F831" t="s">
        <x:v>99</x:v>
      </x:c>
      <x:c r="G831" s="6">
        <x:v>178.8234927126323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32.609</x:v>
      </x:c>
      <x:c r="S831" s="8">
        <x:v>14979.691803057389</x:v>
      </x:c>
      <x:c r="T831" s="12">
        <x:v>51954.17079224307</x:v>
      </x:c>
      <x:c r="U831" s="12">
        <x:v>3.333333333333334</x:v>
      </x:c>
      <x:c r="V831" s="12">
        <x:v>2500</x:v>
      </x:c>
      <x:c r="W831" s="12">
        <x:f>NA()</x:f>
      </x:c>
    </x:row>
    <x:row r="832">
      <x:c r="A832">
        <x:v>125430</x:v>
      </x:c>
      <x:c r="B832" s="1">
        <x:v>45156.41431177594</x:v>
      </x:c>
      <x:c r="C832" s="6">
        <x:v>41.51685701</x:v>
      </x:c>
      <x:c r="D832" s="14" t="s">
        <x:v>94</x:v>
      </x:c>
      <x:c r="E832" s="15">
        <x:v>45155.3542554595</x:v>
      </x:c>
      <x:c r="F832" t="s">
        <x:v>99</x:v>
      </x:c>
      <x:c r="G832" s="6">
        <x:v>178.5421805376159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32.617000000000004</x:v>
      </x:c>
      <x:c r="S832" s="8">
        <x:v>14979.885305593036</x:v>
      </x:c>
      <x:c r="T832" s="12">
        <x:v>51945.85852261699</x:v>
      </x:c>
      <x:c r="U832" s="12">
        <x:v>3.333333333333334</x:v>
      </x:c>
      <x:c r="V832" s="12">
        <x:v>2500</x:v>
      </x:c>
      <x:c r="W832" s="12">
        <x:f>NA()</x:f>
      </x:c>
    </x:row>
    <x:row r="833">
      <x:c r="A833">
        <x:v>125447</x:v>
      </x:c>
      <x:c r="B833" s="1">
        <x:v>45156.414346359525</x:v>
      </x:c>
      <x:c r="C833" s="6">
        <x:v>41.56665738</x:v>
      </x:c>
      <x:c r="D833" s="14" t="s">
        <x:v>94</x:v>
      </x:c>
      <x:c r="E833" s="15">
        <x:v>45155.3542554595</x:v>
      </x:c>
      <x:c r="F833" t="s">
        <x:v>99</x:v>
      </x:c>
      <x:c r="G833" s="6">
        <x:v>178.61758400404835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32.625</x:v>
      </x:c>
      <x:c r="S833" s="8">
        <x:v>14982.806361638604</x:v>
      </x:c>
      <x:c r="T833" s="12">
        <x:v>51942.652221698474</x:v>
      </x:c>
      <x:c r="U833" s="12">
        <x:v>3.333333333333334</x:v>
      </x:c>
      <x:c r="V833" s="12">
        <x:v>2500</x:v>
      </x:c>
      <x:c r="W833" s="12">
        <x:f>NA()</x:f>
      </x:c>
    </x:row>
    <x:row r="834">
      <x:c r="A834">
        <x:v>125459</x:v>
      </x:c>
      <x:c r="B834" s="1">
        <x:v>45156.41438093175</x:v>
      </x:c>
      <x:c r="C834" s="6">
        <x:v>41.616441378333334</x:v>
      </x:c>
      <x:c r="D834" s="14" t="s">
        <x:v>94</x:v>
      </x:c>
      <x:c r="E834" s="15">
        <x:v>45155.3542554595</x:v>
      </x:c>
      <x:c r="F834" t="s">
        <x:v>99</x:v>
      </x:c>
      <x:c r="G834" s="6">
        <x:v>178.63035301510428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32.619</x:v>
      </x:c>
      <x:c r="S834" s="8">
        <x:v>14984.645923206805</x:v>
      </x:c>
      <x:c r="T834" s="12">
        <x:v>51949.22797992924</x:v>
      </x:c>
      <x:c r="U834" s="12">
        <x:v>3.333333333333334</x:v>
      </x:c>
      <x:c r="V834" s="12">
        <x:v>2500</x:v>
      </x:c>
      <x:c r="W834" s="12">
        <x:f>NA()</x:f>
      </x:c>
    </x:row>
    <x:row r="835">
      <x:c r="A835">
        <x:v>125471</x:v>
      </x:c>
      <x:c r="B835" s="1">
        <x:v>45156.41441601033</x:v>
      </x:c>
      <x:c r="C835" s="6">
        <x:v>41.666954538333336</x:v>
      </x:c>
      <x:c r="D835" s="14" t="s">
        <x:v>94</x:v>
      </x:c>
      <x:c r="E835" s="15">
        <x:v>45155.3542554595</x:v>
      </x:c>
      <x:c r="F835" t="s">
        <x:v>99</x:v>
      </x:c>
      <x:c r="G835" s="6">
        <x:v>178.30598316226587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32.635000000000005</x:v>
      </x:c>
      <x:c r="S835" s="8">
        <x:v>14988.499908715656</x:v>
      </x:c>
      <x:c r="T835" s="12">
        <x:v>51946.040560240835</x:v>
      </x:c>
      <x:c r="U835" s="12">
        <x:v>3.333333333333334</x:v>
      </x:c>
      <x:c r="V835" s="12">
        <x:v>2500</x:v>
      </x:c>
      <x:c r="W835" s="12">
        <x:f>NA()</x:f>
      </x:c>
    </x:row>
    <x:row r="836">
      <x:c r="A836">
        <x:v>125478</x:v>
      </x:c>
      <x:c r="B836" s="1">
        <x:v>45156.41445062537</x:v>
      </x:c>
      <x:c r="C836" s="6">
        <x:v>41.71680019</x:v>
      </x:c>
      <x:c r="D836" s="14" t="s">
        <x:v>94</x:v>
      </x:c>
      <x:c r="E836" s="15">
        <x:v>45155.3542554595</x:v>
      </x:c>
      <x:c r="F836" t="s">
        <x:v>99</x:v>
      </x:c>
      <x:c r="G836" s="6">
        <x:v>178.16826243109625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32.644</x:v>
      </x:c>
      <x:c r="S836" s="8">
        <x:v>14991.990081765944</x:v>
      </x:c>
      <x:c r="T836" s="12">
        <x:v>51944.37633624184</x:v>
      </x:c>
      <x:c r="U836" s="12">
        <x:v>3.333333333333334</x:v>
      </x:c>
      <x:c r="V836" s="12">
        <x:v>2500</x:v>
      </x:c>
      <x:c r="W836" s="12">
        <x:f>NA()</x:f>
      </x:c>
    </x:row>
    <x:row r="837">
      <x:c r="A837">
        <x:v>125490</x:v>
      </x:c>
      <x:c r="B837" s="1">
        <x:v>45156.414485182904</x:v>
      </x:c>
      <x:c r="C837" s="6">
        <x:v>41.766563053333336</x:v>
      </x:c>
      <x:c r="D837" s="14" t="s">
        <x:v>94</x:v>
      </x:c>
      <x:c r="E837" s="15">
        <x:v>45155.3542554595</x:v>
      </x:c>
      <x:c r="F837" t="s">
        <x:v>99</x:v>
      </x:c>
      <x:c r="G837" s="6">
        <x:v>178.23461578735038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32.65</x:v>
      </x:c>
      <x:c r="S837" s="8">
        <x:v>14992.680129261595</x:v>
      </x:c>
      <x:c r="T837" s="12">
        <x:v>51952.50818779533</x:v>
      </x:c>
      <x:c r="U837" s="12">
        <x:v>3.333333333333334</x:v>
      </x:c>
      <x:c r="V837" s="12">
        <x:v>2500</x:v>
      </x:c>
      <x:c r="W837" s="12">
        <x:f>NA()</x:f>
      </x:c>
    </x:row>
    <x:row r="838">
      <x:c r="A838">
        <x:v>125498</x:v>
      </x:c>
      <x:c r="B838" s="1">
        <x:v>45156.414519907354</x:v>
      </x:c>
      <x:c r="C838" s="6">
        <x:v>41.816566245</x:v>
      </x:c>
      <x:c r="D838" s="14" t="s">
        <x:v>94</x:v>
      </x:c>
      <x:c r="E838" s="15">
        <x:v>45155.3542554595</x:v>
      </x:c>
      <x:c r="F838" t="s">
        <x:v>99</x:v>
      </x:c>
      <x:c r="G838" s="6">
        <x:v>178.41832421662025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32.638000000000005</x:v>
      </x:c>
      <x:c r="S838" s="8">
        <x:v>14993.927656628352</x:v>
      </x:c>
      <x:c r="T838" s="12">
        <x:v>51955.34443980065</x:v>
      </x:c>
      <x:c r="U838" s="12">
        <x:v>3.333333333333334</x:v>
      </x:c>
      <x:c r="V838" s="12">
        <x:v>2500</x:v>
      </x:c>
      <x:c r="W838" s="12">
        <x:f>NA()</x:f>
      </x:c>
    </x:row>
    <x:row r="839">
      <x:c r="A839">
        <x:v>125510</x:v>
      </x:c>
      <x:c r="B839" s="1">
        <x:v>45156.41455452163</x:v>
      </x:c>
      <x:c r="C839" s="6">
        <x:v>41.866410806666664</x:v>
      </x:c>
      <x:c r="D839" s="14" t="s">
        <x:v>94</x:v>
      </x:c>
      <x:c r="E839" s="15">
        <x:v>45155.3542554595</x:v>
      </x:c>
      <x:c r="F839" t="s">
        <x:v>99</x:v>
      </x:c>
      <x:c r="G839" s="6">
        <x:v>177.8436412917307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32.673</x:v>
      </x:c>
      <x:c r="S839" s="8">
        <x:v>14996.383529358307</x:v>
      </x:c>
      <x:c r="T839" s="12">
        <x:v>51955.767745045836</x:v>
      </x:c>
      <x:c r="U839" s="12">
        <x:v>3.333333333333334</x:v>
      </x:c>
      <x:c r="V839" s="12">
        <x:v>2500</x:v>
      </x:c>
      <x:c r="W839" s="12">
        <x:f>NA()</x:f>
      </x:c>
    </x:row>
    <x:row r="840">
      <x:c r="A840">
        <x:v>125531</x:v>
      </x:c>
      <x:c r="B840" s="1">
        <x:v>45156.414589170345</x:v>
      </x:c>
      <x:c r="C840" s="6">
        <x:v>41.916304958333335</x:v>
      </x:c>
      <x:c r="D840" s="14" t="s">
        <x:v>94</x:v>
      </x:c>
      <x:c r="E840" s="15">
        <x:v>45155.3542554595</x:v>
      </x:c>
      <x:c r="F840" t="s">
        <x:v>99</x:v>
      </x:c>
      <x:c r="G840" s="6">
        <x:v>178.46428486142358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32.635000000000005</x:v>
      </x:c>
      <x:c r="S840" s="8">
        <x:v>14996.53878428291</x:v>
      </x:c>
      <x:c r="T840" s="12">
        <x:v>51943.459982899134</x:v>
      </x:c>
      <x:c r="U840" s="12">
        <x:v>3.333333333333334</x:v>
      </x:c>
      <x:c r="V840" s="12">
        <x:v>2500</x:v>
      </x:c>
      <x:c r="W840" s="12">
        <x:f>NA()</x:f>
      </x:c>
    </x:row>
    <x:row r="841">
      <x:c r="A841">
        <x:v>125538</x:v>
      </x:c>
      <x:c r="B841" s="1">
        <x:v>45156.41462432258</x:v>
      </x:c>
      <x:c r="C841" s="6">
        <x:v>41.96692417</x:v>
      </x:c>
      <x:c r="D841" s="14" t="s">
        <x:v>94</x:v>
      </x:c>
      <x:c r="E841" s="15">
        <x:v>45155.3542554595</x:v>
      </x:c>
      <x:c r="F841" t="s">
        <x:v>99</x:v>
      </x:c>
      <x:c r="G841" s="6">
        <x:v>178.12755156244552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32.657000000000004</x:v>
      </x:c>
      <x:c r="S841" s="8">
        <x:v>14996.54107144514</x:v>
      </x:c>
      <x:c r="T841" s="12">
        <x:v>51942.361020544755</x:v>
      </x:c>
      <x:c r="U841" s="12">
        <x:v>3.333333333333334</x:v>
      </x:c>
      <x:c r="V841" s="12">
        <x:v>2500</x:v>
      </x:c>
      <x:c r="W841" s="12">
        <x:f>NA()</x:f>
      </x:c>
    </x:row>
    <x:row r="842">
      <x:c r="A842">
        <x:v>125555</x:v>
      </x:c>
      <x:c r="B842" s="1">
        <x:v>45156.4146590053</x:v>
      </x:c>
      <x:c r="C842" s="6">
        <x:v>42.01686728166667</x:v>
      </x:c>
      <x:c r="D842" s="14" t="s">
        <x:v>94</x:v>
      </x:c>
      <x:c r="E842" s="15">
        <x:v>45155.3542554595</x:v>
      </x:c>
      <x:c r="F842" t="s">
        <x:v>99</x:v>
      </x:c>
      <x:c r="G842" s="6">
        <x:v>178.0179618789249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32.659</x:v>
      </x:c>
      <x:c r="S842" s="8">
        <x:v>15001.884226688688</x:v>
      </x:c>
      <x:c r="T842" s="12">
        <x:v>51947.87510848813</x:v>
      </x:c>
      <x:c r="U842" s="12">
        <x:v>3.333333333333334</x:v>
      </x:c>
      <x:c r="V842" s="12">
        <x:v>2500</x:v>
      </x:c>
      <x:c r="W842" s="12">
        <x:f>NA()</x:f>
      </x:c>
    </x:row>
    <x:row r="843">
      <x:c r="A843">
        <x:v>125567</x:v>
      </x:c>
      <x:c r="B843" s="1">
        <x:v>45156.41469357467</x:v>
      </x:c>
      <x:c r="C843" s="6">
        <x:v>42.06664718166667</x:v>
      </x:c>
      <x:c r="D843" s="14" t="s">
        <x:v>94</x:v>
      </x:c>
      <x:c r="E843" s="15">
        <x:v>45155.3542554595</x:v>
      </x:c>
      <x:c r="F843" t="s">
        <x:v>99</x:v>
      </x:c>
      <x:c r="G843" s="6">
        <x:v>177.62491182448565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32.677</x:v>
      </x:c>
      <x:c r="S843" s="8">
        <x:v>15003.447461408463</x:v>
      </x:c>
      <x:c r="T843" s="12">
        <x:v>51943.67367006746</x:v>
      </x:c>
      <x:c r="U843" s="12">
        <x:v>3.333333333333334</x:v>
      </x:c>
      <x:c r="V843" s="12">
        <x:v>2500</x:v>
      </x:c>
      <x:c r="W843" s="12">
        <x:f>NA()</x:f>
      </x:c>
    </x:row>
    <x:row r="844">
      <x:c r="A844">
        <x:v>125579</x:v>
      </x:c>
      <x:c r="B844" s="1">
        <x:v>45156.414728127</x:v>
      </x:c>
      <x:c r="C844" s="6">
        <x:v>42.116402541666666</x:v>
      </x:c>
      <x:c r="D844" s="14" t="s">
        <x:v>94</x:v>
      </x:c>
      <x:c r="E844" s="15">
        <x:v>45155.3542554595</x:v>
      </x:c>
      <x:c r="F844" t="s">
        <x:v>99</x:v>
      </x:c>
      <x:c r="G844" s="6">
        <x:v>178.01422659870204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32.667</x:v>
      </x:c>
      <x:c r="S844" s="8">
        <x:v>15012.712931393064</x:v>
      </x:c>
      <x:c r="T844" s="12">
        <x:v>51945.77499590616</x:v>
      </x:c>
      <x:c r="U844" s="12">
        <x:v>3.333333333333334</x:v>
      </x:c>
      <x:c r="V844" s="12">
        <x:v>2500</x:v>
      </x:c>
      <x:c r="W844" s="12">
        <x:f>NA()</x:f>
      </x:c>
    </x:row>
    <x:row r="845">
      <x:c r="A845">
        <x:v>125591</x:v>
      </x:c>
      <x:c r="B845" s="1">
        <x:v>45156.41476324184</x:v>
      </x:c>
      <x:c r="C845" s="6">
        <x:v>42.16696791</x:v>
      </x:c>
      <x:c r="D845" s="14" t="s">
        <x:v>94</x:v>
      </x:c>
      <x:c r="E845" s="15">
        <x:v>45155.3542554595</x:v>
      </x:c>
      <x:c r="F845" t="s">
        <x:v>99</x:v>
      </x:c>
      <x:c r="G845" s="6">
        <x:v>177.76474541555177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32.673</x:v>
      </x:c>
      <x:c r="S845" s="8">
        <x:v>15013.002736424038</x:v>
      </x:c>
      <x:c r="T845" s="12">
        <x:v>51945.29701488431</x:v>
      </x:c>
      <x:c r="U845" s="12">
        <x:v>3.333333333333334</x:v>
      </x:c>
      <x:c r="V845" s="12">
        <x:v>2500</x:v>
      </x:c>
      <x:c r="W845" s="12">
        <x:f>NA()</x:f>
      </x:c>
    </x:row>
    <x:row r="846">
      <x:c r="A846">
        <x:v>125603</x:v>
      </x:c>
      <x:c r="B846" s="1">
        <x:v>45156.41479781632</x:v>
      </x:c>
      <x:c r="C846" s="6">
        <x:v>42.216755155</x:v>
      </x:c>
      <x:c r="D846" s="14" t="s">
        <x:v>94</x:v>
      </x:c>
      <x:c r="E846" s="15">
        <x:v>45155.3542554595</x:v>
      </x:c>
      <x:c r="F846" t="s">
        <x:v>99</x:v>
      </x:c>
      <x:c r="G846" s="6">
        <x:v>177.6937123180572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32.688</x:v>
      </x:c>
      <x:c r="S846" s="8">
        <x:v>15019.71350646016</x:v>
      </x:c>
      <x:c r="T846" s="12">
        <x:v>51943.13388269477</x:v>
      </x:c>
      <x:c r="U846" s="12">
        <x:v>3.333333333333334</x:v>
      </x:c>
      <x:c r="V846" s="12">
        <x:v>2500</x:v>
      </x:c>
      <x:c r="W846" s="12">
        <x:f>NA()</x:f>
      </x:c>
    </x:row>
    <x:row r="847">
      <x:c r="A847">
        <x:v>125615</x:v>
      </x:c>
      <x:c r="B847" s="1">
        <x:v>45156.41483233168</x:v>
      </x:c>
      <x:c r="C847" s="6">
        <x:v>42.26645727166667</x:v>
      </x:c>
      <x:c r="D847" s="14" t="s">
        <x:v>94</x:v>
      </x:c>
      <x:c r="E847" s="15">
        <x:v>45155.3542554595</x:v>
      </x:c>
      <x:c r="F847" t="s">
        <x:v>99</x:v>
      </x:c>
      <x:c r="G847" s="6">
        <x:v>177.70002280985688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32.685</x:v>
      </x:c>
      <x:c r="S847" s="8">
        <x:v>15017.617087054932</x:v>
      </x:c>
      <x:c r="T847" s="12">
        <x:v>51941.90322344109</x:v>
      </x:c>
      <x:c r="U847" s="12">
        <x:v>3.333333333333334</x:v>
      </x:c>
      <x:c r="V847" s="12">
        <x:v>2500</x:v>
      </x:c>
      <x:c r="W847" s="12">
        <x:f>NA()</x:f>
      </x:c>
    </x:row>
    <x:row r="848">
      <x:c r="A848">
        <x:v>125627</x:v>
      </x:c>
      <x:c r="B848" s="1">
        <x:v>45156.414866995896</x:v>
      </x:c>
      <x:c r="C848" s="6">
        <x:v>42.31637375333333</x:v>
      </x:c>
      <x:c r="D848" s="14" t="s">
        <x:v>94</x:v>
      </x:c>
      <x:c r="E848" s="15">
        <x:v>45155.3542554595</x:v>
      </x:c>
      <x:c r="F848" t="s">
        <x:v>99</x:v>
      </x:c>
      <x:c r="G848" s="6">
        <x:v>177.56915543794332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32.691</x:v>
      </x:c>
      <x:c r="S848" s="8">
        <x:v>15015.491375096602</x:v>
      </x:c>
      <x:c r="T848" s="12">
        <x:v>51941.255883334525</x:v>
      </x:c>
      <x:c r="U848" s="12">
        <x:v>3.333333333333334</x:v>
      </x:c>
      <x:c r="V848" s="12">
        <x:v>2500</x:v>
      </x:c>
      <x:c r="W848" s="12">
        <x:f>NA()</x:f>
      </x:c>
    </x:row>
    <x:row r="849">
      <x:c r="A849">
        <x:v>125639</x:v>
      </x:c>
      <x:c r="B849" s="1">
        <x:v>45156.41490217636</x:v>
      </x:c>
      <x:c r="C849" s="6">
        <x:v>42.367033623333334</x:v>
      </x:c>
      <x:c r="D849" s="14" t="s">
        <x:v>94</x:v>
      </x:c>
      <x:c r="E849" s="15">
        <x:v>45155.3542554595</x:v>
      </x:c>
      <x:c r="F849" t="s">
        <x:v>99</x:v>
      </x:c>
      <x:c r="G849" s="6">
        <x:v>177.64535334739466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32.686</x:v>
      </x:c>
      <x:c r="S849" s="8">
        <x:v>15024.434529041117</x:v>
      </x:c>
      <x:c r="T849" s="12">
        <x:v>51951.14693484862</x:v>
      </x:c>
      <x:c r="U849" s="12">
        <x:v>3.333333333333334</x:v>
      </x:c>
      <x:c r="V849" s="12">
        <x:v>2500</x:v>
      </x:c>
      <x:c r="W849" s="12">
        <x:f>NA()</x:f>
      </x:c>
    </x:row>
    <x:row r="850">
      <x:c r="A850">
        <x:v>125651</x:v>
      </x:c>
      <x:c r="B850" s="1">
        <x:v>45156.41493678211</x:v>
      </x:c>
      <x:c r="C850" s="6">
        <x:v>42.416865895</x:v>
      </x:c>
      <x:c r="D850" s="14" t="s">
        <x:v>94</x:v>
      </x:c>
      <x:c r="E850" s="15">
        <x:v>45155.3542554595</x:v>
      </x:c>
      <x:c r="F850" t="s">
        <x:v>99</x:v>
      </x:c>
      <x:c r="G850" s="6">
        <x:v>177.79153816270997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32.679</x:v>
      </x:c>
      <x:c r="S850" s="8">
        <x:v>15022.80025800006</x:v>
      </x:c>
      <x:c r="T850" s="12">
        <x:v>51948.61357764496</x:v>
      </x:c>
      <x:c r="U850" s="12">
        <x:v>3.333333333333334</x:v>
      </x:c>
      <x:c r="V850" s="12">
        <x:v>2500</x:v>
      </x:c>
      <x:c r="W850" s="12">
        <x:f>NA()</x:f>
      </x:c>
    </x:row>
    <x:row r="851">
      <x:c r="A851">
        <x:v>125663</x:v>
      </x:c>
      <x:c r="B851" s="1">
        <x:v>45156.41497137815</x:v>
      </x:c>
      <x:c r="C851" s="6">
        <x:v>42.46668419666667</x:v>
      </x:c>
      <x:c r="D851" s="14" t="s">
        <x:v>94</x:v>
      </x:c>
      <x:c r="E851" s="15">
        <x:v>45155.3542554595</x:v>
      </x:c>
      <x:c r="F851" t="s">
        <x:v>99</x:v>
      </x:c>
      <x:c r="G851" s="6">
        <x:v>177.6937123180572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32.688</x:v>
      </x:c>
      <x:c r="S851" s="8">
        <x:v>15024.855539591195</x:v>
      </x:c>
      <x:c r="T851" s="12">
        <x:v>51941.44076464145</x:v>
      </x:c>
      <x:c r="U851" s="12">
        <x:v>3.333333333333334</x:v>
      </x:c>
      <x:c r="V851" s="12">
        <x:v>2500</x:v>
      </x:c>
      <x:c r="W851" s="12">
        <x:f>NA()</x:f>
      </x:c>
    </x:row>
    <x:row r="852">
      <x:c r="A852">
        <x:v>125675</x:v>
      </x:c>
      <x:c r="B852" s="1">
        <x:v>45156.4150059865</x:v>
      </x:c>
      <x:c r="C852" s="6">
        <x:v>42.51652022333333</x:v>
      </x:c>
      <x:c r="D852" s="14" t="s">
        <x:v>94</x:v>
      </x:c>
      <x:c r="E852" s="15">
        <x:v>45155.3542554595</x:v>
      </x:c>
      <x:c r="F852" t="s">
        <x:v>99</x:v>
      </x:c>
      <x:c r="G852" s="6">
        <x:v>176.94308631495963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32.727000000000004</x:v>
      </x:c>
      <x:c r="S852" s="8">
        <x:v>15025.15041890744</x:v>
      </x:c>
      <x:c r="T852" s="12">
        <x:v>51941.490551269875</x:v>
      </x:c>
      <x:c r="U852" s="12">
        <x:v>3.333333333333334</x:v>
      </x:c>
      <x:c r="V852" s="12">
        <x:v>2500</x:v>
      </x:c>
      <x:c r="W852" s="12">
        <x:f>NA()</x:f>
      </x:c>
    </x:row>
    <x:row r="853">
      <x:c r="A853">
        <x:v>125687</x:v>
      </x:c>
      <x:c r="B853" s="1">
        <x:v>45156.415040540895</x:v>
      </x:c>
      <x:c r="C853" s="6">
        <x:v>42.56627855166667</x:v>
      </x:c>
      <x:c r="D853" s="14" t="s">
        <x:v>94</x:v>
      </x:c>
      <x:c r="E853" s="15">
        <x:v>45155.3542554595</x:v>
      </x:c>
      <x:c r="F853" t="s">
        <x:v>99</x:v>
      </x:c>
      <x:c r="G853" s="6">
        <x:v>177.53238318825916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32.696000000000005</x:v>
      </x:c>
      <x:c r="S853" s="8">
        <x:v>15035.460351189118</x:v>
      </x:c>
      <x:c r="T853" s="12">
        <x:v>51947.32941633429</x:v>
      </x:c>
      <x:c r="U853" s="12">
        <x:v>3.333333333333334</x:v>
      </x:c>
      <x:c r="V853" s="12">
        <x:v>2500</x:v>
      </x:c>
      <x:c r="W853" s="12">
        <x:f>NA()</x:f>
      </x:c>
    </x:row>
    <x:row r="854">
      <x:c r="A854">
        <x:v>125694</x:v>
      </x:c>
      <x:c r="B854" s="1">
        <x:v>45156.41507567878</x:v>
      </x:c>
      <x:c r="C854" s="6">
        <x:v>42.616877095</x:v>
      </x:c>
      <x:c r="D854" s="14" t="s">
        <x:v>94</x:v>
      </x:c>
      <x:c r="E854" s="15">
        <x:v>45155.3542554595</x:v>
      </x:c>
      <x:c r="F854" t="s">
        <x:v>99</x:v>
      </x:c>
      <x:c r="G854" s="6">
        <x:v>177.4373787983934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32.71</x:v>
      </x:c>
      <x:c r="S854" s="8">
        <x:v>15029.722296789243</x:v>
      </x:c>
      <x:c r="T854" s="12">
        <x:v>51939.41992238968</x:v>
      </x:c>
      <x:c r="U854" s="12">
        <x:v>3.333333333333334</x:v>
      </x:c>
      <x:c r="V854" s="12">
        <x:v>2500</x:v>
      </x:c>
      <x:c r="W854" s="12">
        <x:f>NA()</x:f>
      </x:c>
    </x:row>
    <x:row r="855">
      <x:c r="A855">
        <x:v>125702</x:v>
      </x:c>
      <x:c r="B855" s="1">
        <x:v>45156.41511028979</x:v>
      </x:c>
      <x:c r="C855" s="6">
        <x:v>42.666716955</x:v>
      </x:c>
      <x:c r="D855" s="14" t="s">
        <x:v>94</x:v>
      </x:c>
      <x:c r="E855" s="15">
        <x:v>45155.3542554595</x:v>
      </x:c>
      <x:c r="F855" t="s">
        <x:v>99</x:v>
      </x:c>
      <x:c r="G855" s="6">
        <x:v>177.40334311321945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32.72</x:v>
      </x:c>
      <x:c r="S855" s="8">
        <x:v>15032.903856599965</x:v>
      </x:c>
      <x:c r="T855" s="12">
        <x:v>51944.3817296496</x:v>
      </x:c>
      <x:c r="U855" s="12">
        <x:v>3.333333333333334</x:v>
      </x:c>
      <x:c r="V855" s="12">
        <x:v>2500</x:v>
      </x:c>
      <x:c r="W855" s="12">
        <x:f>NA()</x:f>
      </x:c>
    </x:row>
    <x:row r="856">
      <x:c r="A856">
        <x:v>125721</x:v>
      </x:c>
      <x:c r="B856" s="1">
        <x:v>45156.41514490197</x:v>
      </x:c>
      <x:c r="C856" s="6">
        <x:v>42.7165585</x:v>
      </x:c>
      <x:c r="D856" s="14" t="s">
        <x:v>94</x:v>
      </x:c>
      <x:c r="E856" s="15">
        <x:v>45155.3542554595</x:v>
      </x:c>
      <x:c r="F856" t="s">
        <x:v>99</x:v>
      </x:c>
      <x:c r="G856" s="6">
        <x:v>177.27630646011048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32.718</x:v>
      </x:c>
      <x:c r="S856" s="8">
        <x:v>15041.491109737539</x:v>
      </x:c>
      <x:c r="T856" s="12">
        <x:v>51951.397421110174</x:v>
      </x:c>
      <x:c r="U856" s="12">
        <x:v>3.333333333333334</x:v>
      </x:c>
      <x:c r="V856" s="12">
        <x:v>2500</x:v>
      </x:c>
      <x:c r="W856" s="12">
        <x:f>NA()</x:f>
      </x:c>
    </x:row>
    <x:row r="857">
      <x:c r="A857">
        <x:v>125735</x:v>
      </x:c>
      <x:c r="B857" s="1">
        <x:v>45156.41517956127</x:v>
      </x:c>
      <x:c r="C857" s="6">
        <x:v>42.766467891666665</x:v>
      </x:c>
      <x:c r="D857" s="14" t="s">
        <x:v>94</x:v>
      </x:c>
      <x:c r="E857" s="15">
        <x:v>45155.3542554595</x:v>
      </x:c>
      <x:c r="F857" t="s">
        <x:v>99</x:v>
      </x:c>
      <x:c r="G857" s="6">
        <x:v>177.2119073045745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32.730000000000004</x:v>
      </x:c>
      <x:c r="S857" s="8">
        <x:v>15041.074149688082</x:v>
      </x:c>
      <x:c r="T857" s="12">
        <x:v>51942.36215568819</x:v>
      </x:c>
      <x:c r="U857" s="12">
        <x:v>3.333333333333334</x:v>
      </x:c>
      <x:c r="V857" s="12">
        <x:v>2500</x:v>
      </x:c>
      <x:c r="W857" s="12">
        <x:f>NA()</x:f>
      </x:c>
    </x:row>
    <x:row r="858">
      <x:c r="A858">
        <x:v>125747</x:v>
      </x:c>
      <x:c r="B858" s="1">
        <x:v>45156.41521467727</x:v>
      </x:c>
      <x:c r="C858" s="6">
        <x:v>42.817034928333335</x:v>
      </x:c>
      <x:c r="D858" s="14" t="s">
        <x:v>94</x:v>
      </x:c>
      <x:c r="E858" s="15">
        <x:v>45155.3542554595</x:v>
      </x:c>
      <x:c r="F858" t="s">
        <x:v>99</x:v>
      </x:c>
      <x:c r="G858" s="6">
        <x:v>177.2002949566234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32.723</x:v>
      </x:c>
      <x:c r="S858" s="8">
        <x:v>15043.307179138466</x:v>
      </x:c>
      <x:c r="T858" s="12">
        <x:v>51940.17469326466</x:v>
      </x:c>
      <x:c r="U858" s="12">
        <x:v>3.333333333333334</x:v>
      </x:c>
      <x:c r="V858" s="12">
        <x:v>2500</x:v>
      </x:c>
      <x:c r="W858" s="12">
        <x:f>NA()</x:f>
      </x:c>
    </x:row>
    <x:row r="859">
      <x:c r="A859">
        <x:v>125759</x:v>
      </x:c>
      <x:c r="B859" s="1">
        <x:v>45156.415249217585</x:v>
      </x:c>
      <x:c r="C859" s="6">
        <x:v>42.866772985</x:v>
      </x:c>
      <x:c r="D859" s="14" t="s">
        <x:v>94</x:v>
      </x:c>
      <x:c r="E859" s="15">
        <x:v>45155.3542554595</x:v>
      </x:c>
      <x:c r="F859" t="s">
        <x:v>99</x:v>
      </x:c>
      <x:c r="G859" s="6">
        <x:v>177.30938776573728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32.721000000000004</x:v>
      </x:c>
      <x:c r="S859" s="8">
        <x:v>15048.196790795078</x:v>
      </x:c>
      <x:c r="T859" s="12">
        <x:v>51944.039765022484</x:v>
      </x:c>
      <x:c r="U859" s="12">
        <x:v>3.333333333333334</x:v>
      </x:c>
      <x:c r="V859" s="12">
        <x:v>2500</x:v>
      </x:c>
      <x:c r="W859" s="12">
        <x:f>NA()</x:f>
      </x:c>
    </x:row>
    <x:row r="860">
      <x:c r="A860">
        <x:v>125771</x:v>
      </x:c>
      <x:c r="B860" s="1">
        <x:v>45156.41528385467</x:v>
      </x:c>
      <x:c r="C860" s="6">
        <x:v>42.91665038833333</x:v>
      </x:c>
      <x:c r="D860" s="14" t="s">
        <x:v>94</x:v>
      </x:c>
      <x:c r="E860" s="15">
        <x:v>45155.3542554595</x:v>
      </x:c>
      <x:c r="F860" t="s">
        <x:v>99</x:v>
      </x:c>
      <x:c r="G860" s="6">
        <x:v>177.11180533307143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32.734</x:v>
      </x:c>
      <x:c r="S860" s="8">
        <x:v>15049.99840369107</x:v>
      </x:c>
      <x:c r="T860" s="12">
        <x:v>51948.13725167235</x:v>
      </x:c>
      <x:c r="U860" s="12">
        <x:v>3.333333333333334</x:v>
      </x:c>
      <x:c r="V860" s="12">
        <x:v>2500</x:v>
      </x:c>
      <x:c r="W860" s="12">
        <x:f>NA()</x:f>
      </x:c>
    </x:row>
    <x:row r="861">
      <x:c r="A861">
        <x:v>125783</x:v>
      </x:c>
      <x:c r="B861" s="1">
        <x:v>45156.41531849739</x:v>
      </x:c>
      <x:c r="C861" s="6">
        <x:v>42.966535895</x:v>
      </x:c>
      <x:c r="D861" s="14" t="s">
        <x:v>94</x:v>
      </x:c>
      <x:c r="E861" s="15">
        <x:v>45155.3542554595</x:v>
      </x:c>
      <x:c r="F861" t="s">
        <x:v>99</x:v>
      </x:c>
      <x:c r="G861" s="6">
        <x:v>177.0993103650195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32.74</x:v>
      </x:c>
      <x:c r="S861" s="8">
        <x:v>15055.028359659347</x:v>
      </x:c>
      <x:c r="T861" s="12">
        <x:v>51942.4723461096</x:v>
      </x:c>
      <x:c r="U861" s="12">
        <x:v>3.333333333333334</x:v>
      </x:c>
      <x:c r="V861" s="12">
        <x:v>2500</x:v>
      </x:c>
      <x:c r="W861" s="12">
        <x:f>NA()</x:f>
      </x:c>
    </x:row>
    <x:row r="862">
      <x:c r="A862">
        <x:v>125795</x:v>
      </x:c>
      <x:c r="B862" s="1">
        <x:v>45156.415353104814</x:v>
      </x:c>
      <x:c r="C862" s="6">
        <x:v>43.01637058666667</x:v>
      </x:c>
      <x:c r="D862" s="14" t="s">
        <x:v>94</x:v>
      </x:c>
      <x:c r="E862" s="15">
        <x:v>45155.3542554595</x:v>
      </x:c>
      <x:c r="F862" t="s">
        <x:v>99</x:v>
      </x:c>
      <x:c r="G862" s="6">
        <x:v>177.30581614514207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32.729</x:v>
      </x:c>
      <x:c r="S862" s="8">
        <x:v>15051.301053421937</x:v>
      </x:c>
      <x:c r="T862" s="12">
        <x:v>51950.44137326062</x:v>
      </x:c>
      <x:c r="U862" s="12">
        <x:v>3.333333333333334</x:v>
      </x:c>
      <x:c r="V862" s="12">
        <x:v>2500</x:v>
      </x:c>
      <x:c r="W862" s="12">
        <x:f>NA()</x:f>
      </x:c>
    </x:row>
    <x:row r="863">
      <x:c r="A863">
        <x:v>125802</x:v>
      </x:c>
      <x:c r="B863" s="1">
        <x:v>45156.41538833559</x:v>
      </x:c>
      <x:c r="C863" s="6">
        <x:v>43.06710290666667</x:v>
      </x:c>
      <x:c r="D863" s="14" t="s">
        <x:v>94</x:v>
      </x:c>
      <x:c r="E863" s="15">
        <x:v>45155.3542554595</x:v>
      </x:c>
      <x:c r="F863" t="s">
        <x:v>99</x:v>
      </x:c>
      <x:c r="G863" s="6">
        <x:v>176.92071282818725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32.744</x:v>
      </x:c>
      <x:c r="S863" s="8">
        <x:v>15058.209653782676</x:v>
      </x:c>
      <x:c r="T863" s="12">
        <x:v>51945.99420216079</x:v>
      </x:c>
      <x:c r="U863" s="12">
        <x:v>3.333333333333334</x:v>
      </x:c>
      <x:c r="V863" s="12">
        <x:v>2500</x:v>
      </x:c>
      <x:c r="W863" s="12">
        <x:f>NA()</x:f>
      </x:c>
    </x:row>
    <x:row r="864">
      <x:c r="A864">
        <x:v>125819</x:v>
      </x:c>
      <x:c r="B864" s="1">
        <x:v>45156.41542296028</x:v>
      </x:c>
      <x:c r="C864" s="6">
        <x:v>43.11696246166667</x:v>
      </x:c>
      <x:c r="D864" s="14" t="s">
        <x:v>94</x:v>
      </x:c>
      <x:c r="E864" s="15">
        <x:v>45155.3542554595</x:v>
      </x:c>
      <x:c r="F864" t="s">
        <x:v>99</x:v>
      </x:c>
      <x:c r="G864" s="6">
        <x:v>176.6514199735296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32.754000000000005</x:v>
      </x:c>
      <x:c r="S864" s="8">
        <x:v>15061.358448295327</x:v>
      </x:c>
      <x:c r="T864" s="12">
        <x:v>51943.40002701084</x:v>
      </x:c>
      <x:c r="U864" s="12">
        <x:v>3.333333333333334</x:v>
      </x:c>
      <x:c r="V864" s="12">
        <x:v>2500</x:v>
      </x:c>
      <x:c r="W864" s="12">
        <x:f>NA()</x:f>
      </x:c>
    </x:row>
    <x:row r="865">
      <x:c r="A865">
        <x:v>125831</x:v>
      </x:c>
      <x:c r="B865" s="1">
        <x:v>45156.415457546864</x:v>
      </x:c>
      <x:c r="C865" s="6">
        <x:v>43.16676714166667</x:v>
      </x:c>
      <x:c r="D865" s="14" t="s">
        <x:v>94</x:v>
      </x:c>
      <x:c r="E865" s="15">
        <x:v>45155.3542554595</x:v>
      </x:c>
      <x:c r="F865" t="s">
        <x:v>99</x:v>
      </x:c>
      <x:c r="G865" s="6">
        <x:v>176.5982409631642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32.786</x:v>
      </x:c>
      <x:c r="S865" s="8">
        <x:v>15063.105675242332</x:v>
      </x:c>
      <x:c r="T865" s="12">
        <x:v>51947.778580689024</x:v>
      </x:c>
      <x:c r="U865" s="12">
        <x:v>3.333333333333334</x:v>
      </x:c>
      <x:c r="V865" s="12">
        <x:v>2500</x:v>
      </x:c>
      <x:c r="W865" s="12">
        <x:f>NA()</x:f>
      </x:c>
    </x:row>
    <x:row r="866">
      <x:c r="A866">
        <x:v>125843</x:v>
      </x:c>
      <x:c r="B866" s="1">
        <x:v>45156.41549208075</x:v>
      </x:c>
      <x:c r="C866" s="6">
        <x:v>43.21649593666667</x:v>
      </x:c>
      <x:c r="D866" s="14" t="s">
        <x:v>94</x:v>
      </x:c>
      <x:c r="E866" s="15">
        <x:v>45155.3542554595</x:v>
      </x:c>
      <x:c r="F866" t="s">
        <x:v>99</x:v>
      </x:c>
      <x:c r="G866" s="6">
        <x:v>176.84406817807903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32.762</x:v>
      </x:c>
      <x:c r="S866" s="8">
        <x:v>15070.680597656446</x:v>
      </x:c>
      <x:c r="T866" s="12">
        <x:v>51943.00127126428</x:v>
      </x:c>
      <x:c r="U866" s="12">
        <x:v>3.333333333333334</x:v>
      </x:c>
      <x:c r="V866" s="12">
        <x:v>2500</x:v>
      </x:c>
      <x:c r="W866" s="12">
        <x:f>NA()</x:f>
      </x:c>
    </x:row>
    <x:row r="867">
      <x:c r="A867">
        <x:v>125855</x:v>
      </x:c>
      <x:c r="B867" s="1">
        <x:v>45156.415526696575</x:v>
      </x:c>
      <x:c r="C867" s="6">
        <x:v>43.266342725</x:v>
      </x:c>
      <x:c r="D867" s="14" t="s">
        <x:v>94</x:v>
      </x:c>
      <x:c r="E867" s="15">
        <x:v>45155.3542554595</x:v>
      </x:c>
      <x:c r="F867" t="s">
        <x:v>99</x:v>
      </x:c>
      <x:c r="G867" s="6">
        <x:v>176.59273948792136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32.776</x:v>
      </x:c>
      <x:c r="S867" s="8">
        <x:v>15067.842844586872</x:v>
      </x:c>
      <x:c r="T867" s="12">
        <x:v>51945.51444957124</x:v>
      </x:c>
      <x:c r="U867" s="12">
        <x:v>3.333333333333334</x:v>
      </x:c>
      <x:c r="V867" s="12">
        <x:v>2500</x:v>
      </x:c>
      <x:c r="W867" s="12">
        <x:f>NA()</x:f>
      </x:c>
    </x:row>
    <x:row r="868">
      <x:c r="A868">
        <x:v>125867</x:v>
      </x:c>
      <x:c r="B868" s="1">
        <x:v>45156.41556191605</x:v>
      </x:c>
      <x:c r="C868" s="6">
        <x:v>43.31705878333333</x:v>
      </x:c>
      <x:c r="D868" s="14" t="s">
        <x:v>94</x:v>
      </x:c>
      <x:c r="E868" s="15">
        <x:v>45155.3542554595</x:v>
      </x:c>
      <x:c r="F868" t="s">
        <x:v>99</x:v>
      </x:c>
      <x:c r="G868" s="6">
        <x:v>176.76555485142592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32.762</x:v>
      </x:c>
      <x:c r="S868" s="8">
        <x:v>15069.348787449202</x:v>
      </x:c>
      <x:c r="T868" s="12">
        <x:v>51945.642133388115</x:v>
      </x:c>
      <x:c r="U868" s="12">
        <x:v>3.333333333333334</x:v>
      </x:c>
      <x:c r="V868" s="12">
        <x:v>2500</x:v>
      </x:c>
      <x:c r="W868" s="12">
        <x:f>NA()</x:f>
      </x:c>
    </x:row>
    <x:row r="869">
      <x:c r="A869">
        <x:v>125879</x:v>
      </x:c>
      <x:c r="B869" s="1">
        <x:v>45156.41559656806</x:v>
      </x:c>
      <x:c r="C869" s="6">
        <x:v>43.36695767</x:v>
      </x:c>
      <x:c r="D869" s="14" t="s">
        <x:v>94</x:v>
      </x:c>
      <x:c r="E869" s="15">
        <x:v>45155.3542554595</x:v>
      </x:c>
      <x:c r="F869" t="s">
        <x:v>99</x:v>
      </x:c>
      <x:c r="G869" s="6">
        <x:v>176.91094667193514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32.755</x:v>
      </x:c>
      <x:c r="S869" s="8">
        <x:v>15064.226101474496</x:v>
      </x:c>
      <x:c r="T869" s="12">
        <x:v>51939.87807688294</x:v>
      </x:c>
      <x:c r="U869" s="12">
        <x:v>3.333333333333334</x:v>
      </x:c>
      <x:c r="V869" s="12">
        <x:v>2500</x:v>
      </x:c>
      <x:c r="W869" s="12">
        <x:f>NA()</x:f>
      </x:c>
    </x:row>
    <x:row r="870">
      <x:c r="A870">
        <x:v>125891</x:v>
      </x:c>
      <x:c r="B870" s="1">
        <x:v>45156.41563110916</x:v>
      </x:c>
      <x:c r="C870" s="6">
        <x:v>43.41669684833333</x:v>
      </x:c>
      <x:c r="D870" s="14" t="s">
        <x:v>94</x:v>
      </x:c>
      <x:c r="E870" s="15">
        <x:v>45155.3542554595</x:v>
      </x:c>
      <x:c r="F870" t="s">
        <x:v>99</x:v>
      </x:c>
      <x:c r="G870" s="6">
        <x:v>176.69873660596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32.769</x:v>
      </x:c>
      <x:c r="S870" s="8">
        <x:v>15072.836709342868</x:v>
      </x:c>
      <x:c r="T870" s="12">
        <x:v>51944.564371623186</x:v>
      </x:c>
      <x:c r="U870" s="12">
        <x:v>3.333333333333334</x:v>
      </x:c>
      <x:c r="V870" s="12">
        <x:v>2500</x:v>
      </x:c>
      <x:c r="W870" s="12">
        <x:f>NA()</x:f>
      </x:c>
    </x:row>
    <x:row r="871">
      <x:c r="A871">
        <x:v>125903</x:v>
      </x:c>
      <x:c r="B871" s="1">
        <x:v>45156.41566571405</x:v>
      </x:c>
      <x:c r="C871" s="6">
        <x:v>43.466527883333335</x:v>
      </x:c>
      <x:c r="D871" s="14" t="s">
        <x:v>94</x:v>
      </x:c>
      <x:c r="E871" s="15">
        <x:v>45155.3542554595</x:v>
      </x:c>
      <x:c r="F871" t="s">
        <x:v>99</x:v>
      </x:c>
      <x:c r="G871" s="6">
        <x:v>176.64984516588672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32.78</x:v>
      </x:c>
      <x:c r="S871" s="8">
        <x:v>15077.72320547021</x:v>
      </x:c>
      <x:c r="T871" s="12">
        <x:v>51939.557200501695</x:v>
      </x:c>
      <x:c r="U871" s="12">
        <x:v>3.333333333333334</x:v>
      </x:c>
      <x:c r="V871" s="12">
        <x:v>2500</x:v>
      </x:c>
      <x:c r="W871" s="12">
        <x:f>NA()</x:f>
      </x:c>
    </x:row>
    <x:row r="872">
      <x:c r="A872">
        <x:v>125906</x:v>
      </x:c>
      <x:c r="B872" s="1">
        <x:v>45156.41570029661</x:v>
      </x:c>
      <x:c r="C872" s="6">
        <x:v>43.51632678</x:v>
      </x:c>
      <x:c r="D872" s="14" t="s">
        <x:v>94</x:v>
      </x:c>
      <x:c r="E872" s="15">
        <x:v>45155.3542554595</x:v>
      </x:c>
      <x:c r="F872" t="s">
        <x:v>99</x:v>
      </x:c>
      <x:c r="G872" s="6">
        <x:v>176.7400815314461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32.787</x:v>
      </x:c>
      <x:c r="S872" s="8">
        <x:v>15080.004325092652</x:v>
      </x:c>
      <x:c r="T872" s="12">
        <x:v>51943.96251318327</x:v>
      </x:c>
      <x:c r="U872" s="12">
        <x:v>3.333333333333334</x:v>
      </x:c>
      <x:c r="V872" s="12">
        <x:v>2500</x:v>
      </x:c>
      <x:c r="W872" s="12">
        <x:f>NA()</x:f>
      </x:c>
    </x:row>
    <x:row r="873">
      <x:c r="A873">
        <x:v>125924</x:v>
      </x:c>
      <x:c r="B873" s="1">
        <x:v>45156.41573545267</x:v>
      </x:c>
      <x:c r="C873" s="6">
        <x:v>43.56695149666667</x:v>
      </x:c>
      <x:c r="D873" s="14" t="s">
        <x:v>94</x:v>
      </x:c>
      <x:c r="E873" s="15">
        <x:v>45155.3542554595</x:v>
      </x:c>
      <x:c r="F873" t="s">
        <x:v>99</x:v>
      </x:c>
      <x:c r="G873" s="6">
        <x:v>176.65603991832404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32.777</x:v>
      </x:c>
      <x:c r="S873" s="8">
        <x:v>15078.664879710077</x:v>
      </x:c>
      <x:c r="T873" s="12">
        <x:v>51946.16654043886</x:v>
      </x:c>
      <x:c r="U873" s="12">
        <x:v>3.333333333333334</x:v>
      </x:c>
      <x:c r="V873" s="12">
        <x:v>2500</x:v>
      </x:c>
      <x:c r="W873" s="12">
        <x:f>NA()</x:f>
      </x:c>
    </x:row>
    <x:row r="874">
      <x:c r="A874">
        <x:v>125939</x:v>
      </x:c>
      <x:c r="B874" s="1">
        <x:v>45156.41577000643</x:v>
      </x:c>
      <x:c r="C874" s="6">
        <x:v>43.616708931666665</x:v>
      </x:c>
      <x:c r="D874" s="14" t="s">
        <x:v>94</x:v>
      </x:c>
      <x:c r="E874" s="15">
        <x:v>45155.3542554595</x:v>
      </x:c>
      <x:c r="F874" t="s">
        <x:v>99</x:v>
      </x:c>
      <x:c r="G874" s="6">
        <x:v>176.65261062069902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32.785000000000004</x:v>
      </x:c>
      <x:c r="S874" s="8">
        <x:v>15086.49914274111</x:v>
      </x:c>
      <x:c r="T874" s="12">
        <x:v>51945.381602934394</x:v>
      </x:c>
      <x:c r="U874" s="12">
        <x:v>3.333333333333334</x:v>
      </x:c>
      <x:c r="V874" s="12">
        <x:v>2500</x:v>
      </x:c>
      <x:c r="W874" s="12">
        <x:f>NA()</x:f>
      </x:c>
    </x:row>
    <x:row r="875">
      <x:c r="A875">
        <x:v>125951</x:v>
      </x:c>
      <x:c r="B875" s="1">
        <x:v>45156.41580452888</x:v>
      </x:c>
      <x:c r="C875" s="6">
        <x:v>43.66642124166667</x:v>
      </x:c>
      <x:c r="D875" s="14" t="s">
        <x:v>94</x:v>
      </x:c>
      <x:c r="E875" s="15">
        <x:v>45155.3542554595</x:v>
      </x:c>
      <x:c r="F875" t="s">
        <x:v>99</x:v>
      </x:c>
      <x:c r="G875" s="6">
        <x:v>176.47998209694444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32.799</x:v>
      </x:c>
      <x:c r="S875" s="8">
        <x:v>15083.810837016272</x:v>
      </x:c>
      <x:c r="T875" s="12">
        <x:v>51945.62663421702</x:v>
      </x:c>
      <x:c r="U875" s="12">
        <x:v>3.333333333333334</x:v>
      </x:c>
      <x:c r="V875" s="12">
        <x:v>2500</x:v>
      </x:c>
      <x:c r="W875" s="12">
        <x:f>NA()</x:f>
      </x:c>
    </x:row>
    <x:row r="876">
      <x:c r="A876">
        <x:v>125963</x:v>
      </x:c>
      <x:c r="B876" s="1">
        <x:v>45156.41583969345</x:v>
      </x:c>
      <x:c r="C876" s="6">
        <x:v>43.717058228333336</x:v>
      </x:c>
      <x:c r="D876" s="14" t="s">
        <x:v>94</x:v>
      </x:c>
      <x:c r="E876" s="15">
        <x:v>45155.3542554595</x:v>
      </x:c>
      <x:c r="F876" t="s">
        <x:v>99</x:v>
      </x:c>
      <x:c r="G876" s="6">
        <x:v>176.2566634326645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32.806000000000004</x:v>
      </x:c>
      <x:c r="S876" s="8">
        <x:v>15087.10800546523</x:v>
      </x:c>
      <x:c r="T876" s="12">
        <x:v>51945.51090747996</x:v>
      </x:c>
      <x:c r="U876" s="12">
        <x:v>3.333333333333334</x:v>
      </x:c>
      <x:c r="V876" s="12">
        <x:v>2500</x:v>
      </x:c>
      <x:c r="W876" s="12">
        <x:f>NA()</x:f>
      </x:c>
    </x:row>
    <x:row r="877">
      <x:c r="A877">
        <x:v>125975</x:v>
      </x:c>
      <x:c r="B877" s="1">
        <x:v>45156.41587429065</x:v>
      </x:c>
      <x:c r="C877" s="6">
        <x:v>43.76687818833334</x:v>
      </x:c>
      <x:c r="D877" s="14" t="s">
        <x:v>94</x:v>
      </x:c>
      <x:c r="E877" s="15">
        <x:v>45155.3542554595</x:v>
      </x:c>
      <x:c r="F877" t="s">
        <x:v>99</x:v>
      </x:c>
      <x:c r="G877" s="6">
        <x:v>176.420130206801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32.79</x:v>
      </x:c>
      <x:c r="S877" s="8">
        <x:v>15087.116040903056</x:v>
      </x:c>
      <x:c r="T877" s="12">
        <x:v>51952.14681152216</x:v>
      </x:c>
      <x:c r="U877" s="12">
        <x:v>3.333333333333334</x:v>
      </x:c>
      <x:c r="V877" s="12">
        <x:v>2500</x:v>
      </x:c>
      <x:c r="W877" s="12">
        <x:f>NA()</x:f>
      </x:c>
    </x:row>
    <x:row r="878">
      <x:c r="A878">
        <x:v>125987</x:v>
      </x:c>
      <x:c r="B878" s="1">
        <x:v>45156.41590887226</x:v>
      </x:c>
      <x:c r="C878" s="6">
        <x:v>43.816675718333336</x:v>
      </x:c>
      <x:c r="D878" s="14" t="s">
        <x:v>94</x:v>
      </x:c>
      <x:c r="E878" s="15">
        <x:v>45155.3542554595</x:v>
      </x:c>
      <x:c r="F878" t="s">
        <x:v>99</x:v>
      </x:c>
      <x:c r="G878" s="6">
        <x:v>176.31986890499735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32.807</x:v>
      </x:c>
      <x:c r="S878" s="8">
        <x:v>15092.310456474039</x:v>
      </x:c>
      <x:c r="T878" s="12">
        <x:v>51953.60464753269</x:v>
      </x:c>
      <x:c r="U878" s="12">
        <x:v>3.333333333333334</x:v>
      </x:c>
      <x:c r="V878" s="12">
        <x:v>2500</x:v>
      </x:c>
      <x:c r="W878" s="12">
        <x:f>NA()</x:f>
      </x:c>
    </x:row>
    <x:row r="879">
      <x:c r="A879">
        <x:v>125999</x:v>
      </x:c>
      <x:c r="B879" s="1">
        <x:v>45156.41594343548</x:v>
      </x:c>
      <x:c r="C879" s="6">
        <x:v>43.86644675</x:v>
      </x:c>
      <x:c r="D879" s="14" t="s">
        <x:v>94</x:v>
      </x:c>
      <x:c r="E879" s="15">
        <x:v>45155.3542554595</x:v>
      </x:c>
      <x:c r="F879" t="s">
        <x:v>99</x:v>
      </x:c>
      <x:c r="G879" s="6">
        <x:v>176.3019800663511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32.803000000000004</x:v>
      </x:c>
      <x:c r="S879" s="8">
        <x:v>15094.553689925075</x:v>
      </x:c>
      <x:c r="T879" s="12">
        <x:v>51942.61630831543</x:v>
      </x:c>
      <x:c r="U879" s="12">
        <x:v>3.333333333333334</x:v>
      </x:c>
      <x:c r="V879" s="12">
        <x:v>2500</x:v>
      </x:c>
      <x:c r="W879" s="12">
        <x:f>NA()</x:f>
      </x:c>
    </x:row>
    <x:row r="880">
      <x:c r="A880">
        <x:v>126011</x:v>
      </x:c>
      <x:c r="B880" s="1">
        <x:v>45156.415978588666</x:v>
      </x:c>
      <x:c r="C880" s="6">
        <x:v>43.91706733666667</x:v>
      </x:c>
      <x:c r="D880" s="14" t="s">
        <x:v>94</x:v>
      </x:c>
      <x:c r="E880" s="15">
        <x:v>45155.3542554595</x:v>
      </x:c>
      <x:c r="F880" t="s">
        <x:v>99</x:v>
      </x:c>
      <x:c r="G880" s="6">
        <x:v>176.35625331267875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32.802</x:v>
      </x:c>
      <x:c r="S880" s="8">
        <x:v>15095.832553358505</x:v>
      </x:c>
      <x:c r="T880" s="12">
        <x:v>51941.02331454212</x:v>
      </x:c>
      <x:c r="U880" s="12">
        <x:v>3.333333333333334</x:v>
      </x:c>
      <x:c r="V880" s="12">
        <x:v>2500</x:v>
      </x:c>
      <x:c r="W880" s="12">
        <x:f>NA()</x:f>
      </x:c>
    </x:row>
    <x:row r="881">
      <x:c r="A881">
        <x:v>126023</x:v>
      </x:c>
      <x:c r="B881" s="1">
        <x:v>45156.41601316458</x:v>
      </x:c>
      <x:c r="C881" s="6">
        <x:v>43.96685665</x:v>
      </x:c>
      <x:c r="D881" s="14" t="s">
        <x:v>94</x:v>
      </x:c>
      <x:c r="E881" s="15">
        <x:v>45155.3542554595</x:v>
      </x:c>
      <x:c r="F881" t="s">
        <x:v>99</x:v>
      </x:c>
      <x:c r="G881" s="6">
        <x:v>176.06999720596508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32.808</x:v>
      </x:c>
      <x:c r="S881" s="8">
        <x:v>15101.447579295684</x:v>
      </x:c>
      <x:c r="T881" s="12">
        <x:v>51943.828647154274</x:v>
      </x:c>
      <x:c r="U881" s="12">
        <x:v>3.333333333333334</x:v>
      </x:c>
      <x:c r="V881" s="12">
        <x:v>2500</x:v>
      </x:c>
      <x:c r="W881" s="12">
        <x:f>NA()</x:f>
      </x:c>
    </x:row>
    <x:row r="882">
      <x:c r="A882">
        <x:v>126035</x:v>
      </x:c>
      <x:c r="B882" s="1">
        <x:v>45156.416047768216</x:v>
      </x:c>
      <x:c r="C882" s="6">
        <x:v>44.01668588333333</x:v>
      </x:c>
      <x:c r="D882" s="14" t="s">
        <x:v>94</x:v>
      </x:c>
      <x:c r="E882" s="15">
        <x:v>45155.3542554595</x:v>
      </x:c>
      <x:c r="F882" t="s">
        <x:v>99</x:v>
      </x:c>
      <x:c r="G882" s="6">
        <x:v>176.32881976668892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32.809000000000005</x:v>
      </x:c>
      <x:c r="S882" s="8">
        <x:v>15104.50829421691</x:v>
      </x:c>
      <x:c r="T882" s="12">
        <x:v>51946.308295324256</x:v>
      </x:c>
      <x:c r="U882" s="12">
        <x:v>3.333333333333334</x:v>
      </x:c>
      <x:c r="V882" s="12">
        <x:v>2500</x:v>
      </x:c>
      <x:c r="W882" s="12">
        <x:f>NA()</x:f>
      </x:c>
    </x:row>
    <x:row r="883">
      <x:c r="A883">
        <x:v>126047</x:v>
      </x:c>
      <x:c r="B883" s="1">
        <x:v>45156.41608231788</x:v>
      </x:c>
      <x:c r="C883" s="6">
        <x:v>44.066437405</x:v>
      </x:c>
      <x:c r="D883" s="14" t="s">
        <x:v>94</x:v>
      </x:c>
      <x:c r="E883" s="15">
        <x:v>45155.3542554595</x:v>
      </x:c>
      <x:c r="F883" t="s">
        <x:v>99</x:v>
      </x:c>
      <x:c r="G883" s="6">
        <x:v>176.13927916262463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32.806000000000004</x:v>
      </x:c>
      <x:c r="S883" s="8">
        <x:v>15103.076047777951</x:v>
      </x:c>
      <x:c r="T883" s="12">
        <x:v>51946.91030871752</x:v>
      </x:c>
      <x:c r="U883" s="12">
        <x:v>3.333333333333334</x:v>
      </x:c>
      <x:c r="V883" s="12">
        <x:v>2500</x:v>
      </x:c>
      <x:c r="W883" s="12">
        <x:f>NA()</x:f>
      </x:c>
    </x:row>
    <x:row r="884">
      <x:c r="A884">
        <x:v>126059</x:v>
      </x:c>
      <x:c r="B884" s="1">
        <x:v>45156.41611700653</x:v>
      </x:c>
      <x:c r="C884" s="6">
        <x:v>44.11638906</x:v>
      </x:c>
      <x:c r="D884" s="14" t="s">
        <x:v>94</x:v>
      </x:c>
      <x:c r="E884" s="15">
        <x:v>45155.3542554595</x:v>
      </x:c>
      <x:c r="F884" t="s">
        <x:v>99</x:v>
      </x:c>
      <x:c r="G884" s="6">
        <x:v>175.6515198375131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32.828</x:v>
      </x:c>
      <x:c r="S884" s="8">
        <x:v>15108.350351314682</x:v>
      </x:c>
      <x:c r="T884" s="12">
        <x:v>51952.947464386176</x:v>
      </x:c>
      <x:c r="U884" s="12">
        <x:v>3.333333333333334</x:v>
      </x:c>
      <x:c r="V884" s="12">
        <x:v>2500</x:v>
      </x:c>
      <x:c r="W884" s="12">
        <x:f>NA()</x:f>
      </x:c>
    </x:row>
    <x:row r="885">
      <x:c r="A885">
        <x:v>126071</x:v>
      </x:c>
      <x:c r="B885" s="1">
        <x:v>45156.41615217237</x:v>
      </x:c>
      <x:c r="C885" s="6">
        <x:v>44.167027876666666</x:v>
      </x:c>
      <x:c r="D885" s="14" t="s">
        <x:v>94</x:v>
      </x:c>
      <x:c r="E885" s="15">
        <x:v>45155.3542554595</x:v>
      </x:c>
      <x:c r="F885" t="s">
        <x:v>99</x:v>
      </x:c>
      <x:c r="G885" s="6">
        <x:v>175.7322889608141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32.833</x:v>
      </x:c>
      <x:c r="S885" s="8">
        <x:v>15108.760797249613</x:v>
      </x:c>
      <x:c r="T885" s="12">
        <x:v>51946.77698854604</x:v>
      </x:c>
      <x:c r="U885" s="12">
        <x:v>3.333333333333334</x:v>
      </x:c>
      <x:c r="V885" s="12">
        <x:v>2500</x:v>
      </x:c>
      <x:c r="W885" s="12">
        <x:f>NA()</x:f>
      </x:c>
    </x:row>
    <x:row r="886">
      <x:c r="A886">
        <x:v>126083</x:v>
      </x:c>
      <x:c r="B886" s="1">
        <x:v>45156.4161868118</x:v>
      </x:c>
      <x:c r="C886" s="6">
        <x:v>44.21690866</x:v>
      </x:c>
      <x:c r="D886" s="14" t="s">
        <x:v>94</x:v>
      </x:c>
      <x:c r="E886" s="15">
        <x:v>45155.3542554595</x:v>
      </x:c>
      <x:c r="F886" t="s">
        <x:v>99</x:v>
      </x:c>
      <x:c r="G886" s="6">
        <x:v>175.91860455572683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32.831</x:v>
      </x:c>
      <x:c r="S886" s="8">
        <x:v>15110.688852881736</x:v>
      </x:c>
      <x:c r="T886" s="12">
        <x:v>51949.191706450234</x:v>
      </x:c>
      <x:c r="U886" s="12">
        <x:v>3.333333333333334</x:v>
      </x:c>
      <x:c r="V886" s="12">
        <x:v>2500</x:v>
      </x:c>
      <x:c r="W886" s="12">
        <x:f>NA()</x:f>
      </x:c>
    </x:row>
    <x:row r="887">
      <x:c r="A887">
        <x:v>126095</x:v>
      </x:c>
      <x:c r="B887" s="1">
        <x:v>45156.416221355015</x:v>
      </x:c>
      <x:c r="C887" s="6">
        <x:v>44.266650891666664</x:v>
      </x:c>
      <x:c r="D887" s="14" t="s">
        <x:v>94</x:v>
      </x:c>
      <x:c r="E887" s="15">
        <x:v>45155.3542554595</x:v>
      </x:c>
      <x:c r="F887" t="s">
        <x:v>99</x:v>
      </x:c>
      <x:c r="G887" s="6">
        <x:v>175.44988042460722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32.844</x:v>
      </x:c>
      <x:c r="S887" s="8">
        <x:v>15115.179832963498</x:v>
      </x:c>
      <x:c r="T887" s="12">
        <x:v>51949.41504839074</x:v>
      </x:c>
      <x:c r="U887" s="12">
        <x:v>3.333333333333334</x:v>
      </x:c>
      <x:c r="V887" s="12">
        <x:v>2500</x:v>
      </x:c>
      <x:c r="W887" s="12">
        <x:f>NA()</x:f>
      </x:c>
    </x:row>
    <x:row r="888">
      <x:c r="A888">
        <x:v>126098</x:v>
      </x:c>
      <x:c r="B888" s="1">
        <x:v>45156.41625590521</x:v>
      </x:c>
      <x:c r="C888" s="6">
        <x:v>44.31640316166666</x:v>
      </x:c>
      <x:c r="D888" s="14" t="s">
        <x:v>94</x:v>
      </x:c>
      <x:c r="E888" s="15">
        <x:v>45155.3542554595</x:v>
      </x:c>
      <x:c r="F888" t="s">
        <x:v>99</x:v>
      </x:c>
      <x:c r="G888" s="6">
        <x:v>175.47104734096212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32.84</x:v>
      </x:c>
      <x:c r="S888" s="8">
        <x:v>15115.296457721988</x:v>
      </x:c>
      <x:c r="T888" s="12">
        <x:v>51948.75241424651</x:v>
      </x:c>
      <x:c r="U888" s="12">
        <x:v>3.333333333333334</x:v>
      </x:c>
      <x:c r="V888" s="12">
        <x:v>2500</x:v>
      </x:c>
      <x:c r="W888" s="12">
        <x:f>NA()</x:f>
      </x:c>
    </x:row>
    <x:row r="889">
      <x:c r="A889">
        <x:v>126115</x:v>
      </x:c>
      <x:c r="B889" s="1">
        <x:v>45156.416291076355</x:v>
      </x:c>
      <x:c r="C889" s="6">
        <x:v>44.367049603333335</x:v>
      </x:c>
      <x:c r="D889" s="14" t="s">
        <x:v>94</x:v>
      </x:c>
      <x:c r="E889" s="15">
        <x:v>45155.3542554595</x:v>
      </x:c>
      <x:c r="F889" t="s">
        <x:v>99</x:v>
      </x:c>
      <x:c r="G889" s="6">
        <x:v>175.51555130694328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32.85</x:v>
      </x:c>
      <x:c r="S889" s="8">
        <x:v>15119.981927597146</x:v>
      </x:c>
      <x:c r="T889" s="12">
        <x:v>51949.49617142158</x:v>
      </x:c>
      <x:c r="U889" s="12">
        <x:v>3.333333333333334</x:v>
      </x:c>
      <x:c r="V889" s="12">
        <x:v>2500</x:v>
      </x:c>
      <x:c r="W889" s="12">
        <x:f>NA()</x:f>
      </x:c>
    </x:row>
    <x:row r="890">
      <x:c r="A890">
        <x:v>126131</x:v>
      </x:c>
      <x:c r="B890" s="1">
        <x:v>45156.41632562562</x:v>
      </x:c>
      <x:c r="C890" s="6">
        <x:v>44.41680055166667</x:v>
      </x:c>
      <x:c r="D890" s="14" t="s">
        <x:v>94</x:v>
      </x:c>
      <x:c r="E890" s="15">
        <x:v>45155.3542554595</x:v>
      </x:c>
      <x:c r="F890" t="s">
        <x:v>99</x:v>
      </x:c>
      <x:c r="G890" s="6">
        <x:v>175.78916086012643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32.837</x:v>
      </x:c>
      <x:c r="S890" s="8">
        <x:v>15121.339708759375</x:v>
      </x:c>
      <x:c r="T890" s="12">
        <x:v>51945.9211181372</x:v>
      </x:c>
      <x:c r="U890" s="12">
        <x:v>3.333333333333334</x:v>
      </x:c>
      <x:c r="V890" s="12">
        <x:v>2500</x:v>
      </x:c>
      <x:c r="W890" s="12">
        <x:f>NA()</x:f>
      </x:c>
    </x:row>
    <x:row r="891">
      <x:c r="A891">
        <x:v>126143</x:v>
      </x:c>
      <x:c r="B891" s="1">
        <x:v>45156.416360197836</x:v>
      </x:c>
      <x:c r="C891" s="6">
        <x:v>44.466584538333336</x:v>
      </x:c>
      <x:c r="D891" s="14" t="s">
        <x:v>94</x:v>
      </x:c>
      <x:c r="E891" s="15">
        <x:v>45155.3542554595</x:v>
      </x:c>
      <x:c r="F891" t="s">
        <x:v>99</x:v>
      </x:c>
      <x:c r="G891" s="6">
        <x:v>175.56957049036666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32.849000000000004</x:v>
      </x:c>
      <x:c r="S891" s="8">
        <x:v>15128.021917311247</x:v>
      </x:c>
      <x:c r="T891" s="12">
        <x:v>51951.12874788019</x:v>
      </x:c>
      <x:c r="U891" s="12">
        <x:v>3.333333333333334</x:v>
      </x:c>
      <x:c r="V891" s="12">
        <x:v>2500</x:v>
      </x:c>
      <x:c r="W891" s="12">
        <x:f>NA()</x:f>
      </x:c>
    </x:row>
    <x:row r="892">
      <x:c r="A892">
        <x:v>126155</x:v>
      </x:c>
      <x:c r="B892" s="1">
        <x:v>45156.416394809836</x:v>
      </x:c>
      <x:c r="C892" s="6">
        <x:v>44.516425823333336</x:v>
      </x:c>
      <x:c r="D892" s="14" t="s">
        <x:v>94</x:v>
      </x:c>
      <x:c r="E892" s="15">
        <x:v>45155.3542554595</x:v>
      </x:c>
      <x:c r="F892" t="s">
        <x:v>99</x:v>
      </x:c>
      <x:c r="G892" s="6">
        <x:v>175.7350696124531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32.838</x:v>
      </x:c>
      <x:c r="S892" s="8">
        <x:v>15130.151096241843</x:v>
      </x:c>
      <x:c r="T892" s="12">
        <x:v>51948.34720231058</x:v>
      </x:c>
      <x:c r="U892" s="12">
        <x:v>3.333333333333334</x:v>
      </x:c>
      <x:c r="V892" s="12">
        <x:v>2500</x:v>
      </x:c>
      <x:c r="W892" s="12">
        <x:f>NA()</x:f>
      </x:c>
    </x:row>
    <x:row r="893">
      <x:c r="A893">
        <x:v>126167</x:v>
      </x:c>
      <x:c r="B893" s="1">
        <x:v>45156.416429432385</x:v>
      </x:c>
      <x:c r="C893" s="6">
        <x:v>44.566282298333334</x:v>
      </x:c>
      <x:c r="D893" s="14" t="s">
        <x:v>94</x:v>
      </x:c>
      <x:c r="E893" s="15">
        <x:v>45155.3542554595</x:v>
      </x:c>
      <x:c r="F893" t="s">
        <x:v>99</x:v>
      </x:c>
      <x:c r="G893" s="6">
        <x:v>175.6330823076893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32.837</x:v>
      </x:c>
      <x:c r="S893" s="8">
        <x:v>15127.290263334176</x:v>
      </x:c>
      <x:c r="T893" s="12">
        <x:v>51948.31782540097</x:v>
      </x:c>
      <x:c r="U893" s="12">
        <x:v>3.333333333333334</x:v>
      </x:c>
      <x:c r="V893" s="12">
        <x:v>2500</x:v>
      </x:c>
      <x:c r="W893" s="12">
        <x:f>NA()</x:f>
      </x:c>
    </x:row>
    <x:row r="894">
      <x:c r="A894">
        <x:v>126179</x:v>
      </x:c>
      <x:c r="B894" s="1">
        <x:v>45156.41646460829</x:v>
      </x:c>
      <x:c r="C894" s="6">
        <x:v>44.61693561166667</x:v>
      </x:c>
      <x:c r="D894" s="14" t="s">
        <x:v>94</x:v>
      </x:c>
      <x:c r="E894" s="15">
        <x:v>45155.3542554595</x:v>
      </x:c>
      <x:c r="F894" t="s">
        <x:v>99</x:v>
      </x:c>
      <x:c r="G894" s="6">
        <x:v>175.27521508282868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32.866</x:v>
      </x:c>
      <x:c r="S894" s="8">
        <x:v>15133.31835000612</x:v>
      </x:c>
      <x:c r="T894" s="12">
        <x:v>51947.1346340323</x:v>
      </x:c>
      <x:c r="U894" s="12">
        <x:v>3.333333333333334</x:v>
      </x:c>
      <x:c r="V894" s="12">
        <x:v>2500</x:v>
      </x:c>
      <x:c r="W894" s="12">
        <x:f>NA()</x:f>
      </x:c>
    </x:row>
    <x:row r="895">
      <x:c r="A895">
        <x:v>126191</x:v>
      </x:c>
      <x:c r="B895" s="1">
        <x:v>45156.41649919694</x:v>
      </x:c>
      <x:c r="C895" s="6">
        <x:v>44.666743243333336</x:v>
      </x:c>
      <x:c r="D895" s="14" t="s">
        <x:v>94</x:v>
      </x:c>
      <x:c r="E895" s="15">
        <x:v>45155.3542554595</x:v>
      </x:c>
      <x:c r="F895" t="s">
        <x:v>99</x:v>
      </x:c>
      <x:c r="G895" s="6">
        <x:v>175.40424717947013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32.86</x:v>
      </x:c>
      <x:c r="S895" s="8">
        <x:v>15134.372688980102</x:v>
      </x:c>
      <x:c r="T895" s="12">
        <x:v>51947.75889761169</x:v>
      </x:c>
      <x:c r="U895" s="12">
        <x:v>3.333333333333334</x:v>
      </x:c>
      <x:c r="V895" s="12">
        <x:v>2500</x:v>
      </x:c>
      <x:c r="W895" s="12">
        <x:f>NA()</x:f>
      </x:c>
    </x:row>
    <x:row r="896">
      <x:c r="A896">
        <x:v>126203</x:v>
      </x:c>
      <x:c r="B896" s="1">
        <x:v>45156.41653390059</x:v>
      </x:c>
      <x:c r="C896" s="6">
        <x:v>44.71671651166667</x:v>
      </x:c>
      <x:c r="D896" s="14" t="s">
        <x:v>94</x:v>
      </x:c>
      <x:c r="E896" s="15">
        <x:v>45155.3542554595</x:v>
      </x:c>
      <x:c r="F896" t="s">
        <x:v>99</x:v>
      </x:c>
      <x:c r="G896" s="6">
        <x:v>175.31745944262872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32.858000000000004</x:v>
      </x:c>
      <x:c r="S896" s="8">
        <x:v>15133.42994612558</x:v>
      </x:c>
      <x:c r="T896" s="12">
        <x:v>51943.86950779975</x:v>
      </x:c>
      <x:c r="U896" s="12">
        <x:v>3.333333333333334</x:v>
      </x:c>
      <x:c r="V896" s="12">
        <x:v>2500</x:v>
      </x:c>
      <x:c r="W896" s="12">
        <x:f>NA()</x:f>
      </x:c>
    </x:row>
    <x:row r="897">
      <x:c r="A897">
        <x:v>126215</x:v>
      </x:c>
      <x:c r="B897" s="1">
        <x:v>45156.41656847907</x:v>
      </x:c>
      <x:c r="C897" s="6">
        <x:v>44.76650952833333</x:v>
      </x:c>
      <x:c r="D897" s="14" t="s">
        <x:v>94</x:v>
      </x:c>
      <x:c r="E897" s="15">
        <x:v>45155.3542554595</x:v>
      </x:c>
      <x:c r="F897" t="s">
        <x:v>99</x:v>
      </x:c>
      <x:c r="G897" s="6">
        <x:v>175.3742072645282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32.862</x:v>
      </x:c>
      <x:c r="S897" s="8">
        <x:v>15132.845274165844</x:v>
      </x:c>
      <x:c r="T897" s="12">
        <x:v>51946.32658118834</x:v>
      </x:c>
      <x:c r="U897" s="12">
        <x:v>3.333333333333334</x:v>
      </x:c>
      <x:c r="V897" s="12">
        <x:v>2500</x:v>
      </x:c>
      <x:c r="W897" s="12">
        <x:f>NA()</x:f>
      </x:c>
    </x:row>
    <x:row r="898">
      <x:c r="A898">
        <x:v>126227</x:v>
      </x:c>
      <x:c r="B898" s="1">
        <x:v>45156.4166030625</x:v>
      </x:c>
      <x:c r="C898" s="6">
        <x:v>44.816309665</x:v>
      </x:c>
      <x:c r="D898" s="14" t="s">
        <x:v>94</x:v>
      </x:c>
      <x:c r="E898" s="15">
        <x:v>45155.3542554595</x:v>
      </x:c>
      <x:c r="F898" t="s">
        <x:v>99</x:v>
      </x:c>
      <x:c r="G898" s="6">
        <x:v>175.06242374403158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32.875</x:v>
      </x:c>
      <x:c r="S898" s="8">
        <x:v>15139.982149471227</x:v>
      </x:c>
      <x:c r="T898" s="12">
        <x:v>51949.773190896725</x:v>
      </x:c>
      <x:c r="U898" s="12">
        <x:v>3.333333333333334</x:v>
      </x:c>
      <x:c r="V898" s="12">
        <x:v>2500</x:v>
      </x:c>
      <x:c r="W898" s="12">
        <x:f>NA()</x:f>
      </x:c>
    </x:row>
    <x:row r="899">
      <x:c r="A899">
        <x:v>126239</x:v>
      </x:c>
      <x:c r="B899" s="1">
        <x:v>45156.41663814492</x:v>
      </x:c>
      <x:c r="C899" s="6">
        <x:v>44.866828335</x:v>
      </x:c>
      <x:c r="D899" s="14" t="s">
        <x:v>94</x:v>
      </x:c>
      <x:c r="E899" s="15">
        <x:v>45155.3542554595</x:v>
      </x:c>
      <x:c r="F899" t="s">
        <x:v>99</x:v>
      </x:c>
      <x:c r="G899" s="6">
        <x:v>175.06852453380068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32.872</x:v>
      </x:c>
      <x:c r="S899" s="8">
        <x:v>15141.5916832271</x:v>
      </x:c>
      <x:c r="T899" s="12">
        <x:v>51947.15146980561</x:v>
      </x:c>
      <x:c r="U899" s="12">
        <x:v>3.333333333333334</x:v>
      </x:c>
      <x:c r="V899" s="12">
        <x:v>2500</x:v>
      </x:c>
      <x:c r="W899" s="12">
        <x:f>NA()</x:f>
      </x:c>
    </x:row>
    <x:row r="900">
      <x:c r="A900">
        <x:v>126251</x:v>
      </x:c>
      <x:c r="B900" s="1">
        <x:v>45156.41667267451</x:v>
      </x:c>
      <x:c r="C900" s="6">
        <x:v>44.916550951666665</x:v>
      </x:c>
      <x:c r="D900" s="14" t="s">
        <x:v>94</x:v>
      </x:c>
      <x:c r="E900" s="15">
        <x:v>45155.3542554595</x:v>
      </x:c>
      <x:c r="F900" t="s">
        <x:v>99</x:v>
      </x:c>
      <x:c r="G900" s="6">
        <x:v>174.71524122625095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32.893</x:v>
      </x:c>
      <x:c r="S900" s="8">
        <x:v>15140.66369904956</x:v>
      </x:c>
      <x:c r="T900" s="12">
        <x:v>51952.721184222566</x:v>
      </x:c>
      <x:c r="U900" s="12">
        <x:v>3.333333333333334</x:v>
      </x:c>
      <x:c r="V900" s="12">
        <x:v>2500</x:v>
      </x:c>
      <x:c r="W900" s="12">
        <x:f>NA()</x:f>
      </x:c>
    </x:row>
    <x:row r="901">
      <x:c r="A901">
        <x:v>126263</x:v>
      </x:c>
      <x:c r="B901" s="1">
        <x:v>45156.41670726793</x:v>
      </x:c>
      <x:c r="C901" s="6">
        <x:v>44.96636548</x:v>
      </x:c>
      <x:c r="D901" s="14" t="s">
        <x:v>94</x:v>
      </x:c>
      <x:c r="E901" s="15">
        <x:v>45155.3542554595</x:v>
      </x:c>
      <x:c r="F901" t="s">
        <x:v>99</x:v>
      </x:c>
      <x:c r="G901" s="6">
        <x:v>174.72411758854395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32.895</x:v>
      </x:c>
      <x:c r="S901" s="8">
        <x:v>15151.20733413993</x:v>
      </x:c>
      <x:c r="T901" s="12">
        <x:v>51946.875721250355</x:v>
      </x:c>
      <x:c r="U901" s="12">
        <x:v>3.333333333333334</x:v>
      </x:c>
      <x:c r="V901" s="12">
        <x:v>2500</x:v>
      </x:c>
      <x:c r="W901" s="12">
        <x:f>NA()</x:f>
      </x:c>
    </x:row>
    <x:row r="902">
      <x:c r="A902">
        <x:v>126275</x:v>
      </x:c>
      <x:c r="B902" s="1">
        <x:v>45156.4167419595</x:v>
      </x:c>
      <x:c r="C902" s="6">
        <x:v>45.01632134</x:v>
      </x:c>
      <x:c r="D902" s="14" t="s">
        <x:v>94</x:v>
      </x:c>
      <x:c r="E902" s="15">
        <x:v>45155.3542554595</x:v>
      </x:c>
      <x:c r="F902" t="s">
        <x:v>99</x:v>
      </x:c>
      <x:c r="G902" s="6">
        <x:v>175.10130059064258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32.875</x:v>
      </x:c>
      <x:c r="S902" s="8">
        <x:v>15143.280471826116</x:v>
      </x:c>
      <x:c r="T902" s="12">
        <x:v>51947.35432841116</x:v>
      </x:c>
      <x:c r="U902" s="12">
        <x:v>3.333333333333334</x:v>
      </x:c>
      <x:c r="V902" s="12">
        <x:v>2500</x:v>
      </x:c>
      <x:c r="W902" s="12">
        <x:f>NA()</x:f>
      </x:c>
    </x:row>
    <x:row r="903">
      <x:c r="A903">
        <x:v>126287</x:v>
      </x:c>
      <x:c r="B903" s="1">
        <x:v>45156.41677710247</x:v>
      </x:c>
      <x:c r="C903" s="6">
        <x:v>45.066927225</x:v>
      </x:c>
      <x:c r="D903" s="14" t="s">
        <x:v>94</x:v>
      </x:c>
      <x:c r="E903" s="15">
        <x:v>45155.3542554595</x:v>
      </x:c>
      <x:c r="F903" t="s">
        <x:v>99</x:v>
      </x:c>
      <x:c r="G903" s="6">
        <x:v>174.8826503847202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32.887</x:v>
      </x:c>
      <x:c r="S903" s="8">
        <x:v>15144.152566007935</x:v>
      </x:c>
      <x:c r="T903" s="12">
        <x:v>51943.241645302056</x:v>
      </x:c>
      <x:c r="U903" s="12">
        <x:v>3.333333333333334</x:v>
      </x:c>
      <x:c r="V903" s="12">
        <x:v>2500</x:v>
      </x:c>
      <x:c r="W903" s="12">
        <x:f>NA()</x:f>
      </x:c>
    </x:row>
    <x:row r="904">
      <x:c r="A904">
        <x:v>126294</x:v>
      </x:c>
      <x:c r="B904" s="1">
        <x:v>45156.41681173165</x:v>
      </x:c>
      <x:c r="C904" s="6">
        <x:v>45.11679323333333</x:v>
      </x:c>
      <x:c r="D904" s="14" t="s">
        <x:v>94</x:v>
      </x:c>
      <x:c r="E904" s="15">
        <x:v>45155.3542554595</x:v>
      </x:c>
      <x:c r="F904" t="s">
        <x:v>99</x:v>
      </x:c>
      <x:c r="G904" s="6">
        <x:v>174.2849065418574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32.927</x:v>
      </x:c>
      <x:c r="S904" s="8">
        <x:v>15151.457958345354</x:v>
      </x:c>
      <x:c r="T904" s="12">
        <x:v>51953.362559498666</x:v>
      </x:c>
      <x:c r="U904" s="12">
        <x:v>3.333333333333334</x:v>
      </x:c>
      <x:c r="V904" s="12">
        <x:v>2500</x:v>
      </x:c>
      <x:c r="W904" s="12">
        <x:f>NA()</x:f>
      </x:c>
    </x:row>
    <x:row r="905">
      <x:c r="A905">
        <x:v>126302</x:v>
      </x:c>
      <x:c r="B905" s="1">
        <x:v>45156.41684634444</x:v>
      </x:c>
      <x:c r="C905" s="6">
        <x:v>45.166635643333336</x:v>
      </x:c>
      <x:c r="D905" s="14" t="s">
        <x:v>94</x:v>
      </x:c>
      <x:c r="E905" s="15">
        <x:v>45155.3542554595</x:v>
      </x:c>
      <x:c r="F905" t="s">
        <x:v>99</x:v>
      </x:c>
      <x:c r="G905" s="6">
        <x:v>174.6848874690508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32.908</x:v>
      </x:c>
      <x:c r="S905" s="8">
        <x:v>15153.071098610426</x:v>
      </x:c>
      <x:c r="T905" s="12">
        <x:v>51946.40498019311</x:v>
      </x:c>
      <x:c r="U905" s="12">
        <x:v>3.333333333333334</x:v>
      </x:c>
      <x:c r="V905" s="12">
        <x:v>2500</x:v>
      </x:c>
      <x:c r="W905" s="12">
        <x:f>NA()</x:f>
      </x:c>
    </x:row>
    <x:row r="906">
      <x:c r="A906">
        <x:v>126314</x:v>
      </x:c>
      <x:c r="B906" s="1">
        <x:v>45156.41688095355</x:v>
      </x:c>
      <x:c r="C906" s="6">
        <x:v>45.216472771666666</x:v>
      </x:c>
      <x:c r="D906" s="14" t="s">
        <x:v>94</x:v>
      </x:c>
      <x:c r="E906" s="15">
        <x:v>45155.3542554595</x:v>
      </x:c>
      <x:c r="F906" t="s">
        <x:v>99</x:v>
      </x:c>
      <x:c r="G906" s="6">
        <x:v>174.6914130095366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32.892</x:v>
      </x:c>
      <x:c r="S906" s="8">
        <x:v>15155.578353677614</x:v>
      </x:c>
      <x:c r="T906" s="12">
        <x:v>51950.651704092095</x:v>
      </x:c>
      <x:c r="U906" s="12">
        <x:v>3.333333333333334</x:v>
      </x:c>
      <x:c r="V906" s="12">
        <x:v>2500</x:v>
      </x:c>
      <x:c r="W906" s="12">
        <x:f>NA()</x:f>
      </x:c>
    </x:row>
    <x:row r="907">
      <x:c r="A907">
        <x:v>126335</x:v>
      </x:c>
      <x:c r="B907" s="1">
        <x:v>45156.41691557626</x:v>
      </x:c>
      <x:c r="C907" s="6">
        <x:v>45.266329471666666</x:v>
      </x:c>
      <x:c r="D907" s="14" t="s">
        <x:v>94</x:v>
      </x:c>
      <x:c r="E907" s="15">
        <x:v>45155.3542554595</x:v>
      </x:c>
      <x:c r="F907" t="s">
        <x:v>99</x:v>
      </x:c>
      <x:c r="G907" s="6">
        <x:v>174.520919383835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32.906</x:v>
      </x:c>
      <x:c r="S907" s="8">
        <x:v>15154.786472783178</x:v>
      </x:c>
      <x:c r="T907" s="12">
        <x:v>51949.22957938461</x:v>
      </x:c>
      <x:c r="U907" s="12">
        <x:v>3.333333333333334</x:v>
      </x:c>
      <x:c r="V907" s="12">
        <x:v>2500</x:v>
      </x:c>
      <x:c r="W907" s="12">
        <x:f>NA()</x:f>
      </x:c>
    </x:row>
    <x:row r="908">
      <x:c r="A908">
        <x:v>126342</x:v>
      </x:c>
      <x:c r="B908" s="1">
        <x:v>45156.41695075566</x:v>
      </x:c>
      <x:c r="C908" s="6">
        <x:v>45.316987811666664</x:v>
      </x:c>
      <x:c r="D908" s="14" t="s">
        <x:v>94</x:v>
      </x:c>
      <x:c r="E908" s="15">
        <x:v>45155.3542554595</x:v>
      </x:c>
      <x:c r="F908" t="s">
        <x:v>99</x:v>
      </x:c>
      <x:c r="G908" s="6">
        <x:v>174.57789604609016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32.897</x:v>
      </x:c>
      <x:c r="S908" s="8">
        <x:v>15162.950744439395</x:v>
      </x:c>
      <x:c r="T908" s="12">
        <x:v>51947.012227664825</x:v>
      </x:c>
      <x:c r="U908" s="12">
        <x:v>3.333333333333334</x:v>
      </x:c>
      <x:c r="V908" s="12">
        <x:v>2500</x:v>
      </x:c>
      <x:c r="W908" s="12">
        <x:f>NA()</x:f>
      </x:c>
    </x:row>
    <x:row r="909">
      <x:c r="A909">
        <x:v>126359</x:v>
      </x:c>
      <x:c r="B909" s="1">
        <x:v>45156.41698532659</x:v>
      </x:c>
      <x:c r="C909" s="6">
        <x:v>45.366769946666665</x:v>
      </x:c>
      <x:c r="D909" s="14" t="s">
        <x:v>94</x:v>
      </x:c>
      <x:c r="E909" s="15">
        <x:v>45155.3542554595</x:v>
      </x:c>
      <x:c r="F909" t="s">
        <x:v>99</x:v>
      </x:c>
      <x:c r="G909" s="6">
        <x:v>174.45793362777158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32.918</x:v>
      </x:c>
      <x:c r="S909" s="8">
        <x:v>15166.519555799605</x:v>
      </x:c>
      <x:c r="T909" s="12">
        <x:v>51945.44781862509</x:v>
      </x:c>
      <x:c r="U909" s="12">
        <x:v>3.333333333333334</x:v>
      </x:c>
      <x:c r="V909" s="12">
        <x:v>2500</x:v>
      </x:c>
      <x:c r="W909" s="12">
        <x:f>NA()</x:f>
      </x:c>
    </x:row>
    <x:row r="910">
      <x:c r="A910">
        <x:v>126371</x:v>
      </x:c>
      <x:c r="B910" s="1">
        <x:v>45156.41701990004</x:v>
      </x:c>
      <x:c r="C910" s="6">
        <x:v>45.416555706666664</x:v>
      </x:c>
      <x:c r="D910" s="14" t="s">
        <x:v>94</x:v>
      </x:c>
      <x:c r="E910" s="15">
        <x:v>45155.3542554595</x:v>
      </x:c>
      <x:c r="F910" t="s">
        <x:v>99</x:v>
      </x:c>
      <x:c r="G910" s="6">
        <x:v>174.36555018844356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32.919000000000004</x:v>
      </x:c>
      <x:c r="S910" s="8">
        <x:v>15169.638307750025</x:v>
      </x:c>
      <x:c r="T910" s="12">
        <x:v>51950.326201470685</x:v>
      </x:c>
      <x:c r="U910" s="12">
        <x:v>3.333333333333334</x:v>
      </x:c>
      <x:c r="V910" s="12">
        <x:v>2500</x:v>
      </x:c>
      <x:c r="W910" s="12">
        <x:f>NA()</x:f>
      </x:c>
    </x:row>
    <x:row r="911">
      <x:c r="A911">
        <x:v>126383</x:v>
      </x:c>
      <x:c r="B911" s="1">
        <x:v>45156.41705450601</x:v>
      </x:c>
      <x:c r="C911" s="6">
        <x:v>45.466388315</x:v>
      </x:c>
      <x:c r="D911" s="14" t="s">
        <x:v>94</x:v>
      </x:c>
      <x:c r="E911" s="15">
        <x:v>45155.3542554595</x:v>
      </x:c>
      <x:c r="F911" t="s">
        <x:v>99</x:v>
      </x:c>
      <x:c r="G911" s="6">
        <x:v>174.2643712023143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32.918</x:v>
      </x:c>
      <x:c r="S911" s="8">
        <x:v>15168.551093290585</x:v>
      </x:c>
      <x:c r="T911" s="12">
        <x:v>51943.16245745078</x:v>
      </x:c>
      <x:c r="U911" s="12">
        <x:v>3.333333333333334</x:v>
      </x:c>
      <x:c r="V911" s="12">
        <x:v>2500</x:v>
      </x:c>
      <x:c r="W911" s="12">
        <x:f>NA()</x:f>
      </x:c>
    </x:row>
    <x:row r="912">
      <x:c r="A912">
        <x:v>126390</x:v>
      </x:c>
      <x:c r="B912" s="1">
        <x:v>45156.41708961433</x:v>
      </x:c>
      <x:c r="C912" s="6">
        <x:v>45.516944306666666</x:v>
      </x:c>
      <x:c r="D912" s="14" t="s">
        <x:v>94</x:v>
      </x:c>
      <x:c r="E912" s="15">
        <x:v>45155.3542554595</x:v>
      </x:c>
      <x:c r="F912" t="s">
        <x:v>99</x:v>
      </x:c>
      <x:c r="G912" s="6">
        <x:v>174.06455776000843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32.934000000000005</x:v>
      </x:c>
      <x:c r="S912" s="8">
        <x:v>15169.004570287445</x:v>
      </x:c>
      <x:c r="T912" s="12">
        <x:v>51950.152988901275</x:v>
      </x:c>
      <x:c r="U912" s="12">
        <x:v>3.333333333333334</x:v>
      </x:c>
      <x:c r="V912" s="12">
        <x:v>2500</x:v>
      </x:c>
      <x:c r="W912" s="12">
        <x:f>NA()</x:f>
      </x:c>
    </x:row>
    <x:row r="913">
      <x:c r="A913">
        <x:v>126407</x:v>
      </x:c>
      <x:c r="B913" s="1">
        <x:v>45156.41712415425</x:v>
      </x:c>
      <x:c r="C913" s="6">
        <x:v>45.56668177666667</x:v>
      </x:c>
      <x:c r="D913" s="14" t="s">
        <x:v>94</x:v>
      </x:c>
      <x:c r="E913" s="15">
        <x:v>45155.3542554595</x:v>
      </x:c>
      <x:c r="F913" t="s">
        <x:v>99</x:v>
      </x:c>
      <x:c r="G913" s="6">
        <x:v>174.5027331698006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32.915</x:v>
      </x:c>
      <x:c r="S913" s="8">
        <x:v>15174.415405500496</x:v>
      </x:c>
      <x:c r="T913" s="12">
        <x:v>51941.80534131486</x:v>
      </x:c>
      <x:c r="U913" s="12">
        <x:v>3.333333333333334</x:v>
      </x:c>
      <x:c r="V913" s="12">
        <x:v>2500</x:v>
      </x:c>
      <x:c r="W913" s="12">
        <x:f>NA()</x:f>
      </x:c>
    </x:row>
    <x:row r="914">
      <x:c r="A914">
        <x:v>126419</x:v>
      </x:c>
      <x:c r="B914" s="1">
        <x:v>45156.417158787895</x:v>
      </x:c>
      <x:c r="C914" s="6">
        <x:v>45.616554238333336</x:v>
      </x:c>
      <x:c r="D914" s="14" t="s">
        <x:v>94</x:v>
      </x:c>
      <x:c r="E914" s="15">
        <x:v>45155.3542554595</x:v>
      </x:c>
      <x:c r="F914" t="s">
        <x:v>99</x:v>
      </x:c>
      <x:c r="G914" s="6">
        <x:v>174.0287332292326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32.939</x:v>
      </x:c>
      <x:c r="S914" s="8">
        <x:v>15175.849442841072</x:v>
      </x:c>
      <x:c r="T914" s="12">
        <x:v>51944.88048658491</x:v>
      </x:c>
      <x:c r="U914" s="12">
        <x:v>3.333333333333334</x:v>
      </x:c>
      <x:c r="V914" s="12">
        <x:v>2500</x:v>
      </x:c>
      <x:c r="W914" s="12">
        <x:f>NA()</x:f>
      </x:c>
    </x:row>
    <x:row r="915">
      <x:c r="A915">
        <x:v>126431</x:v>
      </x:c>
      <x:c r="B915" s="1">
        <x:v>45156.41719332786</x:v>
      </x:c>
      <x:c r="C915" s="6">
        <x:v>45.66629177666667</x:v>
      </x:c>
      <x:c r="D915" s="14" t="s">
        <x:v>94</x:v>
      </x:c>
      <x:c r="E915" s="15">
        <x:v>45155.3542554595</x:v>
      </x:c>
      <x:c r="F915" t="s">
        <x:v>99</x:v>
      </x:c>
      <x:c r="G915" s="6">
        <x:v>173.9631520300789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32.946</x:v>
      </x:c>
      <x:c r="S915" s="8">
        <x:v>15178.74733814851</x:v>
      </x:c>
      <x:c r="T915" s="12">
        <x:v>51942.753596895236</x:v>
      </x:c>
      <x:c r="U915" s="12">
        <x:v>3.333333333333334</x:v>
      </x:c>
      <x:c r="V915" s="12">
        <x:v>2500</x:v>
      </x:c>
      <x:c r="W915" s="12">
        <x:f>NA()</x:f>
      </x:c>
    </x:row>
    <x:row r="916">
      <x:c r="A916">
        <x:v>126443</x:v>
      </x:c>
      <x:c r="B916" s="1">
        <x:v>45156.417228568665</x:v>
      </x:c>
      <x:c r="C916" s="6">
        <x:v>45.717038536666664</x:v>
      </x:c>
      <x:c r="D916" s="14" t="s">
        <x:v>94</x:v>
      </x:c>
      <x:c r="E916" s="15">
        <x:v>45155.3542554595</x:v>
      </x:c>
      <x:c r="F916" t="s">
        <x:v>99</x:v>
      </x:c>
      <x:c r="G916" s="6">
        <x:v>174.4309118733007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32.925000000000004</x:v>
      </x:c>
      <x:c r="S916" s="8">
        <x:v>15178.447982799173</x:v>
      </x:c>
      <x:c r="T916" s="12">
        <x:v>51946.70426978702</x:v>
      </x:c>
      <x:c r="U916" s="12">
        <x:v>3.333333333333334</x:v>
      </x:c>
      <x:c r="V916" s="12">
        <x:v>2500</x:v>
      </x:c>
      <x:c r="W916" s="12">
        <x:f>NA()</x:f>
      </x:c>
    </x:row>
    <x:row r="917">
      <x:c r="A917">
        <x:v>126455</x:v>
      </x:c>
      <x:c r="B917" s="1">
        <x:v>45156.417263080075</x:v>
      </x:c>
      <x:c r="C917" s="6">
        <x:v>45.766734965</x:v>
      </x:c>
      <x:c r="D917" s="14" t="s">
        <x:v>94</x:v>
      </x:c>
      <x:c r="E917" s="15">
        <x:v>45155.3542554595</x:v>
      </x:c>
      <x:c r="F917" t="s">
        <x:v>99</x:v>
      </x:c>
      <x:c r="G917" s="6">
        <x:v>173.99292342466643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32.943999999999996</x:v>
      </x:c>
      <x:c r="S917" s="8">
        <x:v>15183.268441299453</x:v>
      </x:c>
      <x:c r="T917" s="12">
        <x:v>51949.418982105926</x:v>
      </x:c>
      <x:c r="U917" s="12">
        <x:v>3.333333333333334</x:v>
      </x:c>
      <x:c r="V917" s="12">
        <x:v>2500</x:v>
      </x:c>
      <x:c r="W917" s="12">
        <x:f>NA()</x:f>
      </x:c>
    </x:row>
    <x:row r="918">
      <x:c r="A918">
        <x:v>126467</x:v>
      </x:c>
      <x:c r="B918" s="1">
        <x:v>45156.41729762127</x:v>
      </x:c>
      <x:c r="C918" s="6">
        <x:v>45.81647428833333</x:v>
      </x:c>
      <x:c r="D918" s="14" t="s">
        <x:v>94</x:v>
      </x:c>
      <x:c r="E918" s="15">
        <x:v>45155.3542554595</x:v>
      </x:c>
      <x:c r="F918" t="s">
        <x:v>99</x:v>
      </x:c>
      <x:c r="G918" s="6">
        <x:v>173.88874862180197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32.951</x:v>
      </x:c>
      <x:c r="S918" s="8">
        <x:v>15188.117857870642</x:v>
      </x:c>
      <x:c r="T918" s="12">
        <x:v>51949.321352406245</x:v>
      </x:c>
      <x:c r="U918" s="12">
        <x:v>3.333333333333334</x:v>
      </x:c>
      <x:c r="V918" s="12">
        <x:v>2500</x:v>
      </x:c>
      <x:c r="W918" s="12">
        <x:f>NA()</x:f>
      </x:c>
    </x:row>
    <x:row r="919">
      <x:c r="A919">
        <x:v>126479</x:v>
      </x:c>
      <x:c r="B919" s="1">
        <x:v>45156.4173323271</x:v>
      </x:c>
      <x:c r="C919" s="6">
        <x:v>45.866450691666664</x:v>
      </x:c>
      <x:c r="D919" s="14" t="s">
        <x:v>94</x:v>
      </x:c>
      <x:c r="E919" s="15">
        <x:v>45155.3542554595</x:v>
      </x:c>
      <x:c r="F919" t="s">
        <x:v>99</x:v>
      </x:c>
      <x:c r="G919" s="6">
        <x:v>173.83527092627736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32.952</x:v>
      </x:c>
      <x:c r="S919" s="8">
        <x:v>15184.818672050706</x:v>
      </x:c>
      <x:c r="T919" s="12">
        <x:v>51944.896092164345</x:v>
      </x:c>
      <x:c r="U919" s="12">
        <x:v>3.333333333333334</x:v>
      </x:c>
      <x:c r="V919" s="12">
        <x:v>2500</x:v>
      </x:c>
      <x:c r="W919" s="12">
        <x:f>NA()</x:f>
      </x:c>
    </x:row>
    <x:row r="920">
      <x:c r="A920">
        <x:v>126486</x:v>
      </x:c>
      <x:c r="B920" s="1">
        <x:v>45156.41736749775</x:v>
      </x:c>
      <x:c r="C920" s="6">
        <x:v>45.91709641833334</x:v>
      </x:c>
      <x:c r="D920" s="14" t="s">
        <x:v>94</x:v>
      </x:c>
      <x:c r="E920" s="15">
        <x:v>45155.3542554595</x:v>
      </x:c>
      <x:c r="F920" t="s">
        <x:v>99</x:v>
      </x:c>
      <x:c r="G920" s="6">
        <x:v>173.6360447297604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32.967999999999996</x:v>
      </x:c>
      <x:c r="S920" s="8">
        <x:v>15191.600673758672</x:v>
      </x:c>
      <x:c r="T920" s="12">
        <x:v>51940.98557792399</x:v>
      </x:c>
      <x:c r="U920" s="12">
        <x:v>3.333333333333334</x:v>
      </x:c>
      <x:c r="V920" s="12">
        <x:v>2500</x:v>
      </x:c>
      <x:c r="W920" s="12">
        <x:f>NA()</x:f>
      </x:c>
    </x:row>
    <x:row r="921">
      <x:c r="A921">
        <x:v>126503</x:v>
      </x:c>
      <x:c r="B921" s="1">
        <x:v>45156.41740204442</x:v>
      </x:c>
      <x:c r="C921" s="6">
        <x:v>45.966843615</x:v>
      </x:c>
      <x:c r="D921" s="14" t="s">
        <x:v>94</x:v>
      </x:c>
      <x:c r="E921" s="15">
        <x:v>45155.3542554595</x:v>
      </x:c>
      <x:c r="F921" t="s">
        <x:v>99</x:v>
      </x:c>
      <x:c r="G921" s="6">
        <x:v>174.00463162699685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32.951</x:v>
      </x:c>
      <x:c r="S921" s="8">
        <x:v>15194.877391737082</x:v>
      </x:c>
      <x:c r="T921" s="12">
        <x:v>51949.84092250658</x:v>
      </x:c>
      <x:c r="U921" s="12">
        <x:v>3.333333333333334</x:v>
      </x:c>
      <x:c r="V921" s="12">
        <x:v>2500</x:v>
      </x:c>
      <x:c r="W921" s="12">
        <x:f>NA()</x:f>
      </x:c>
    </x:row>
    <x:row r="922">
      <x:c r="A922">
        <x:v>126506</x:v>
      </x:c>
      <x:c r="B922" s="1">
        <x:v>45156.41743662333</x:v>
      </x:c>
      <x:c r="C922" s="6">
        <x:v>46.016637243333335</x:v>
      </x:c>
      <x:c r="D922" s="14" t="s">
        <x:v>94</x:v>
      </x:c>
      <x:c r="E922" s="15">
        <x:v>45155.3542554595</x:v>
      </x:c>
      <x:c r="F922" t="s">
        <x:v>99</x:v>
      </x:c>
      <x:c r="G922" s="6">
        <x:v>173.89732928160544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32.966</x:v>
      </x:c>
      <x:c r="S922" s="8">
        <x:v>15193.141179098398</x:v>
      </x:c>
      <x:c r="T922" s="12">
        <x:v>51947.24880061812</x:v>
      </x:c>
      <x:c r="U922" s="12">
        <x:v>3.333333333333334</x:v>
      </x:c>
      <x:c r="V922" s="12">
        <x:v>2500</x:v>
      </x:c>
      <x:c r="W922" s="12">
        <x:f>NA()</x:f>
      </x:c>
    </x:row>
    <x:row r="923">
      <x:c r="A923">
        <x:v>126518</x:v>
      </x:c>
      <x:c r="B923" s="1">
        <x:v>45156.41747119164</x:v>
      </x:c>
      <x:c r="C923" s="6">
        <x:v>46.066415621666664</x:v>
      </x:c>
      <x:c r="D923" s="14" t="s">
        <x:v>94</x:v>
      </x:c>
      <x:c r="E923" s="15">
        <x:v>45155.3542554595</x:v>
      </x:c>
      <x:c r="F923" t="s">
        <x:v>99</x:v>
      </x:c>
      <x:c r="G923" s="6">
        <x:v>173.56465602100923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32.978</x:v>
      </x:c>
      <x:c r="S923" s="8">
        <x:v>15195.50523129407</x:v>
      </x:c>
      <x:c r="T923" s="12">
        <x:v>51946.73946717141</x:v>
      </x:c>
      <x:c r="U923" s="12">
        <x:v>3.333333333333334</x:v>
      </x:c>
      <x:c r="V923" s="12">
        <x:v>2500</x:v>
      </x:c>
      <x:c r="W923" s="12">
        <x:f>NA()</x:f>
      </x:c>
    </x:row>
    <x:row r="924">
      <x:c r="A924">
        <x:v>126533</x:v>
      </x:c>
      <x:c r="B924" s="1">
        <x:v>45156.41750638624</x:v>
      </x:c>
      <x:c r="C924" s="6">
        <x:v>46.11709585</x:v>
      </x:c>
      <x:c r="D924" s="14" t="s">
        <x:v>94</x:v>
      </x:c>
      <x:c r="E924" s="15">
        <x:v>45155.3542554595</x:v>
      </x:c>
      <x:c r="F924" t="s">
        <x:v>99</x:v>
      </x:c>
      <x:c r="G924" s="6">
        <x:v>173.73378846149913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32.977</x:v>
      </x:c>
      <x:c r="S924" s="8">
        <x:v>15202.555655957609</x:v>
      </x:c>
      <x:c r="T924" s="12">
        <x:v>51944.86160214289</x:v>
      </x:c>
      <x:c r="U924" s="12">
        <x:v>3.333333333333334</x:v>
      </x:c>
      <x:c r="V924" s="12">
        <x:v>2500</x:v>
      </x:c>
      <x:c r="W924" s="12">
        <x:f>NA()</x:f>
      </x:c>
    </x:row>
    <x:row r="925">
      <x:c r="A925">
        <x:v>126551</x:v>
      </x:c>
      <x:c r="B925" s="1">
        <x:v>45156.41754102619</x:v>
      </x:c>
      <x:c r="C925" s="6">
        <x:v>46.166977366666664</x:v>
      </x:c>
      <x:c r="D925" s="14" t="s">
        <x:v>94</x:v>
      </x:c>
      <x:c r="E925" s="15">
        <x:v>45155.3542554595</x:v>
      </x:c>
      <x:c r="F925" t="s">
        <x:v>99</x:v>
      </x:c>
      <x:c r="G925" s="6">
        <x:v>173.30652710107458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32.998</x:v>
      </x:c>
      <x:c r="S925" s="8">
        <x:v>15200.052374592597</x:v>
      </x:c>
      <x:c r="T925" s="12">
        <x:v>51945.73751578074</x:v>
      </x:c>
      <x:c r="U925" s="12">
        <x:v>3.333333333333334</x:v>
      </x:c>
      <x:c r="V925" s="12">
        <x:v>2500</x:v>
      </x:c>
      <x:c r="W925" s="12">
        <x:f>NA()</x:f>
      </x:c>
    </x:row>
    <x:row r="926">
      <x:c r="A926">
        <x:v>126563</x:v>
      </x:c>
      <x:c r="B926" s="1">
        <x:v>45156.417575598774</x:v>
      </x:c>
      <x:c r="C926" s="6">
        <x:v>46.216761903333335</x:v>
      </x:c>
      <x:c r="D926" s="14" t="s">
        <x:v>94</x:v>
      </x:c>
      <x:c r="E926" s="15">
        <x:v>45155.3542554595</x:v>
      </x:c>
      <x:c r="F926" t="s">
        <x:v>99</x:v>
      </x:c>
      <x:c r="G926" s="6">
        <x:v>173.6774663456206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32.973</x:v>
      </x:c>
      <x:c r="S926" s="8">
        <x:v>15198.694125681026</x:v>
      </x:c>
      <x:c r="T926" s="12">
        <x:v>51943.29703648981</x:v>
      </x:c>
      <x:c r="U926" s="12">
        <x:v>3.333333333333334</x:v>
      </x:c>
      <x:c r="V926" s="12">
        <x:v>2500</x:v>
      </x:c>
      <x:c r="W926" s="12">
        <x:f>NA()</x:f>
      </x:c>
    </x:row>
    <x:row r="927">
      <x:c r="A927">
        <x:v>126575</x:v>
      </x:c>
      <x:c r="B927" s="1">
        <x:v>45156.41761018247</x:v>
      </x:c>
      <x:c r="C927" s="6">
        <x:v>46.26656242333333</x:v>
      </x:c>
      <x:c r="D927" s="14" t="s">
        <x:v>94</x:v>
      </x:c>
      <x:c r="E927" s="15">
        <x:v>45155.3542554595</x:v>
      </x:c>
      <x:c r="F927" t="s">
        <x:v>99</x:v>
      </x:c>
      <x:c r="G927" s="6">
        <x:v>173.30394310778652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32.98</x:v>
      </x:c>
      <x:c r="S927" s="8">
        <x:v>15207.558557952709</x:v>
      </x:c>
      <x:c r="T927" s="12">
        <x:v>51946.32617107184</x:v>
      </x:c>
      <x:c r="U927" s="12">
        <x:v>3.333333333333334</x:v>
      </x:c>
      <x:c r="V927" s="12">
        <x:v>2500</x:v>
      </x:c>
      <x:c r="W927" s="12">
        <x:f>NA()</x:f>
      </x:c>
    </x:row>
    <x:row r="928">
      <x:c r="A928">
        <x:v>126587</x:v>
      </x:c>
      <x:c r="B928" s="1">
        <x:v>45156.417644831316</x:v>
      </x:c>
      <x:c r="C928" s="6">
        <x:v>46.316456753333334</x:v>
      </x:c>
      <x:c r="D928" s="14" t="s">
        <x:v>94</x:v>
      </x:c>
      <x:c r="E928" s="15">
        <x:v>45155.3542554595</x:v>
      </x:c>
      <x:c r="F928" t="s">
        <x:v>99</x:v>
      </x:c>
      <x:c r="G928" s="6">
        <x:v>173.6386821670213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32.986</x:v>
      </x:c>
      <x:c r="S928" s="8">
        <x:v>15205.628596528177</x:v>
      </x:c>
      <x:c r="T928" s="12">
        <x:v>51944.77037713924</x:v>
      </x:c>
      <x:c r="U928" s="12">
        <x:v>3.333333333333334</x:v>
      </x:c>
      <x:c r="V928" s="12">
        <x:v>2500</x:v>
      </x:c>
      <x:c r="W928" s="12">
        <x:f>NA()</x:f>
      </x:c>
    </x:row>
    <x:row r="929">
      <x:c r="A929">
        <x:v>126599</x:v>
      </x:c>
      <x:c r="B929" s="1">
        <x:v>45156.417679960694</x:v>
      </x:c>
      <x:c r="C929" s="6">
        <x:v>46.36704305666667</x:v>
      </x:c>
      <x:c r="D929" s="14" t="s">
        <x:v>94</x:v>
      </x:c>
      <x:c r="E929" s="15">
        <x:v>45155.3542554595</x:v>
      </x:c>
      <x:c r="F929" t="s">
        <x:v>99</x:v>
      </x:c>
      <x:c r="G929" s="6">
        <x:v>173.24438055790247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32.997</x:v>
      </x:c>
      <x:c r="S929" s="8">
        <x:v>15210.640455382545</x:v>
      </x:c>
      <x:c r="T929" s="12">
        <x:v>51947.20271660214</x:v>
      </x:c>
      <x:c r="U929" s="12">
        <x:v>3.333333333333334</x:v>
      </x:c>
      <x:c r="V929" s="12">
        <x:v>2500</x:v>
      </x:c>
      <x:c r="W929" s="12">
        <x:f>NA()</x:f>
      </x:c>
    </x:row>
    <x:row r="930">
      <x:c r="A930">
        <x:v>126606</x:v>
      </x:c>
      <x:c r="B930" s="1">
        <x:v>45156.417714554234</x:v>
      </x:c>
      <x:c r="C930" s="6">
        <x:v>46.416857748333335</x:v>
      </x:c>
      <x:c r="D930" s="14" t="s">
        <x:v>94</x:v>
      </x:c>
      <x:c r="E930" s="15">
        <x:v>45155.3542554595</x:v>
      </x:c>
      <x:c r="F930" t="s">
        <x:v>99</x:v>
      </x:c>
      <x:c r="G930" s="6">
        <x:v>173.41318900438966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32.995999999999995</x:v>
      </x:c>
      <x:c r="S930" s="8">
        <x:v>15215.191900712578</x:v>
      </x:c>
      <x:c r="T930" s="12">
        <x:v>51945.71775600808</x:v>
      </x:c>
      <x:c r="U930" s="12">
        <x:v>3.333333333333334</x:v>
      </x:c>
      <x:c r="V930" s="12">
        <x:v>2500</x:v>
      </x:c>
      <x:c r="W930" s="12">
        <x:f>NA()</x:f>
      </x:c>
    </x:row>
    <x:row r="931">
      <x:c r="A931">
        <x:v>126623</x:v>
      </x:c>
      <x:c r="B931" s="1">
        <x:v>45156.417749176195</x:v>
      </x:c>
      <x:c r="C931" s="6">
        <x:v>46.466713375</x:v>
      </x:c>
      <x:c r="D931" s="14" t="s">
        <x:v>94</x:v>
      </x:c>
      <x:c r="E931" s="15">
        <x:v>45155.3542554595</x:v>
      </x:c>
      <x:c r="F931" t="s">
        <x:v>99</x:v>
      </x:c>
      <x:c r="G931" s="6">
        <x:v>173.33927472353295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32.988</x:v>
      </x:c>
      <x:c r="S931" s="8">
        <x:v>15211.409573074023</x:v>
      </x:c>
      <x:c r="T931" s="12">
        <x:v>51945.33619959794</x:v>
      </x:c>
      <x:c r="U931" s="12">
        <x:v>3.333333333333334</x:v>
      </x:c>
      <x:c r="V931" s="12">
        <x:v>2500</x:v>
      </x:c>
      <x:c r="W931" s="12">
        <x:f>NA()</x:f>
      </x:c>
    </x:row>
    <x:row r="932">
      <x:c r="A932">
        <x:v>126635</x:v>
      </x:c>
      <x:c r="B932" s="1">
        <x:v>45156.41778376376</x:v>
      </x:c>
      <x:c r="C932" s="6">
        <x:v>46.51651947</x:v>
      </x:c>
      <x:c r="D932" s="14" t="s">
        <x:v>94</x:v>
      </x:c>
      <x:c r="E932" s="15">
        <x:v>45155.3542554595</x:v>
      </x:c>
      <x:c r="F932" t="s">
        <x:v>99</x:v>
      </x:c>
      <x:c r="G932" s="6">
        <x:v>173.0134861577436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33.01</x:v>
      </x:c>
      <x:c r="S932" s="8">
        <x:v>15219.87744714743</x:v>
      </x:c>
      <x:c r="T932" s="12">
        <x:v>51941.91512354455</x:v>
      </x:c>
      <x:c r="U932" s="12">
        <x:v>3.333333333333334</x:v>
      </x:c>
      <x:c r="V932" s="12">
        <x:v>2500</x:v>
      </x:c>
      <x:c r="W932" s="12">
        <x:f>NA()</x:f>
      </x:c>
    </x:row>
    <x:row r="933">
      <x:c r="A933">
        <x:v>126647</x:v>
      </x:c>
      <x:c r="B933" s="1">
        <x:v>45156.41781842473</x:v>
      </x:c>
      <x:c r="C933" s="6">
        <x:v>46.566431273333336</x:v>
      </x:c>
      <x:c r="D933" s="14" t="s">
        <x:v>94</x:v>
      </x:c>
      <x:c r="E933" s="15">
        <x:v>45155.3542554595</x:v>
      </x:c>
      <x:c r="F933" t="s">
        <x:v>99</x:v>
      </x:c>
      <x:c r="G933" s="6">
        <x:v>172.95720847204078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33.019</x:v>
      </x:c>
      <x:c r="S933" s="8">
        <x:v>15220.202315760951</x:v>
      </x:c>
      <x:c r="T933" s="12">
        <x:v>51943.22240747688</x:v>
      </x:c>
      <x:c r="U933" s="12">
        <x:v>3.333333333333334</x:v>
      </x:c>
      <x:c r="V933" s="12">
        <x:v>2500</x:v>
      </x:c>
      <x:c r="W933" s="12">
        <x:f>NA()</x:f>
      </x:c>
    </x:row>
    <x:row r="934">
      <x:c r="A934">
        <x:v>126654</x:v>
      </x:c>
      <x:c r="B934" s="1">
        <x:v>45156.41785355806</x:v>
      </x:c>
      <x:c r="C934" s="6">
        <x:v>46.61702325833333</x:v>
      </x:c>
      <x:c r="D934" s="14" t="s">
        <x:v>94</x:v>
      </x:c>
      <x:c r="E934" s="15">
        <x:v>45155.3542554595</x:v>
      </x:c>
      <x:c r="F934" t="s">
        <x:v>99</x:v>
      </x:c>
      <x:c r="G934" s="6">
        <x:v>173.1997718231445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33.013</x:v>
      </x:c>
      <x:c r="S934" s="8">
        <x:v>15225.95319398167</x:v>
      </x:c>
      <x:c r="T934" s="12">
        <x:v>51953.1363651554</x:v>
      </x:c>
      <x:c r="U934" s="12">
        <x:v>3.333333333333334</x:v>
      </x:c>
      <x:c r="V934" s="12">
        <x:v>2500</x:v>
      </x:c>
      <x:c r="W934" s="12">
        <x:f>NA()</x:f>
      </x:c>
    </x:row>
    <x:row r="935">
      <x:c r="A935">
        <x:v>126666</x:v>
      </x:c>
      <x:c r="B935" s="1">
        <x:v>45156.41788821004</x:v>
      </x:c>
      <x:c r="C935" s="6">
        <x:v>46.66692210666667</x:v>
      </x:c>
      <x:c r="D935" s="14" t="s">
        <x:v>94</x:v>
      </x:c>
      <x:c r="E935" s="15">
        <x:v>45155.3542554595</x:v>
      </x:c>
      <x:c r="F935" t="s">
        <x:v>99</x:v>
      </x:c>
      <x:c r="G935" s="6">
        <x:v>173.016244051454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33.028</x:v>
      </x:c>
      <x:c r="S935" s="8">
        <x:v>15225.317892261803</x:v>
      </x:c>
      <x:c r="T935" s="12">
        <x:v>51947.12054736413</x:v>
      </x:c>
      <x:c r="U935" s="12">
        <x:v>3.333333333333334</x:v>
      </x:c>
      <x:c r="V935" s="12">
        <x:v>2500</x:v>
      </x:c>
      <x:c r="W935" s="12">
        <x:f>NA()</x:f>
      </x:c>
    </x:row>
    <x:row r="936">
      <x:c r="A936">
        <x:v>126683</x:v>
      </x:c>
      <x:c r="B936" s="1">
        <x:v>45156.41792281315</x:v>
      </x:c>
      <x:c r="C936" s="6">
        <x:v>46.71675059</x:v>
      </x:c>
      <x:c r="D936" s="14" t="s">
        <x:v>94</x:v>
      </x:c>
      <x:c r="E936" s="15">
        <x:v>45155.3542554595</x:v>
      </x:c>
      <x:c r="F936" t="s">
        <x:v>99</x:v>
      </x:c>
      <x:c r="G936" s="6">
        <x:v>172.8920493886535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33.039</x:v>
      </x:c>
      <x:c r="S936" s="8">
        <x:v>15230.797504481478</x:v>
      </x:c>
      <x:c r="T936" s="12">
        <x:v>51948.17512255613</x:v>
      </x:c>
      <x:c r="U936" s="12">
        <x:v>3.333333333333334</x:v>
      </x:c>
      <x:c r="V936" s="12">
        <x:v>2500</x:v>
      </x:c>
      <x:c r="W936" s="12">
        <x:f>NA()</x:f>
      </x:c>
    </x:row>
    <x:row r="937">
      <x:c r="A937">
        <x:v>126695</x:v>
      </x:c>
      <x:c r="B937" s="1">
        <x:v>45156.417957360216</x:v>
      </x:c>
      <x:c r="C937" s="6">
        <x:v>46.766498371666664</x:v>
      </x:c>
      <x:c r="D937" s="14" t="s">
        <x:v>94</x:v>
      </x:c>
      <x:c r="E937" s="15">
        <x:v>45155.3542554595</x:v>
      </x:c>
      <x:c r="F937" t="s">
        <x:v>99</x:v>
      </x:c>
      <x:c r="G937" s="6">
        <x:v>172.94823869057424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33.03</x:v>
      </x:c>
      <x:c r="S937" s="8">
        <x:v>15237.319547266276</x:v>
      </x:c>
      <x:c r="T937" s="12">
        <x:v>51949.125773685424</x:v>
      </x:c>
      <x:c r="U937" s="12">
        <x:v>3.333333333333334</x:v>
      </x:c>
      <x:c r="V937" s="12">
        <x:v>2500</x:v>
      </x:c>
      <x:c r="W937" s="12">
        <x:f>NA()</x:f>
      </x:c>
    </x:row>
    <x:row r="938">
      <x:c r="A938">
        <x:v>126707</x:v>
      </x:c>
      <x:c r="B938" s="1">
        <x:v>45156.417992028204</x:v>
      </x:c>
      <x:c r="C938" s="6">
        <x:v>46.81642027</x:v>
      </x:c>
      <x:c r="D938" s="14" t="s">
        <x:v>94</x:v>
      </x:c>
      <x:c r="E938" s="15">
        <x:v>45155.3542554595</x:v>
      </x:c>
      <x:c r="F938" t="s">
        <x:v>99</x:v>
      </x:c>
      <x:c r="G938" s="6">
        <x:v>172.87727238386762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33.04</x:v>
      </x:c>
      <x:c r="S938" s="8">
        <x:v>15227.350987533326</x:v>
      </x:c>
      <x:c r="T938" s="12">
        <x:v>51946.92728782406</x:v>
      </x:c>
      <x:c r="U938" s="12">
        <x:v>3.333333333333334</x:v>
      </x:c>
      <x:c r="V938" s="12">
        <x:v>2500</x:v>
      </x:c>
      <x:c r="W938" s="12">
        <x:f>NA()</x:f>
      </x:c>
    </x:row>
    <x:row r="939">
      <x:c r="A939">
        <x:v>126720</x:v>
      </x:c>
      <x:c r="B939" s="1">
        <x:v>45156.41802719409</x:v>
      </x:c>
      <x:c r="C939" s="6">
        <x:v>46.86705916</x:v>
      </x:c>
      <x:c r="D939" s="14" t="s">
        <x:v>94</x:v>
      </x:c>
      <x:c r="E939" s="15">
        <x:v>45155.3542554595</x:v>
      </x:c>
      <x:c r="F939" t="s">
        <x:v>99</x:v>
      </x:c>
      <x:c r="G939" s="6">
        <x:v>172.9541707747258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33.027</x:v>
      </x:c>
      <x:c r="S939" s="8">
        <x:v>15232.684691385457</x:v>
      </x:c>
      <x:c r="T939" s="12">
        <x:v>51947.723507908464</x:v>
      </x:c>
      <x:c r="U939" s="12">
        <x:v>3.333333333333334</x:v>
      </x:c>
      <x:c r="V939" s="12">
        <x:v>2500</x:v>
      </x:c>
      <x:c r="W939" s="12">
        <x:f>NA()</x:f>
      </x:c>
    </x:row>
    <x:row r="940">
      <x:c r="A940">
        <x:v>126722</x:v>
      </x:c>
      <x:c r="B940" s="1">
        <x:v>45156.41806178598</x:v>
      </x:c>
      <x:c r="C940" s="6">
        <x:v>46.916871476666664</x:v>
      </x:c>
      <x:c r="D940" s="14" t="s">
        <x:v>94</x:v>
      </x:c>
      <x:c r="E940" s="15">
        <x:v>45155.3542554595</x:v>
      </x:c>
      <x:c r="F940" t="s">
        <x:v>99</x:v>
      </x:c>
      <x:c r="G940" s="6">
        <x:v>172.8270909636788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33.033</x:v>
      </x:c>
      <x:c r="S940" s="8">
        <x:v>15233.813938868128</x:v>
      </x:c>
      <x:c r="T940" s="12">
        <x:v>51949.21923883128</x:v>
      </x:c>
      <x:c r="U940" s="12">
        <x:v>3.333333333333334</x:v>
      </x:c>
      <x:c r="V940" s="12">
        <x:v>2500</x:v>
      </x:c>
      <x:c r="W940" s="12">
        <x:f>NA()</x:f>
      </x:c>
    </x:row>
    <x:row r="941">
      <x:c r="A941">
        <x:v>126743</x:v>
      </x:c>
      <x:c r="B941" s="1">
        <x:v>45156.41809636688</x:v>
      </x:c>
      <x:c r="C941" s="6">
        <x:v>46.966667961666666</x:v>
      </x:c>
      <x:c r="D941" s="14" t="s">
        <x:v>94</x:v>
      </x:c>
      <x:c r="E941" s="15">
        <x:v>45155.3542554595</x:v>
      </x:c>
      <x:c r="F941" t="s">
        <x:v>99</x:v>
      </x:c>
      <x:c r="G941" s="6">
        <x:v>172.8536390551226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33.039</x:v>
      </x:c>
      <x:c r="S941" s="8">
        <x:v>15244.130258602498</x:v>
      </x:c>
      <x:c r="T941" s="12">
        <x:v>51951.711725988695</x:v>
      </x:c>
      <x:c r="U941" s="12">
        <x:v>3.333333333333334</x:v>
      </x:c>
      <x:c r="V941" s="12">
        <x:v>2500</x:v>
      </x:c>
      <x:c r="W941" s="12">
        <x:f>NA()</x:f>
      </x:c>
    </x:row>
    <x:row r="942">
      <x:c r="A942">
        <x:v>126755</x:v>
      </x:c>
      <x:c r="B942" s="1">
        <x:v>45156.41813090085</x:v>
      </x:c>
      <x:c r="C942" s="6">
        <x:v>47.016396891666666</x:v>
      </x:c>
      <x:c r="D942" s="14" t="s">
        <x:v>94</x:v>
      </x:c>
      <x:c r="E942" s="15">
        <x:v>45155.3542554595</x:v>
      </x:c>
      <x:c r="F942" t="s">
        <x:v>99</x:v>
      </x:c>
      <x:c r="G942" s="6">
        <x:v>172.36097240588674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33.062</x:v>
      </x:c>
      <x:c r="S942" s="8">
        <x:v>15242.630128004048</x:v>
      </x:c>
      <x:c r="T942" s="12">
        <x:v>51951.975825053916</x:v>
      </x:c>
      <x:c r="U942" s="12">
        <x:v>3.333333333333334</x:v>
      </x:c>
      <x:c r="V942" s="12">
        <x:v>2500</x:v>
      </x:c>
      <x:c r="W942" s="12">
        <x:f>NA()</x:f>
      </x:c>
    </x:row>
    <x:row r="943">
      <x:c r="A943">
        <x:v>126767</x:v>
      </x:c>
      <x:c r="B943" s="1">
        <x:v>45156.41816553859</x:v>
      </x:c>
      <x:c r="C943" s="6">
        <x:v>47.066275233333336</x:v>
      </x:c>
      <x:c r="D943" s="14" t="s">
        <x:v>94</x:v>
      </x:c>
      <x:c r="E943" s="15">
        <x:v>45155.3542554595</x:v>
      </x:c>
      <x:c r="F943" t="s">
        <x:v>99</x:v>
      </x:c>
      <x:c r="G943" s="6">
        <x:v>172.67059243346137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33.041</x:v>
      </x:c>
      <x:c r="S943" s="8">
        <x:v>15248.888309305652</x:v>
      </x:c>
      <x:c r="T943" s="12">
        <x:v>51947.09700141028</x:v>
      </x:c>
      <x:c r="U943" s="12">
        <x:v>3.333333333333334</x:v>
      </x:c>
      <x:c r="V943" s="12">
        <x:v>2500</x:v>
      </x:c>
      <x:c r="W943" s="12">
        <x:f>NA()</x:f>
      </x:c>
    </x:row>
    <x:row r="944">
      <x:c r="A944">
        <x:v>126774</x:v>
      </x:c>
      <x:c r="B944" s="1">
        <x:v>45156.41820074404</x:v>
      </x:c>
      <x:c r="C944" s="6">
        <x:v>47.11697108</x:v>
      </x:c>
      <x:c r="D944" s="14" t="s">
        <x:v>94</x:v>
      </x:c>
      <x:c r="E944" s="15">
        <x:v>45155.3542554595</x:v>
      </x:c>
      <x:c r="F944" t="s">
        <x:v>99</x:v>
      </x:c>
      <x:c r="G944" s="6">
        <x:v>172.48471995584092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33.064</x:v>
      </x:c>
      <x:c r="S944" s="8">
        <x:v>15242.452841754206</x:v>
      </x:c>
      <x:c r="T944" s="12">
        <x:v>51950.37493251629</x:v>
      </x:c>
      <x:c r="U944" s="12">
        <x:v>3.333333333333334</x:v>
      </x:c>
      <x:c r="V944" s="12">
        <x:v>2500</x:v>
      </x:c>
      <x:c r="W944" s="12">
        <x:f>NA()</x:f>
      </x:c>
    </x:row>
    <x:row r="945">
      <x:c r="A945">
        <x:v>126791</x:v>
      </x:c>
      <x:c r="B945" s="1">
        <x:v>45156.418235367506</x:v>
      </x:c>
      <x:c r="C945" s="6">
        <x:v>47.16682887</x:v>
      </x:c>
      <x:c r="D945" s="14" t="s">
        <x:v>94</x:v>
      </x:c>
      <x:c r="E945" s="15">
        <x:v>45155.3542554595</x:v>
      </x:c>
      <x:c r="F945" t="s">
        <x:v>99</x:v>
      </x:c>
      <x:c r="G945" s="6">
        <x:v>172.41693324152655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33.065999999999995</x:v>
      </x:c>
      <x:c r="S945" s="8">
        <x:v>15247.513789234814</x:v>
      </x:c>
      <x:c r="T945" s="12">
        <x:v>51949.11456400515</x:v>
      </x:c>
      <x:c r="U945" s="12">
        <x:v>3.333333333333334</x:v>
      </x:c>
      <x:c r="V945" s="12">
        <x:v>2500</x:v>
      </x:c>
      <x:c r="W945" s="12">
        <x:f>NA()</x:f>
      </x:c>
    </x:row>
    <x:row r="946">
      <x:c r="A946">
        <x:v>126803</x:v>
      </x:c>
      <x:c r="B946" s="1">
        <x:v>45156.418269928196</x:v>
      </x:c>
      <x:c r="C946" s="6">
        <x:v>47.21659626333334</x:v>
      </x:c>
      <x:c r="D946" s="14" t="s">
        <x:v>94</x:v>
      </x:c>
      <x:c r="E946" s="15">
        <x:v>45155.3542554595</x:v>
      </x:c>
      <x:c r="F946" t="s">
        <x:v>99</x:v>
      </x:c>
      <x:c r="G946" s="6">
        <x:v>172.56140205892538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33.050999999999995</x:v>
      </x:c>
      <x:c r="S946" s="8">
        <x:v>15249.112412374834</x:v>
      </x:c>
      <x:c r="T946" s="12">
        <x:v>51948.3432027592</x:v>
      </x:c>
      <x:c r="U946" s="12">
        <x:v>3.333333333333334</x:v>
      </x:c>
      <x:c r="V946" s="12">
        <x:v>2500</x:v>
      </x:c>
      <x:c r="W946" s="12">
        <x:f>NA()</x:f>
      </x:c>
    </x:row>
    <x:row r="947">
      <x:c r="A947">
        <x:v>126815</x:v>
      </x:c>
      <x:c r="B947" s="1">
        <x:v>45156.41830449339</x:v>
      </x:c>
      <x:c r="C947" s="6">
        <x:v>47.26637014</x:v>
      </x:c>
      <x:c r="D947" s="14" t="s">
        <x:v>94</x:v>
      </x:c>
      <x:c r="E947" s="15">
        <x:v>45155.3542554595</x:v>
      </x:c>
      <x:c r="F947" t="s">
        <x:v>99</x:v>
      </x:c>
      <x:c r="G947" s="6">
        <x:v>172.41693324152655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33.065999999999995</x:v>
      </x:c>
      <x:c r="S947" s="8">
        <x:v>15256.272232736967</x:v>
      </x:c>
      <x:c r="T947" s="12">
        <x:v>51947.80944562479</x:v>
      </x:c>
      <x:c r="U947" s="12">
        <x:v>3.333333333333334</x:v>
      </x:c>
      <x:c r="V947" s="12">
        <x:v>2500</x:v>
      </x:c>
      <x:c r="W947" s="12">
        <x:f>NA()</x:f>
      </x:c>
    </x:row>
    <x:row r="948">
      <x:c r="A948">
        <x:v>126827</x:v>
      </x:c>
      <x:c r="B948" s="1">
        <x:v>45156.41833970632</x:v>
      </x:c>
      <x:c r="C948" s="6">
        <x:v>47.317076748333335</x:v>
      </x:c>
      <x:c r="D948" s="14" t="s">
        <x:v>94</x:v>
      </x:c>
      <x:c r="E948" s="15">
        <x:v>45155.3542554595</x:v>
      </x:c>
      <x:c r="F948" t="s">
        <x:v>99</x:v>
      </x:c>
      <x:c r="G948" s="6">
        <x:v>172.54664523548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33.065</x:v>
      </x:c>
      <x:c r="S948" s="8">
        <x:v>15255.841663853742</x:v>
      </x:c>
      <x:c r="T948" s="12">
        <x:v>51947.53143904646</x:v>
      </x:c>
      <x:c r="U948" s="12">
        <x:v>3.333333333333334</x:v>
      </x:c>
      <x:c r="V948" s="12">
        <x:v>2500</x:v>
      </x:c>
      <x:c r="W948" s="12">
        <x:f>NA()</x:f>
      </x:c>
    </x:row>
    <x:row r="949">
      <x:c r="A949">
        <x:v>126839</x:v>
      </x:c>
      <x:c r="B949" s="1">
        <x:v>45156.418374258836</x:v>
      </x:c>
      <x:c r="C949" s="6">
        <x:v>47.36683238333333</x:v>
      </x:c>
      <x:c r="D949" s="14" t="s">
        <x:v>94</x:v>
      </x:c>
      <x:c r="E949" s="15">
        <x:v>45155.3542554595</x:v>
      </x:c>
      <x:c r="F949" t="s">
        <x:v>99</x:v>
      </x:c>
      <x:c r="G949" s="6">
        <x:v>172.24023870077966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33.077999999999996</x:v>
      </x:c>
      <x:c r="S949" s="8">
        <x:v>15258.118127255451</x:v>
      </x:c>
      <x:c r="T949" s="12">
        <x:v>51944.99136974634</x:v>
      </x:c>
      <x:c r="U949" s="12">
        <x:v>3.333333333333334</x:v>
      </x:c>
      <x:c r="V949" s="12">
        <x:v>2500</x:v>
      </x:c>
      <x:c r="W949" s="12">
        <x:f>NA()</x:f>
      </x:c>
    </x:row>
    <x:row r="950">
      <x:c r="A950">
        <x:v>126851</x:v>
      </x:c>
      <x:c r="B950" s="1">
        <x:v>45156.418408894664</x:v>
      </x:c>
      <x:c r="C950" s="6">
        <x:v>47.41670798</x:v>
      </x:c>
      <x:c r="D950" s="14" t="s">
        <x:v>94</x:v>
      </x:c>
      <x:c r="E950" s="15">
        <x:v>45155.3542554595</x:v>
      </x:c>
      <x:c r="F950" t="s">
        <x:v>99</x:v>
      </x:c>
      <x:c r="G950" s="6">
        <x:v>172.3756967919535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33.074</x:v>
      </x:c>
      <x:c r="S950" s="8">
        <x:v>15264.276904103419</x:v>
      </x:c>
      <x:c r="T950" s="12">
        <x:v>51945.75315754809</x:v>
      </x:c>
      <x:c r="U950" s="12">
        <x:v>3.333333333333334</x:v>
      </x:c>
      <x:c r="V950" s="12">
        <x:v>2500</x:v>
      </x:c>
      <x:c r="W950" s="12">
        <x:f>NA()</x:f>
      </x:c>
    </x:row>
    <x:row r="951">
      <x:c r="A951">
        <x:v>126863</x:v>
      </x:c>
      <x:c r="B951" s="1">
        <x:v>45156.418443539595</x:v>
      </x:c>
      <x:c r="C951" s="6">
        <x:v>47.466596675</x:v>
      </x:c>
      <x:c r="D951" s="14" t="s">
        <x:v>94</x:v>
      </x:c>
      <x:c r="E951" s="15">
        <x:v>45155.3542554595</x:v>
      </x:c>
      <x:c r="F951" t="s">
        <x:v>99</x:v>
      </x:c>
      <x:c r="G951" s="6">
        <x:v>172.21080936543882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33.08</x:v>
      </x:c>
      <x:c r="S951" s="8">
        <x:v>15261.693592981095</x:v>
      </x:c>
      <x:c r="T951" s="12">
        <x:v>51945.58165764332</x:v>
      </x:c>
      <x:c r="U951" s="12">
        <x:v>3.333333333333334</x:v>
      </x:c>
      <x:c r="V951" s="12">
        <x:v>2500</x:v>
      </x:c>
      <x:c r="W951" s="12">
        <x:f>NA()</x:f>
      </x:c>
    </x:row>
    <x:row r="952">
      <x:c r="A952">
        <x:v>126875</x:v>
      </x:c>
      <x:c r="B952" s="1">
        <x:v>45156.4184781338</x:v>
      </x:c>
      <x:c r="C952" s="6">
        <x:v>47.516412325</x:v>
      </x:c>
      <x:c r="D952" s="14" t="s">
        <x:v>94</x:v>
      </x:c>
      <x:c r="E952" s="15">
        <x:v>45155.3542554595</x:v>
      </x:c>
      <x:c r="F952" t="s">
        <x:v>99</x:v>
      </x:c>
      <x:c r="G952" s="6">
        <x:v>172.21080936543882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33.08</x:v>
      </x:c>
      <x:c r="S952" s="8">
        <x:v>15265.224640892198</x:v>
      </x:c>
      <x:c r="T952" s="12">
        <x:v>51941.84450827747</x:v>
      </x:c>
      <x:c r="U952" s="12">
        <x:v>3.333333333333334</x:v>
      </x:c>
      <x:c r="V952" s="12">
        <x:v>2500</x:v>
      </x:c>
      <x:c r="W952" s="12">
        <x:f>NA()</x:f>
      </x:c>
    </x:row>
    <x:row r="953">
      <x:c r="A953">
        <x:v>126887</x:v>
      </x:c>
      <x:c r="B953" s="1">
        <x:v>45156.41851320518</x:v>
      </x:c>
      <x:c r="C953" s="6">
        <x:v>47.56691511</x:v>
      </x:c>
      <x:c r="D953" s="14" t="s">
        <x:v>94</x:v>
      </x:c>
      <x:c r="E953" s="15">
        <x:v>45155.3542554595</x:v>
      </x:c>
      <x:c r="F953" t="s">
        <x:v>99</x:v>
      </x:c>
      <x:c r="G953" s="6">
        <x:v>172.2137721113048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33.085</x:v>
      </x:c>
      <x:c r="S953" s="8">
        <x:v>15267.984832249183</x:v>
      </x:c>
      <x:c r="T953" s="12">
        <x:v>51949.496951028195</x:v>
      </x:c>
      <x:c r="U953" s="12">
        <x:v>3.333333333333334</x:v>
      </x:c>
      <x:c r="V953" s="12">
        <x:v>2500</x:v>
      </x:c>
      <x:c r="W953" s="12">
        <x:f>NA()</x:f>
      </x:c>
    </x:row>
    <x:row r="954">
      <x:c r="A954">
        <x:v>126899</x:v>
      </x:c>
      <x:c r="B954" s="1">
        <x:v>45156.418547909205</x:v>
      </x:c>
      <x:c r="C954" s="6">
        <x:v>47.61688890833334</x:v>
      </x:c>
      <x:c r="D954" s="14" t="s">
        <x:v>94</x:v>
      </x:c>
      <x:c r="E954" s="15">
        <x:v>45155.3542554595</x:v>
      </x:c>
      <x:c r="F954" t="s">
        <x:v>99</x:v>
      </x:c>
      <x:c r="G954" s="6">
        <x:v>172.16667593746965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33.083</x:v>
      </x:c>
      <x:c r="S954" s="8">
        <x:v>15268.558530867007</x:v>
      </x:c>
      <x:c r="T954" s="12">
        <x:v>51944.950855456744</x:v>
      </x:c>
      <x:c r="U954" s="12">
        <x:v>3.333333333333334</x:v>
      </x:c>
      <x:c r="V954" s="12">
        <x:v>2500</x:v>
      </x:c>
      <x:c r="W954" s="12">
        <x:f>NA()</x:f>
      </x:c>
    </x:row>
    <x:row r="955">
      <x:c r="A955">
        <x:v>126911</x:v>
      </x:c>
      <x:c r="B955" s="1">
        <x:v>45156.418582614075</x:v>
      </x:c>
      <x:c r="C955" s="6">
        <x:v>47.66686392333333</x:v>
      </x:c>
      <x:c r="D955" s="14" t="s">
        <x:v>94</x:v>
      </x:c>
      <x:c r="E955" s="15">
        <x:v>45155.3542554595</x:v>
      </x:c>
      <x:c r="F955" t="s">
        <x:v>99</x:v>
      </x:c>
      <x:c r="G955" s="6">
        <x:v>172.34624324186623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33.076</x:v>
      </x:c>
      <x:c r="S955" s="8">
        <x:v>15274.490922332781</x:v>
      </x:c>
      <x:c r="T955" s="12">
        <x:v>51957.55200348908</x:v>
      </x:c>
      <x:c r="U955" s="12">
        <x:v>3.333333333333334</x:v>
      </x:c>
      <x:c r="V955" s="12">
        <x:v>2500</x:v>
      </x:c>
      <x:c r="W955" s="12">
        <x:f>NA()</x:f>
      </x:c>
    </x:row>
    <x:row r="956">
      <x:c r="A956">
        <x:v>126914</x:v>
      </x:c>
      <x:c r="B956" s="1">
        <x:v>45156.418617202595</x:v>
      </x:c>
      <x:c r="C956" s="6">
        <x:v>47.7166714</x:v>
      </x:c>
      <x:c r="D956" s="14" t="s">
        <x:v>94</x:v>
      </x:c>
      <x:c r="E956" s="15">
        <x:v>45155.3542554595</x:v>
      </x:c>
      <x:c r="F956" t="s">
        <x:v>99</x:v>
      </x:c>
      <x:c r="G956" s="6">
        <x:v>171.90214159252244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33.101</x:v>
      </x:c>
      <x:c r="S956" s="8">
        <x:v>15279.25437954509</x:v>
      </x:c>
      <x:c r="T956" s="12">
        <x:v>51945.77609643934</x:v>
      </x:c>
      <x:c r="U956" s="12">
        <x:v>3.333333333333334</x:v>
      </x:c>
      <x:c r="V956" s="12">
        <x:v>2500</x:v>
      </x:c>
      <x:c r="W956" s="12">
        <x:f>NA()</x:f>
      </x:c>
    </x:row>
    <x:row r="957">
      <x:c r="A957">
        <x:v>126932</x:v>
      </x:c>
      <x:c r="B957" s="1">
        <x:v>45156.41865177411</x:v>
      </x:c>
      <x:c r="C957" s="6">
        <x:v>47.76645438333333</x:v>
      </x:c>
      <x:c r="D957" s="14" t="s">
        <x:v>94</x:v>
      </x:c>
      <x:c r="E957" s="15">
        <x:v>45155.3542554595</x:v>
      </x:c>
      <x:c r="F957" t="s">
        <x:v>99</x:v>
      </x:c>
      <x:c r="G957" s="6">
        <x:v>171.8962855495257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33.104</x:v>
      </x:c>
      <x:c r="S957" s="8">
        <x:v>15280.513065445379</x:v>
      </x:c>
      <x:c r="T957" s="12">
        <x:v>51946.07759255246</x:v>
      </x:c>
      <x:c r="U957" s="12">
        <x:v>3.333333333333334</x:v>
      </x:c>
      <x:c r="V957" s="12">
        <x:v>2500</x:v>
      </x:c>
      <x:c r="W957" s="12">
        <x:f>NA()</x:f>
      </x:c>
    </x:row>
    <x:row r="958">
      <x:c r="A958">
        <x:v>126947</x:v>
      </x:c>
      <x:c r="B958" s="1">
        <x:v>45156.41868688113</x:v>
      </x:c>
      <x:c r="C958" s="6">
        <x:v>47.81700849166667</x:v>
      </x:c>
      <x:c r="D958" s="14" t="s">
        <x:v>94</x:v>
      </x:c>
      <x:c r="E958" s="15">
        <x:v>45155.3542554595</x:v>
      </x:c>
      <x:c r="F958" t="s">
        <x:v>99</x:v>
      </x:c>
      <x:c r="G958" s="6">
        <x:v>171.46226293900784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33.131</x:v>
      </x:c>
      <x:c r="S958" s="8">
        <x:v>15278.69926359283</x:v>
      </x:c>
      <x:c r="T958" s="12">
        <x:v>51951.070765158416</x:v>
      </x:c>
      <x:c r="U958" s="12">
        <x:v>3.333333333333334</x:v>
      </x:c>
      <x:c r="V958" s="12">
        <x:v>2500</x:v>
      </x:c>
      <x:c r="W958" s="12">
        <x:f>NA()</x:f>
      </x:c>
    </x:row>
    <x:row r="959">
      <x:c r="A959">
        <x:v>126959</x:v>
      </x:c>
      <x:c r="B959" s="1">
        <x:v>45156.418721433925</x:v>
      </x:c>
      <x:c r="C959" s="6">
        <x:v>47.86676451666667</x:v>
      </x:c>
      <x:c r="D959" s="14" t="s">
        <x:v>94</x:v>
      </x:c>
      <x:c r="E959" s="15">
        <x:v>45155.3542554595</x:v>
      </x:c>
      <x:c r="F959" t="s">
        <x:v>99</x:v>
      </x:c>
      <x:c r="G959" s="6">
        <x:v>171.94332175977513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33.106</x:v>
      </x:c>
      <x:c r="S959" s="8">
        <x:v>15280.625618754408</x:v>
      </x:c>
      <x:c r="T959" s="12">
        <x:v>51949.011874050775</x:v>
      </x:c>
      <x:c r="U959" s="12">
        <x:v>3.333333333333334</x:v>
      </x:c>
      <x:c r="V959" s="12">
        <x:v>2500</x:v>
      </x:c>
      <x:c r="W959" s="12">
        <x:f>NA()</x:f>
      </x:c>
    </x:row>
    <x:row r="960">
      <x:c r="A960">
        <x:v>126971</x:v>
      </x:c>
      <x:c r="B960" s="1">
        <x:v>45156.41875600648</x:v>
      </x:c>
      <x:c r="C960" s="6">
        <x:v>47.91654899666667</x:v>
      </x:c>
      <x:c r="D960" s="14" t="s">
        <x:v>94</x:v>
      </x:c>
      <x:c r="E960" s="15">
        <x:v>45155.3542554595</x:v>
      </x:c>
      <x:c r="F960" t="s">
        <x:v>99</x:v>
      </x:c>
      <x:c r="G960" s="6">
        <x:v>171.80821469798994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33.11</x:v>
      </x:c>
      <x:c r="S960" s="8">
        <x:v>15284.434048344277</x:v>
      </x:c>
      <x:c r="T960" s="12">
        <x:v>51948.863608028245</x:v>
      </x:c>
      <x:c r="U960" s="12">
        <x:v>3.333333333333334</x:v>
      </x:c>
      <x:c r="V960" s="12">
        <x:v>2500</x:v>
      </x:c>
      <x:c r="W960" s="12">
        <x:f>NA()</x:f>
      </x:c>
    </x:row>
    <x:row r="961">
      <x:c r="A961">
        <x:v>126983</x:v>
      </x:c>
      <x:c r="B961" s="1">
        <x:v>45156.41879056374</x:v>
      </x:c>
      <x:c r="C961" s="6">
        <x:v>47.96631144166667</x:v>
      </x:c>
      <x:c r="D961" s="14" t="s">
        <x:v>94</x:v>
      </x:c>
      <x:c r="E961" s="15">
        <x:v>45155.3542554595</x:v>
      </x:c>
      <x:c r="F961" t="s">
        <x:v>99</x:v>
      </x:c>
      <x:c r="G961" s="6">
        <x:v>171.86692297720788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33.106</x:v>
      </x:c>
      <x:c r="S961" s="8">
        <x:v>15284.972095920019</x:v>
      </x:c>
      <x:c r="T961" s="12">
        <x:v>51946.06840827749</x:v>
      </x:c>
      <x:c r="U961" s="12">
        <x:v>3.333333333333334</x:v>
      </x:c>
      <x:c r="V961" s="12">
        <x:v>2500</x:v>
      </x:c>
      <x:c r="W961" s="12">
        <x:f>NA()</x:f>
      </x:c>
    </x:row>
    <x:row r="962">
      <x:c r="A962">
        <x:v>126995</x:v>
      </x:c>
      <x:c r="B962" s="1">
        <x:v>45156.41882579815</x:v>
      </x:c>
      <x:c r="C962" s="6">
        <x:v>48.017048986666666</x:v>
      </x:c>
      <x:c r="D962" s="14" t="s">
        <x:v>94</x:v>
      </x:c>
      <x:c r="E962" s="15">
        <x:v>45155.3542554595</x:v>
      </x:c>
      <x:c r="F962" t="s">
        <x:v>99</x:v>
      </x:c>
      <x:c r="G962" s="6">
        <x:v>171.73785089467563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33.12</x:v>
      </x:c>
      <x:c r="S962" s="8">
        <x:v>15289.26035637092</x:v>
      </x:c>
      <x:c r="T962" s="12">
        <x:v>51941.75035907653</x:v>
      </x:c>
      <x:c r="U962" s="12">
        <x:v>3.333333333333334</x:v>
      </x:c>
      <x:c r="V962" s="12">
        <x:v>2500</x:v>
      </x:c>
      <x:c r="W962" s="12">
        <x:f>NA()</x:f>
      </x:c>
    </x:row>
    <x:row r="963">
      <x:c r="A963">
        <x:v>127007</x:v>
      </x:c>
      <x:c r="B963" s="1">
        <x:v>45156.41886034885</x:v>
      </x:c>
      <x:c r="C963" s="6">
        <x:v>48.06680201333333</x:v>
      </x:c>
      <x:c r="D963" s="14" t="s">
        <x:v>94</x:v>
      </x:c>
      <x:c r="E963" s="15">
        <x:v>45155.3542554595</x:v>
      </x:c>
      <x:c r="F963" t="s">
        <x:v>99</x:v>
      </x:c>
      <x:c r="G963" s="6">
        <x:v>171.7613531436638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33.120999999999995</x:v>
      </x:c>
      <x:c r="S963" s="8">
        <x:v>15289.751457128601</x:v>
      </x:c>
      <x:c r="T963" s="12">
        <x:v>51947.769746815</x:v>
      </x:c>
      <x:c r="U963" s="12">
        <x:v>3.333333333333334</x:v>
      </x:c>
      <x:c r="V963" s="12">
        <x:v>2500</x:v>
      </x:c>
      <x:c r="W963" s="12">
        <x:f>NA()</x:f>
      </x:c>
    </x:row>
    <x:row r="964">
      <x:c r="A964">
        <x:v>127019</x:v>
      </x:c>
      <x:c r="B964" s="1">
        <x:v>45156.41889491642</x:v>
      </x:c>
      <x:c r="C964" s="6">
        <x:v>48.116579315</x:v>
      </x:c>
      <x:c r="D964" s="14" t="s">
        <x:v>94</x:v>
      </x:c>
      <x:c r="E964" s="15">
        <x:v>45155.3542554595</x:v>
      </x:c>
      <x:c r="F964" t="s">
        <x:v>99</x:v>
      </x:c>
      <x:c r="G964" s="6">
        <x:v>171.49454018370076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33.134</x:v>
      </x:c>
      <x:c r="S964" s="8">
        <x:v>15294.889660732875</x:v>
      </x:c>
      <x:c r="T964" s="12">
        <x:v>51951.22294771335</x:v>
      </x:c>
      <x:c r="U964" s="12">
        <x:v>3.333333333333334</x:v>
      </x:c>
      <x:c r="V964" s="12">
        <x:v>2500</x:v>
      </x:c>
      <x:c r="W964" s="12">
        <x:f>NA()</x:f>
      </x:c>
    </x:row>
    <x:row r="965">
      <x:c r="A965">
        <x:v>127031</x:v>
      </x:c>
      <x:c r="B965" s="1">
        <x:v>45156.41892949039</x:v>
      </x:c>
      <x:c r="C965" s="6">
        <x:v>48.16636581833333</x:v>
      </x:c>
      <x:c r="D965" s="14" t="s">
        <x:v>94</x:v>
      </x:c>
      <x:c r="E965" s="15">
        <x:v>45155.3542554595</x:v>
      </x:c>
      <x:c r="F965" t="s">
        <x:v>99</x:v>
      </x:c>
      <x:c r="G965" s="6">
        <x:v>171.86107366633541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33.108999999999995</x:v>
      </x:c>
      <x:c r="S965" s="8">
        <x:v>15295.585148218295</x:v>
      </x:c>
      <x:c r="T965" s="12">
        <x:v>51950.207118147744</x:v>
      </x:c>
      <x:c r="U965" s="12">
        <x:v>3.333333333333334</x:v>
      </x:c>
      <x:c r="V965" s="12">
        <x:v>2500</x:v>
      </x:c>
      <x:c r="W965" s="12">
        <x:f>NA()</x:f>
      </x:c>
    </x:row>
    <x:row r="966">
      <x:c r="A966">
        <x:v>127043</x:v>
      </x:c>
      <x:c r="B966" s="1">
        <x:v>45156.418964669574</x:v>
      </x:c>
      <x:c r="C966" s="6">
        <x:v>48.21702385166667</x:v>
      </x:c>
      <x:c r="D966" s="14" t="s">
        <x:v>94</x:v>
      </x:c>
      <x:c r="E966" s="15">
        <x:v>45155.3542554595</x:v>
      </x:c>
      <x:c r="F966" t="s">
        <x:v>99</x:v>
      </x:c>
      <x:c r="G966" s="6">
        <x:v>171.68220411632865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33.129</x:v>
      </x:c>
      <x:c r="S966" s="8">
        <x:v>15296.8313862472</x:v>
      </x:c>
      <x:c r="T966" s="12">
        <x:v>51949.24786008593</x:v>
      </x:c>
      <x:c r="U966" s="12">
        <x:v>3.333333333333334</x:v>
      </x:c>
      <x:c r="V966" s="12">
        <x:v>2500</x:v>
      </x:c>
      <x:c r="W966" s="12">
        <x:f>NA()</x:f>
      </x:c>
    </x:row>
    <x:row r="967">
      <x:c r="A967">
        <x:v>127055</x:v>
      </x:c>
      <x:c r="B967" s="1">
        <x:v>45156.418999245805</x:v>
      </x:c>
      <x:c r="C967" s="6">
        <x:v>48.26681361833333</x:v>
      </x:c>
      <x:c r="D967" s="14" t="s">
        <x:v>94</x:v>
      </x:c>
      <x:c r="E967" s="15">
        <x:v>45155.3542554595</x:v>
      </x:c>
      <x:c r="F967" t="s">
        <x:v>99</x:v>
      </x:c>
      <x:c r="G967" s="6">
        <x:v>171.28368173636807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33.138</x:v>
      </x:c>
      <x:c r="S967" s="8">
        <x:v>15297.178088894752</x:v>
      </x:c>
      <x:c r="T967" s="12">
        <x:v>51941.847532367516</x:v>
      </x:c>
      <x:c r="U967" s="12">
        <x:v>3.333333333333334</x:v>
      </x:c>
      <x:c r="V967" s="12">
        <x:v>2500</x:v>
      </x:c>
      <x:c r="W967" s="12">
        <x:f>NA()</x:f>
      </x:c>
    </x:row>
    <x:row r="968">
      <x:c r="A968">
        <x:v>127067</x:v>
      </x:c>
      <x:c r="B968" s="1">
        <x:v>45156.41903381894</x:v>
      </x:c>
      <x:c r="C968" s="6">
        <x:v>48.31659893166667</x:v>
      </x:c>
      <x:c r="D968" s="14" t="s">
        <x:v>94</x:v>
      </x:c>
      <x:c r="E968" s="15">
        <x:v>45155.3542554595</x:v>
      </x:c>
      <x:c r="F968" t="s">
        <x:v>99</x:v>
      </x:c>
      <x:c r="G968" s="6">
        <x:v>171.9668494574208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33.107</x:v>
      </x:c>
      <x:c r="S968" s="8">
        <x:v>15303.298856306787</x:v>
      </x:c>
      <x:c r="T968" s="12">
        <x:v>51947.09687732679</x:v>
      </x:c>
      <x:c r="U968" s="12">
        <x:v>3.333333333333334</x:v>
      </x:c>
      <x:c r="V968" s="12">
        <x:v>2500</x:v>
      </x:c>
      <x:c r="W968" s="12">
        <x:f>NA()</x:f>
      </x:c>
    </x:row>
    <x:row r="969">
      <x:c r="A969">
        <x:v>127079</x:v>
      </x:c>
      <x:c r="B969" s="1">
        <x:v>45156.419068321426</x:v>
      </x:c>
      <x:c r="C969" s="6">
        <x:v>48.36628251166667</x:v>
      </x:c>
      <x:c r="D969" s="14" t="s">
        <x:v>94</x:v>
      </x:c>
      <x:c r="E969" s="15">
        <x:v>45155.3542554595</x:v>
      </x:c>
      <x:c r="F969" t="s">
        <x:v>99</x:v>
      </x:c>
      <x:c r="G969" s="6">
        <x:v>171.6089192919762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33.134</x:v>
      </x:c>
      <x:c r="S969" s="8">
        <x:v>15302.395973324336</x:v>
      </x:c>
      <x:c r="T969" s="12">
        <x:v>51945.612115506534</x:v>
      </x:c>
      <x:c r="U969" s="12">
        <x:v>3.333333333333334</x:v>
      </x:c>
      <x:c r="V969" s="12">
        <x:v>2500</x:v>
      </x:c>
      <x:c r="W969" s="12">
        <x:f>NA()</x:f>
      </x:c>
    </x:row>
    <x:row r="970">
      <x:c r="A970">
        <x:v>127091</x:v>
      </x:c>
      <x:c r="B970" s="1">
        <x:v>45156.419103483706</x:v>
      </x:c>
      <x:c r="C970" s="6">
        <x:v>48.41691619</x:v>
      </x:c>
      <x:c r="D970" s="14" t="s">
        <x:v>94</x:v>
      </x:c>
      <x:c r="E970" s="15">
        <x:v>45155.3542554595</x:v>
      </x:c>
      <x:c r="F970" t="s">
        <x:v>99</x:v>
      </x:c>
      <x:c r="G970" s="6">
        <x:v>171.5152151537966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33.143</x:v>
      </x:c>
      <x:c r="S970" s="8">
        <x:v>15303.101324671672</x:v>
      </x:c>
      <x:c r="T970" s="12">
        <x:v>51946.325124314346</x:v>
      </x:c>
      <x:c r="U970" s="12">
        <x:v>3.333333333333334</x:v>
      </x:c>
      <x:c r="V970" s="12">
        <x:v>2500</x:v>
      </x:c>
      <x:c r="W970" s="12">
        <x:f>NA()</x:f>
      </x:c>
    </x:row>
    <x:row r="971">
      <x:c r="A971">
        <x:v>127103</x:v>
      </x:c>
      <x:c r="B971" s="1">
        <x:v>45156.419138069665</x:v>
      </x:c>
      <x:c r="C971" s="6">
        <x:v>48.466719983333334</x:v>
      </x:c>
      <x:c r="D971" s="14" t="s">
        <x:v>94</x:v>
      </x:c>
      <x:c r="E971" s="15">
        <x:v>45155.3542554595</x:v>
      </x:c>
      <x:c r="F971" t="s">
        <x:v>99</x:v>
      </x:c>
      <x:c r="G971" s="6">
        <x:v>171.18152958454834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33.158</x:v>
      </x:c>
      <x:c r="S971" s="8">
        <x:v>15306.33579100508</x:v>
      </x:c>
      <x:c r="T971" s="12">
        <x:v>51946.65265832316</x:v>
      </x:c>
      <x:c r="U971" s="12">
        <x:v>3.333333333333334</x:v>
      </x:c>
      <x:c r="V971" s="12">
        <x:v>2500</x:v>
      </x:c>
      <x:c r="W971" s="12">
        <x:f>NA()</x:f>
      </x:c>
    </x:row>
    <x:row r="972">
      <x:c r="A972">
        <x:v>127106</x:v>
      </x:c>
      <x:c r="B972" s="1">
        <x:v>45156.419172684444</x:v>
      </x:c>
      <x:c r="C972" s="6">
        <x:v>48.516565255</x:v>
      </x:c>
      <x:c r="D972" s="14" t="s">
        <x:v>94</x:v>
      </x:c>
      <x:c r="E972" s="15">
        <x:v>45155.3542554595</x:v>
      </x:c>
      <x:c r="F972" t="s">
        <x:v>99</x:v>
      </x:c>
      <x:c r="G972" s="6">
        <x:v>171.7175920027369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33.137</x:v>
      </x:c>
      <x:c r="S972" s="8">
        <x:v>15309.581469517088</x:v>
      </x:c>
      <x:c r="T972" s="12">
        <x:v>51941.96084587176</x:v>
      </x:c>
      <x:c r="U972" s="12">
        <x:v>3.333333333333334</x:v>
      </x:c>
      <x:c r="V972" s="12">
        <x:v>2500</x:v>
      </x:c>
      <x:c r="W972" s="12">
        <x:f>NA()</x:f>
      </x:c>
    </x:row>
    <x:row r="973">
      <x:c r="A973">
        <x:v>127118</x:v>
      </x:c>
      <x:c r="B973" s="1">
        <x:v>45156.41920720437</x:v>
      </x:c>
      <x:c r="C973" s="6">
        <x:v>48.56627394833333</x:v>
      </x:c>
      <x:c r="D973" s="14" t="s">
        <x:v>94</x:v>
      </x:c>
      <x:c r="E973" s="15">
        <x:v>45155.3542554595</x:v>
      </x:c>
      <x:c r="F973" t="s">
        <x:v>99</x:v>
      </x:c>
      <x:c r="G973" s="6">
        <x:v>171.26068102966246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33.163</x:v>
      </x:c>
      <x:c r="S973" s="8">
        <x:v>15313.604416726961</x:v>
      </x:c>
      <x:c r="T973" s="12">
        <x:v>51947.155428210935</x:v>
      </x:c>
      <x:c r="U973" s="12">
        <x:v>3.333333333333334</x:v>
      </x:c>
      <x:c r="V973" s="12">
        <x:v>2500</x:v>
      </x:c>
      <x:c r="W973" s="12">
        <x:f>NA()</x:f>
      </x:c>
    </x:row>
    <x:row r="974">
      <x:c r="A974">
        <x:v>127139</x:v>
      </x:c>
      <x:c r="B974" s="1">
        <x:v>45156.419242339136</x:v>
      </x:c>
      <x:c r="C974" s="6">
        <x:v>48.61686802166667</x:v>
      </x:c>
      <x:c r="D974" s="14" t="s">
        <x:v>94</x:v>
      </x:c>
      <x:c r="E974" s="15">
        <x:v>45155.3542554595</x:v>
      </x:c>
      <x:c r="F974" t="s">
        <x:v>99</x:v>
      </x:c>
      <x:c r="G974" s="6">
        <x:v>171.59761293870676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33.153</x:v>
      </x:c>
      <x:c r="S974" s="8">
        <x:v>15321.068171682284</x:v>
      </x:c>
      <x:c r="T974" s="12">
        <x:v>51948.14525140064</x:v>
      </x:c>
      <x:c r="U974" s="12">
        <x:v>3.333333333333334</x:v>
      </x:c>
      <x:c r="V974" s="12">
        <x:v>2500</x:v>
      </x:c>
      <x:c r="W974" s="12">
        <x:f>NA()</x:f>
      </x:c>
    </x:row>
    <x:row r="975">
      <x:c r="A975">
        <x:v>127151</x:v>
      </x:c>
      <x:c r="B975" s="1">
        <x:v>45156.41927687693</x:v>
      </x:c>
      <x:c r="C975" s="6">
        <x:v>48.66660244</x:v>
      </x:c>
      <x:c r="D975" s="14" t="s">
        <x:v>94</x:v>
      </x:c>
      <x:c r="E975" s="15">
        <x:v>45155.3542554595</x:v>
      </x:c>
      <x:c r="F975" t="s">
        <x:v>99</x:v>
      </x:c>
      <x:c r="G975" s="6">
        <x:v>171.62691447478605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33.150999999999996</x:v>
      </x:c>
      <x:c r="S975" s="8">
        <x:v>15317.766824538103</x:v>
      </x:c>
      <x:c r="T975" s="12">
        <x:v>51952.15951351016</x:v>
      </x:c>
      <x:c r="U975" s="12">
        <x:v>3.333333333333334</x:v>
      </x:c>
      <x:c r="V975" s="12">
        <x:v>2500</x:v>
      </x:c>
      <x:c r="W975" s="12">
        <x:f>NA()</x:f>
      </x:c>
    </x:row>
    <x:row r="976">
      <x:c r="A976">
        <x:v>127163</x:v>
      </x:c>
      <x:c r="B976" s="1">
        <x:v>45156.41931148283</x:v>
      </x:c>
      <x:c r="C976" s="6">
        <x:v>48.716434938333336</x:v>
      </x:c>
      <x:c r="D976" s="14" t="s">
        <x:v>94</x:v>
      </x:c>
      <x:c r="E976" s="15">
        <x:v>45155.3542554595</x:v>
      </x:c>
      <x:c r="F976" t="s">
        <x:v>99</x:v>
      </x:c>
      <x:c r="G976" s="6">
        <x:v>171.5918295706346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33.156</x:v>
      </x:c>
      <x:c r="S976" s="8">
        <x:v>15316.896821290777</x:v>
      </x:c>
      <x:c r="T976" s="12">
        <x:v>51951.09918870202</x:v>
      </x:c>
      <x:c r="U976" s="12">
        <x:v>3.333333333333334</x:v>
      </x:c>
      <x:c r="V976" s="12">
        <x:v>2500</x:v>
      </x:c>
      <x:c r="W976" s="12">
        <x:f>NA()</x:f>
      </x:c>
    </x:row>
    <x:row r="977">
      <x:c r="A977">
        <x:v>127170</x:v>
      </x:c>
      <x:c r="B977" s="1">
        <x:v>45156.41934663802</x:v>
      </x:c>
      <x:c r="C977" s="6">
        <x:v>48.76705841</x:v>
      </x:c>
      <x:c r="D977" s="14" t="s">
        <x:v>94</x:v>
      </x:c>
      <x:c r="E977" s="15">
        <x:v>45155.3542554595</x:v>
      </x:c>
      <x:c r="F977" t="s">
        <x:v>99</x:v>
      </x:c>
      <x:c r="G977" s="6">
        <x:v>171.36610432596362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33.161</x:v>
      </x:c>
      <x:c r="S977" s="8">
        <x:v>15321.82493569148</x:v>
      </x:c>
      <x:c r="T977" s="12">
        <x:v>51950.94104011501</x:v>
      </x:c>
      <x:c r="U977" s="12">
        <x:v>3.333333333333334</x:v>
      </x:c>
      <x:c r="V977" s="12">
        <x:v>2500</x:v>
      </x:c>
      <x:c r="W977" s="12">
        <x:f>NA()</x:f>
      </x:c>
    </x:row>
    <x:row r="978">
      <x:c r="A978">
        <x:v>127187</x:v>
      </x:c>
      <x:c r="B978" s="1">
        <x:v>45156.41938119121</x:v>
      </x:c>
      <x:c r="C978" s="6">
        <x:v>48.81681500333333</x:v>
      </x:c>
      <x:c r="D978" s="14" t="s">
        <x:v>94</x:v>
      </x:c>
      <x:c r="E978" s="15">
        <x:v>45155.3542554595</x:v>
      </x:c>
      <x:c r="F978" t="s">
        <x:v>99</x:v>
      </x:c>
      <x:c r="G978" s="6">
        <x:v>171.1614418693214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33.175</x:v>
      </x:c>
      <x:c r="S978" s="8">
        <x:v>15325.217732457999</x:v>
      </x:c>
      <x:c r="T978" s="12">
        <x:v>51945.94261498389</x:v>
      </x:c>
      <x:c r="U978" s="12">
        <x:v>3.333333333333334</x:v>
      </x:c>
      <x:c r="V978" s="12">
        <x:v>2500</x:v>
      </x:c>
      <x:c r="W978" s="12">
        <x:f>NA()</x:f>
      </x:c>
    </x:row>
    <x:row r="979">
      <x:c r="A979">
        <x:v>127199</x:v>
      </x:c>
      <x:c r="B979" s="1">
        <x:v>45156.4194158315</x:v>
      </x:c>
      <x:c r="C979" s="6">
        <x:v>48.86669701666667</x:v>
      </x:c>
      <x:c r="D979" s="14" t="s">
        <x:v>94</x:v>
      </x:c>
      <x:c r="E979" s="15">
        <x:v>45155.3542554595</x:v>
      </x:c>
      <x:c r="F979" t="s">
        <x:v>99</x:v>
      </x:c>
      <x:c r="G979" s="6">
        <x:v>170.962811116456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33.186</x:v>
      </x:c>
      <x:c r="S979" s="8">
        <x:v>15330.34579288904</x:v>
      </x:c>
      <x:c r="T979" s="12">
        <x:v>51945.83217183778</x:v>
      </x:c>
      <x:c r="U979" s="12">
        <x:v>3.333333333333334</x:v>
      </x:c>
      <x:c r="V979" s="12">
        <x:v>2500</x:v>
      </x:c>
      <x:c r="W979" s="12">
        <x:f>NA()</x:f>
      </x:c>
    </x:row>
    <x:row r="980">
      <x:c r="A980">
        <x:v>127211</x:v>
      </x:c>
      <x:c r="B980" s="1">
        <x:v>45156.41945042105</x:v>
      </x:c>
      <x:c r="C980" s="6">
        <x:v>48.91650598</x:v>
      </x:c>
      <x:c r="D980" s="14" t="s">
        <x:v>94</x:v>
      </x:c>
      <x:c r="E980" s="15">
        <x:v>45155.3542554595</x:v>
      </x:c>
      <x:c r="F980" t="s">
        <x:v>99</x:v>
      </x:c>
      <x:c r="G980" s="6">
        <x:v>171.24690348998737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33.19</x:v>
      </x:c>
      <x:c r="S980" s="8">
        <x:v>15332.59980436784</x:v>
      </x:c>
      <x:c r="T980" s="12">
        <x:v>51950.45402619647</x:v>
      </x:c>
      <x:c r="U980" s="12">
        <x:v>3.333333333333334</x:v>
      </x:c>
      <x:c r="V980" s="12">
        <x:v>2500</x:v>
      </x:c>
      <x:c r="W980" s="12">
        <x:f>NA()</x:f>
      </x:c>
    </x:row>
    <x:row r="981">
      <x:c r="A981">
        <x:v>127218</x:v>
      </x:c>
      <x:c r="B981" s="1">
        <x:v>45156.41948555066</x:v>
      </x:c>
      <x:c r="C981" s="6">
        <x:v>48.96709260666667</x:v>
      </x:c>
      <x:c r="D981" s="14" t="s">
        <x:v>94</x:v>
      </x:c>
      <x:c r="E981" s="15">
        <x:v>45155.3542554595</x:v>
      </x:c>
      <x:c r="F981" t="s">
        <x:v>99</x:v>
      </x:c>
      <x:c r="G981" s="6">
        <x:v>171.1180497562344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33.190999999999995</x:v>
      </x:c>
      <x:c r="S981" s="8">
        <x:v>15334.482534521638</x:v>
      </x:c>
      <x:c r="T981" s="12">
        <x:v>51955.576599514796</x:v>
      </x:c>
      <x:c r="U981" s="12">
        <x:v>3.333333333333334</x:v>
      </x:c>
      <x:c r="V981" s="12">
        <x:v>2500</x:v>
      </x:c>
      <x:c r="W981" s="12">
        <x:f>NA()</x:f>
      </x:c>
    </x:row>
    <x:row r="982">
      <x:c r="A982">
        <x:v>127230</x:v>
      </x:c>
      <x:c r="B982" s="1">
        <x:v>45156.41952021609</x:v>
      </x:c>
      <x:c r="C982" s="6">
        <x:v>49.017010835</x:v>
      </x:c>
      <x:c r="D982" s="14" t="s">
        <x:v>94</x:v>
      </x:c>
      <x:c r="E982" s="15">
        <x:v>45155.3542554595</x:v>
      </x:c>
      <x:c r="F982" t="s">
        <x:v>99</x:v>
      </x:c>
      <x:c r="G982" s="6">
        <x:v>170.87573595596464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33.205</x:v>
      </x:c>
      <x:c r="S982" s="8">
        <x:v>15336.215279980253</x:v>
      </x:c>
      <x:c r="T982" s="12">
        <x:v>51944.956117344474</x:v>
      </x:c>
      <x:c r="U982" s="12">
        <x:v>3.333333333333334</x:v>
      </x:c>
      <x:c r="V982" s="12">
        <x:v>2500</x:v>
      </x:c>
      <x:c r="W982" s="12">
        <x:f>NA()</x:f>
      </x:c>
    </x:row>
    <x:row r="983">
      <x:c r="A983">
        <x:v>127242</x:v>
      </x:c>
      <x:c r="B983" s="1">
        <x:v>45156.41955481587</x:v>
      </x:c>
      <x:c r="C983" s="6">
        <x:v>49.06683451666667</x:v>
      </x:c>
      <x:c r="D983" s="14" t="s">
        <x:v>94</x:v>
      </x:c>
      <x:c r="E983" s="15">
        <x:v>45155.3542554595</x:v>
      </x:c>
      <x:c r="F983" t="s">
        <x:v>99</x:v>
      </x:c>
      <x:c r="G983" s="6">
        <x:v>171.50442095809834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33.175</x:v>
      </x:c>
      <x:c r="S983" s="8">
        <x:v>15341.920574626705</x:v>
      </x:c>
      <x:c r="T983" s="12">
        <x:v>51951.55099519136</x:v>
      </x:c>
      <x:c r="U983" s="12">
        <x:v>3.333333333333334</x:v>
      </x:c>
      <x:c r="V983" s="12">
        <x:v>2500</x:v>
      </x:c>
      <x:c r="W983" s="12">
        <x:f>NA()</x:f>
      </x:c>
    </x:row>
    <x:row r="984">
      <x:c r="A984">
        <x:v>127259</x:v>
      </x:c>
      <x:c r="B984" s="1">
        <x:v>45156.41958947589</x:v>
      </x:c>
      <x:c r="C984" s="6">
        <x:v>49.11674493666667</x:v>
      </x:c>
      <x:c r="D984" s="14" t="s">
        <x:v>94</x:v>
      </x:c>
      <x:c r="E984" s="15">
        <x:v>45155.3542554595</x:v>
      </x:c>
      <x:c r="F984" t="s">
        <x:v>99</x:v>
      </x:c>
      <x:c r="G984" s="6">
        <x:v>171.1916026636378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33.199</x:v>
      </x:c>
      <x:c r="S984" s="8">
        <x:v>15344.443768247393</x:v>
      </x:c>
      <x:c r="T984" s="12">
        <x:v>51953.28985286514</x:v>
      </x:c>
      <x:c r="U984" s="12">
        <x:v>3.333333333333334</x:v>
      </x:c>
      <x:c r="V984" s="12">
        <x:v>2500</x:v>
      </x:c>
      <x:c r="W984" s="12">
        <x:f>NA()</x:f>
      </x:c>
    </x:row>
    <x:row r="985">
      <x:c r="A985">
        <x:v>127271</x:v>
      </x:c>
      <x:c r="B985" s="1">
        <x:v>45156.4196240345</x:v>
      </x:c>
      <x:c r="C985" s="6">
        <x:v>49.166509336666664</x:v>
      </x:c>
      <x:c r="D985" s="14" t="s">
        <x:v>94</x:v>
      </x:c>
      <x:c r="E985" s="15">
        <x:v>45155.3542554595</x:v>
      </x:c>
      <x:c r="F985" t="s">
        <x:v>99</x:v>
      </x:c>
      <x:c r="G985" s="6">
        <x:v>170.9377653993152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33.219</x:v>
      </x:c>
      <x:c r="S985" s="8">
        <x:v>15345.522487141243</x:v>
      </x:c>
      <x:c r="T985" s="12">
        <x:v>51954.01054038435</x:v>
      </x:c>
      <x:c r="U985" s="12">
        <x:v>3.333333333333334</x:v>
      </x:c>
      <x:c r="V985" s="12">
        <x:v>2500</x:v>
      </x:c>
      <x:c r="W985" s="12">
        <x:f>NA()</x:f>
      </x:c>
    </x:row>
    <x:row r="986">
      <x:c r="A986">
        <x:v>127283</x:v>
      </x:c>
      <x:c r="B986" s="1">
        <x:v>45156.41965915673</x:v>
      </x:c>
      <x:c r="C986" s="6">
        <x:v>49.217085358333335</x:v>
      </x:c>
      <x:c r="D986" s="14" t="s">
        <x:v>94</x:v>
      </x:c>
      <x:c r="E986" s="15">
        <x:v>45155.3542554595</x:v>
      </x:c>
      <x:c r="F986" t="s">
        <x:v>99</x:v>
      </x:c>
      <x:c r="G986" s="6">
        <x:v>170.9371866807591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33.205999999999996</x:v>
      </x:c>
      <x:c r="S986" s="8">
        <x:v>15350.09985271525</x:v>
      </x:c>
      <x:c r="T986" s="12">
        <x:v>51953.46623804921</x:v>
      </x:c>
      <x:c r="U986" s="12">
        <x:v>3.333333333333334</x:v>
      </x:c>
      <x:c r="V986" s="12">
        <x:v>2500</x:v>
      </x:c>
      <x:c r="W986" s="12">
        <x:f>NA()</x:f>
      </x:c>
    </x:row>
    <x:row r="987">
      <x:c r="A987">
        <x:v>127290</x:v>
      </x:c>
      <x:c r="B987" s="1">
        <x:v>45156.419693685275</x:v>
      </x:c>
      <x:c r="C987" s="6">
        <x:v>49.266806458333335</x:v>
      </x:c>
      <x:c r="D987" s="14" t="s">
        <x:v>94</x:v>
      </x:c>
      <x:c r="E987" s="15">
        <x:v>45155.3542554595</x:v>
      </x:c>
      <x:c r="F987" t="s">
        <x:v>99</x:v>
      </x:c>
      <x:c r="G987" s="6">
        <x:v>170.50596360099007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33.233</x:v>
      </x:c>
      <x:c r="S987" s="8">
        <x:v>15353.798421595166</x:v>
      </x:c>
      <x:c r="T987" s="12">
        <x:v>51952.68814356235</x:v>
      </x:c>
      <x:c r="U987" s="12">
        <x:v>3.333333333333334</x:v>
      </x:c>
      <x:c r="V987" s="12">
        <x:v>2500</x:v>
      </x:c>
      <x:c r="W987" s="12">
        <x:f>NA()</x:f>
      </x:c>
    </x:row>
    <x:row r="988">
      <x:c r="A988">
        <x:v>127305</x:v>
      </x:c>
      <x:c r="B988" s="1">
        <x:v>45156.419728320165</x:v>
      </x:c>
      <x:c r="C988" s="6">
        <x:v>49.316680695</x:v>
      </x:c>
      <x:c r="D988" s="14" t="s">
        <x:v>94</x:v>
      </x:c>
      <x:c r="E988" s="15">
        <x:v>45155.3542554595</x:v>
      </x:c>
      <x:c r="F988" t="s">
        <x:v>99</x:v>
      </x:c>
      <x:c r="G988" s="6">
        <x:v>170.8528408179368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33.217</x:v>
      </x:c>
      <x:c r="S988" s="8">
        <x:v>15352.775642330324</x:v>
      </x:c>
      <x:c r="T988" s="12">
        <x:v>51951.02725035374</x:v>
      </x:c>
      <x:c r="U988" s="12">
        <x:v>3.333333333333334</x:v>
      </x:c>
      <x:c r="V988" s="12">
        <x:v>2500</x:v>
      </x:c>
      <x:c r="W988" s="12">
        <x:f>NA()</x:f>
      </x:c>
    </x:row>
    <x:row r="989">
      <x:c r="A989">
        <x:v>127310</x:v>
      </x:c>
      <x:c r="B989" s="1">
        <x:v>45156.419762906145</x:v>
      </x:c>
      <x:c r="C989" s="6">
        <x:v>49.36648452</x:v>
      </x:c>
      <x:c r="D989" s="14" t="s">
        <x:v>94</x:v>
      </x:c>
      <x:c r="E989" s="15">
        <x:v>45155.3542554595</x:v>
      </x:c>
      <x:c r="F989" t="s">
        <x:v>99</x:v>
      </x:c>
      <x:c r="G989" s="6">
        <x:v>170.61665278817662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33.228</x:v>
      </x:c>
      <x:c r="S989" s="8">
        <x:v>15357.992398474516</x:v>
      </x:c>
      <x:c r="T989" s="12">
        <x:v>51946.488632567794</x:v>
      </x:c>
      <x:c r="U989" s="12">
        <x:v>3.333333333333334</x:v>
      </x:c>
      <x:c r="V989" s="12">
        <x:v>2500</x:v>
      </x:c>
      <x:c r="W989" s="12">
        <x:f>NA()</x:f>
      </x:c>
    </x:row>
    <x:row r="990">
      <x:c r="A990">
        <x:v>127331</x:v>
      </x:c>
      <x:c r="B990" s="1">
        <x:v>45156.41979749483</x:v>
      </x:c>
      <x:c r="C990" s="6">
        <x:v>49.41629221833333</x:v>
      </x:c>
      <x:c r="D990" s="14" t="s">
        <x:v>94</x:v>
      </x:c>
      <x:c r="E990" s="15">
        <x:v>45155.3542554595</x:v>
      </x:c>
      <x:c r="F990" t="s">
        <x:v>99</x:v>
      </x:c>
      <x:c r="G990" s="6">
        <x:v>170.62550195409943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33.23</x:v>
      </x:c>
      <x:c r="S990" s="8">
        <x:v>15353.09286606538</x:v>
      </x:c>
      <x:c r="T990" s="12">
        <x:v>51942.43902592692</x:v>
      </x:c>
      <x:c r="U990" s="12">
        <x:v>3.333333333333334</x:v>
      </x:c>
      <x:c r="V990" s="12">
        <x:v>2500</x:v>
      </x:c>
      <x:c r="W990" s="12">
        <x:f>NA()</x:f>
      </x:c>
    </x:row>
    <x:row r="991">
      <x:c r="A991">
        <x:v>127343</x:v>
      </x:c>
      <x:c r="B991" s="1">
        <x:v>45156.419832653664</x:v>
      </x:c>
      <x:c r="C991" s="6">
        <x:v>49.466920935</x:v>
      </x:c>
      <x:c r="D991" s="14" t="s">
        <x:v>94</x:v>
      </x:c>
      <x:c r="E991" s="15">
        <x:v>45155.3542554595</x:v>
      </x:c>
      <x:c r="F991" t="s">
        <x:v>99</x:v>
      </x:c>
      <x:c r="G991" s="6">
        <x:v>170.37512091720853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33.242</x:v>
      </x:c>
      <x:c r="S991" s="8">
        <x:v>15360.227879473725</x:v>
      </x:c>
      <x:c r="T991" s="12">
        <x:v>51949.49989154411</x:v>
      </x:c>
      <x:c r="U991" s="12">
        <x:v>3.333333333333334</x:v>
      </x:c>
      <x:c r="V991" s="12">
        <x:v>2500</x:v>
      </x:c>
      <x:c r="W991" s="12">
        <x:f>NA()</x:f>
      </x:c>
    </x:row>
    <x:row r="992">
      <x:c r="A992">
        <x:v>127355</x:v>
      </x:c>
      <x:c r="B992" s="1">
        <x:v>45156.41986720117</x:v>
      </x:c>
      <x:c r="C992" s="6">
        <x:v>49.51666934666667</x:v>
      </x:c>
      <x:c r="D992" s="14" t="s">
        <x:v>94</x:v>
      </x:c>
      <x:c r="E992" s="15">
        <x:v>45155.3542554595</x:v>
      </x:c>
      <x:c r="F992" t="s">
        <x:v>99</x:v>
      </x:c>
      <x:c r="G992" s="6">
        <x:v>170.08476078456582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33.262</x:v>
      </x:c>
      <x:c r="S992" s="8">
        <x:v>15363.805737434928</x:v>
      </x:c>
      <x:c r="T992" s="12">
        <x:v>51943.116750154484</x:v>
      </x:c>
      <x:c r="U992" s="12">
        <x:v>3.333333333333334</x:v>
      </x:c>
      <x:c r="V992" s="12">
        <x:v>2500</x:v>
      </x:c>
      <x:c r="W992" s="12">
        <x:f>NA()</x:f>
      </x:c>
    </x:row>
    <x:row r="993">
      <x:c r="A993">
        <x:v>127367</x:v>
      </x:c>
      <x:c r="B993" s="1">
        <x:v>45156.41990178644</x:v>
      </x:c>
      <x:c r="C993" s="6">
        <x:v>49.566472125</x:v>
      </x:c>
      <x:c r="D993" s="14" t="s">
        <x:v>94</x:v>
      </x:c>
      <x:c r="E993" s="15">
        <x:v>45155.3542554595</x:v>
      </x:c>
      <x:c r="F993" t="s">
        <x:v>99</x:v>
      </x:c>
      <x:c r="G993" s="6">
        <x:v>170.50596360099007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33.233</x:v>
      </x:c>
      <x:c r="S993" s="8">
        <x:v>15364.017095123549</x:v>
      </x:c>
      <x:c r="T993" s="12">
        <x:v>51949.07786269134</x:v>
      </x:c>
      <x:c r="U993" s="12">
        <x:v>3.333333333333334</x:v>
      </x:c>
      <x:c r="V993" s="12">
        <x:v>2500</x:v>
      </x:c>
      <x:c r="W993" s="12">
        <x:f>NA()</x:f>
      </x:c>
    </x:row>
    <x:row r="994">
      <x:c r="A994">
        <x:v>127379</x:v>
      </x:c>
      <x:c r="B994" s="1">
        <x:v>45156.41993637887</x:v>
      </x:c>
      <x:c r="C994" s="6">
        <x:v>49.616285233333336</x:v>
      </x:c>
      <x:c r="D994" s="14" t="s">
        <x:v>94</x:v>
      </x:c>
      <x:c r="E994" s="15">
        <x:v>45155.3542554595</x:v>
      </x:c>
      <x:c r="F994" t="s">
        <x:v>99</x:v>
      </x:c>
      <x:c r="G994" s="6">
        <x:v>170.58817458573762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33.242999999999995</x:v>
      </x:c>
      <x:c r="S994" s="8">
        <x:v>15366.163423140717</x:v>
      </x:c>
      <x:c r="T994" s="12">
        <x:v>51948.38559774492</x:v>
      </x:c>
      <x:c r="U994" s="12">
        <x:v>3.333333333333334</x:v>
      </x:c>
      <x:c r="V994" s="12">
        <x:v>2500</x:v>
      </x:c>
      <x:c r="W994" s="12">
        <x:f>NA()</x:f>
      </x:c>
    </x:row>
    <x:row r="995">
      <x:c r="A995">
        <x:v>127391</x:v>
      </x:c>
      <x:c r="B995" s="1">
        <x:v>45156.419971536314</x:v>
      </x:c>
      <x:c r="C995" s="6">
        <x:v>49.66691195166667</x:v>
      </x:c>
      <x:c r="D995" s="14" t="s">
        <x:v>94</x:v>
      </x:c>
      <x:c r="E995" s="15">
        <x:v>45155.3542554595</x:v>
      </x:c>
      <x:c r="F995" t="s">
        <x:v>99</x:v>
      </x:c>
      <x:c r="G995" s="6">
        <x:v>170.32269876752412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33.242999999999995</x:v>
      </x:c>
      <x:c r="S995" s="8">
        <x:v>15367.5470220746</x:v>
      </x:c>
      <x:c r="T995" s="12">
        <x:v>51952.194760792634</x:v>
      </x:c>
      <x:c r="U995" s="12">
        <x:v>3.333333333333334</x:v>
      </x:c>
      <x:c r="V995" s="12">
        <x:v>2500</x:v>
      </x:c>
      <x:c r="W995" s="12">
        <x:f>NA()</x:f>
      </x:c>
    </x:row>
    <x:row r="996">
      <x:c r="A996">
        <x:v>127403</x:v>
      </x:c>
      <x:c r="B996" s="1">
        <x:v>45156.420006184155</x:v>
      </x:c>
      <x:c r="C996" s="6">
        <x:v>49.716804841666665</x:v>
      </x:c>
      <x:c r="D996" s="14" t="s">
        <x:v>94</x:v>
      </x:c>
      <x:c r="E996" s="15">
        <x:v>45155.3542554595</x:v>
      </x:c>
      <x:c r="F996" t="s">
        <x:v>99</x:v>
      </x:c>
      <x:c r="G996" s="6">
        <x:v>170.21283454347534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33.260999999999996</x:v>
      </x:c>
      <x:c r="S996" s="8">
        <x:v>15374.38280307939</x:v>
      </x:c>
      <x:c r="T996" s="12">
        <x:v>51946.76101071175</x:v>
      </x:c>
      <x:c r="U996" s="12">
        <x:v>3.333333333333334</x:v>
      </x:c>
      <x:c r="V996" s="12">
        <x:v>2500</x:v>
      </x:c>
      <x:c r="W996" s="12">
        <x:f>NA()</x:f>
      </x:c>
    </x:row>
    <x:row r="997">
      <x:c r="A997">
        <x:v>127415</x:v>
      </x:c>
      <x:c r="B997" s="1">
        <x:v>45156.4200407351</x:v>
      </x:c>
      <x:c r="C997" s="6">
        <x:v>49.76655821</x:v>
      </x:c>
      <x:c r="D997" s="14" t="s">
        <x:v>94</x:v>
      </x:c>
      <x:c r="E997" s="15">
        <x:v>45155.3542554595</x:v>
      </x:c>
      <x:c r="F997" t="s">
        <x:v>99</x:v>
      </x:c>
      <x:c r="G997" s="6">
        <x:v>170.18887836809574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33.247</x:v>
      </x:c>
      <x:c r="S997" s="8">
        <x:v>15375.90245923582</x:v>
      </x:c>
      <x:c r="T997" s="12">
        <x:v>51943.431641230876</x:v>
      </x:c>
      <x:c r="U997" s="12">
        <x:v>3.333333333333334</x:v>
      </x:c>
      <x:c r="V997" s="12">
        <x:v>2500</x:v>
      </x:c>
      <x:c r="W997" s="12">
        <x:f>NA()</x:f>
      </x:c>
    </x:row>
    <x:row r="998">
      <x:c r="A998">
        <x:v>127427</x:v>
      </x:c>
      <x:c r="B998" s="1">
        <x:v>45156.42007536378</x:v>
      </x:c>
      <x:c r="C998" s="6">
        <x:v>49.816423495</x:v>
      </x:c>
      <x:c r="D998" s="14" t="s">
        <x:v>94</x:v>
      </x:c>
      <x:c r="E998" s="15">
        <x:v>45155.3542554595</x:v>
      </x:c>
      <x:c r="F998" t="s">
        <x:v>99</x:v>
      </x:c>
      <x:c r="G998" s="6">
        <x:v>170.25007973951938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33.248</x:v>
      </x:c>
      <x:c r="S998" s="8">
        <x:v>15379.330673838775</x:v>
      </x:c>
      <x:c r="T998" s="12">
        <x:v>51949.19834728128</x:v>
      </x:c>
      <x:c r="U998" s="12">
        <x:v>3.333333333333334</x:v>
      </x:c>
      <x:c r="V998" s="12">
        <x:v>2500</x:v>
      </x:c>
      <x:c r="W998" s="12">
        <x:f>NA()</x:f>
      </x:c>
    </x:row>
    <x:row r="999">
      <x:c r="A999">
        <x:v>127439</x:v>
      </x:c>
      <x:c r="B999" s="1">
        <x:v>45156.42010997689</x:v>
      </x:c>
      <x:c r="C999" s="6">
        <x:v>49.866266378333336</x:v>
      </x:c>
      <x:c r="D999" s="14" t="s">
        <x:v>94</x:v>
      </x:c>
      <x:c r="E999" s="15">
        <x:v>45155.3542554595</x:v>
      </x:c>
      <x:c r="F999" t="s">
        <x:v>99</x:v>
      </x:c>
      <x:c r="G999" s="6">
        <x:v>169.9454572158344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33.269</x:v>
      </x:c>
      <x:c r="S999" s="8">
        <x:v>15379.910319895516</x:v>
      </x:c>
      <x:c r="T999" s="12">
        <x:v>51948.081650269334</x:v>
      </x:c>
      <x:c r="U999" s="12">
        <x:v>3.333333333333334</x:v>
      </x:c>
      <x:c r="V999" s="12">
        <x:v>2500</x:v>
      </x:c>
      <x:c r="W999" s="12">
        <x:f>NA()</x:f>
      </x:c>
    </x:row>
    <x:row r="1000">
      <x:c r="A1000">
        <x:v>127451</x:v>
      </x:c>
      <x:c r="B1000" s="1">
        <x:v>45156.42014514735</x:v>
      </x:c>
      <x:c r="C1000" s="6">
        <x:v>49.91691184333333</x:v>
      </x:c>
      <x:c r="D1000" s="14" t="s">
        <x:v>94</x:v>
      </x:c>
      <x:c r="E1000" s="15">
        <x:v>45155.3542554595</x:v>
      </x:c>
      <x:c r="F1000" t="s">
        <x:v>99</x:v>
      </x:c>
      <x:c r="G1000" s="6">
        <x:v>170.02617235268443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33.253</x:v>
      </x:c>
      <x:c r="S1000" s="8">
        <x:v>15381.011151647628</x:v>
      </x:c>
      <x:c r="T1000" s="12">
        <x:v>51949.56900261952</x:v>
      </x:c>
      <x:c r="U1000" s="12">
        <x:v>3.333333333333334</x:v>
      </x:c>
      <x:c r="V1000" s="12">
        <x:v>2500</x:v>
      </x:c>
      <x:c r="W1000" s="12">
        <x:f>NA()</x:f>
      </x:c>
    </x:row>
    <x:row r="1001">
      <x:c r="A1001">
        <x:v>127463</x:v>
      </x:c>
      <x:c r="B1001" s="1">
        <x:v>45156.42017976289</x:v>
      </x:c>
      <x:c r="C1001" s="6">
        <x:v>49.96675822666667</x:v>
      </x:c>
      <x:c r="D1001" s="14" t="s">
        <x:v>94</x:v>
      </x:c>
      <x:c r="E1001" s="15">
        <x:v>45155.3542554595</x:v>
      </x:c>
      <x:c r="F1001" t="s">
        <x:v>99</x:v>
      </x:c>
      <x:c r="G1001" s="6">
        <x:v>170.0582961923717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33.256</x:v>
      </x:c>
      <x:c r="S1001" s="8">
        <x:v>15380.900774082686</x:v>
      </x:c>
      <x:c r="T1001" s="12">
        <x:v>51950.38673215127</x:v>
      </x:c>
      <x:c r="U1001" s="12">
        <x:v>3.333333333333334</x:v>
      </x:c>
      <x:c r="V1001" s="12">
        <x:v>2500</x:v>
      </x:c>
      <x:c r="W1001" s="12">
        <x:f>NA()</x:f>
      </x:c>
    </x:row>
    <x:row r="1002">
      <x:c r="A1002">
        <x:v>127475</x:v>
      </x:c>
      <x:c r="B1002" s="1">
        <x:v>45156.42021434065</x:v>
      </x:c>
      <x:c r="C1002" s="6">
        <x:v>50.01655018666667</x:v>
      </x:c>
      <x:c r="D1002" s="14" t="s">
        <x:v>94</x:v>
      </x:c>
      <x:c r="E1002" s="15">
        <x:v>45155.3542554595</x:v>
      </x:c>
      <x:c r="F1002" t="s">
        <x:v>99</x:v>
      </x:c>
      <x:c r="G1002" s="6">
        <x:v>169.55719549047834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33.288</x:v>
      </x:c>
      <x:c r="S1002" s="8">
        <x:v>15387.97938911367</x:v>
      </x:c>
      <x:c r="T1002" s="12">
        <x:v>51942.8225752131</x:v>
      </x:c>
      <x:c r="U1002" s="12">
        <x:v>3.333333333333334</x:v>
      </x:c>
      <x:c r="V1002" s="12">
        <x:v>2500</x:v>
      </x:c>
      <x:c r="W1002" s="12">
        <x:f>NA()</x:f>
      </x:c>
    </x:row>
    <x:row r="1003">
      <x:c r="A1003">
        <x:v>127487</x:v>
      </x:c>
      <x:c r="B1003" s="1">
        <x:v>45156.420248930815</x:v>
      </x:c>
      <x:c r="C1003" s="6">
        <x:v>50.066360036666666</x:v>
      </x:c>
      <x:c r="D1003" s="14" t="s">
        <x:v>94</x:v>
      </x:c>
      <x:c r="E1003" s="15">
        <x:v>45155.3542554595</x:v>
      </x:c>
      <x:c r="F1003" t="s">
        <x:v>99</x:v>
      </x:c>
      <x:c r="G1003" s="6">
        <x:v>169.8207563391874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33.275</x:v>
      </x:c>
      <x:c r="S1003" s="8">
        <x:v>15383.696520870013</x:v>
      </x:c>
      <x:c r="T1003" s="12">
        <x:v>51950.16082880223</x:v>
      </x:c>
      <x:c r="U1003" s="12">
        <x:v>3.333333333333334</x:v>
      </x:c>
      <x:c r="V1003" s="12">
        <x:v>2500</x:v>
      </x:c>
      <x:c r="W1003" s="12">
        <x:f>NA()</x:f>
      </x:c>
    </x:row>
    <x:row r="1004">
      <x:c r="A1004">
        <x:v>127499</x:v>
      </x:c>
      <x:c r="B1004" s="1">
        <x:v>45156.4202836398</x:v>
      </x:c>
      <x:c r="C1004" s="6">
        <x:v>50.11634098</x:v>
      </x:c>
      <x:c r="D1004" s="14" t="s">
        <x:v>94</x:v>
      </x:c>
      <x:c r="E1004" s="15">
        <x:v>45155.3542554595</x:v>
      </x:c>
      <x:c r="F1004" t="s">
        <x:v>99</x:v>
      </x:c>
      <x:c r="G1004" s="6">
        <x:v>169.4905908898551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33.29</x:v>
      </x:c>
      <x:c r="S1004" s="8">
        <x:v>15391.736017472787</x:v>
      </x:c>
      <x:c r="T1004" s="12">
        <x:v>51952.00213132445</x:v>
      </x:c>
      <x:c r="U1004" s="12">
        <x:v>3.333333333333334</x:v>
      </x:c>
      <x:c r="V1004" s="12">
        <x:v>2500</x:v>
      </x:c>
      <x:c r="W1004" s="12">
        <x:f>NA()</x:f>
      </x:c>
    </x:row>
    <x:row r="1005">
      <x:c r="A1005">
        <x:v>127511</x:v>
      </x:c>
      <x:c r="B1005" s="1">
        <x:v>45156.42031880131</x:v>
      </x:c>
      <x:c r="C1005" s="6">
        <x:v>50.16697354833333</x:v>
      </x:c>
      <x:c r="D1005" s="14" t="s">
        <x:v>94</x:v>
      </x:c>
      <x:c r="E1005" s="15">
        <x:v>45155.3542554595</x:v>
      </x:c>
      <x:c r="F1005" t="s">
        <x:v>99</x:v>
      </x:c>
      <x:c r="G1005" s="6">
        <x:v>169.55719549047834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33.288</x:v>
      </x:c>
      <x:c r="S1005" s="8">
        <x:v>15394.633566484319</x:v>
      </x:c>
      <x:c r="T1005" s="12">
        <x:v>51947.373444511795</x:v>
      </x:c>
      <x:c r="U1005" s="12">
        <x:v>3.333333333333334</x:v>
      </x:c>
      <x:c r="V1005" s="12">
        <x:v>2500</x:v>
      </x:c>
      <x:c r="W1005" s="12">
        <x:f>NA()</x:f>
      </x:c>
    </x:row>
    <x:row r="1006">
      <x:c r="A1006">
        <x:v>127514</x:v>
      </x:c>
      <x:c r="B1006" s="1">
        <x:v>45156.42035342292</x:v>
      </x:c>
      <x:c r="C1006" s="6">
        <x:v>50.216828665</x:v>
      </x:c>
      <x:c r="D1006" s="14" t="s">
        <x:v>94</x:v>
      </x:c>
      <x:c r="E1006" s="15">
        <x:v>45155.3542554595</x:v>
      </x:c>
      <x:c r="F1006" t="s">
        <x:v>99</x:v>
      </x:c>
      <x:c r="G1006" s="6">
        <x:v>169.54274054992692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33.289</x:v>
      </x:c>
      <x:c r="S1006" s="8">
        <x:v>15397.765501777687</x:v>
      </x:c>
      <x:c r="T1006" s="12">
        <x:v>51944.493383547626</x:v>
      </x:c>
      <x:c r="U1006" s="12">
        <x:v>3.333333333333334</x:v>
      </x:c>
      <x:c r="V1006" s="12">
        <x:v>2500</x:v>
      </x:c>
      <x:c r="W1006" s="12">
        <x:f>NA()</x:f>
      </x:c>
    </x:row>
    <x:row r="1007">
      <x:c r="A1007">
        <x:v>127526</x:v>
      </x:c>
      <x:c r="B1007" s="1">
        <x:v>45156.4203881175</x:v>
      </x:c>
      <x:c r="C1007" s="6">
        <x:v>50.26678886</x:v>
      </x:c>
      <x:c r="D1007" s="14" t="s">
        <x:v>94</x:v>
      </x:c>
      <x:c r="E1007" s="15">
        <x:v>45155.3542554595</x:v>
      </x:c>
      <x:c r="F1007" t="s">
        <x:v>99</x:v>
      </x:c>
      <x:c r="G1007" s="6">
        <x:v>169.38634860412523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33.292</x:v>
      </x:c>
      <x:c r="S1007" s="8">
        <x:v>15402.962930620457</x:v>
      </x:c>
      <x:c r="T1007" s="12">
        <x:v>51946.64719070668</x:v>
      </x:c>
      <x:c r="U1007" s="12">
        <x:v>3.333333333333334</x:v>
      </x:c>
      <x:c r="V1007" s="12">
        <x:v>2500</x:v>
      </x:c>
      <x:c r="W1007" s="12">
        <x:f>NA()</x:f>
      </x:c>
    </x:row>
    <x:row r="1008">
      <x:c r="A1008">
        <x:v>127547</x:v>
      </x:c>
      <x:c r="B1008" s="1">
        <x:v>45156.420422754796</x:v>
      </x:c>
      <x:c r="C1008" s="6">
        <x:v>50.316666573333336</x:v>
      </x:c>
      <x:c r="D1008" s="14" t="s">
        <x:v>94</x:v>
      </x:c>
      <x:c r="E1008" s="15">
        <x:v>45155.3542554595</x:v>
      </x:c>
      <x:c r="F1008" t="s">
        <x:v>99</x:v>
      </x:c>
      <x:c r="G1008" s="6">
        <x:v>169.6993037073084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33.286</x:v>
      </x:c>
      <x:c r="S1008" s="8">
        <x:v>15398.52018065134</x:v>
      </x:c>
      <x:c r="T1008" s="12">
        <x:v>51946.37076745649</x:v>
      </x:c>
      <x:c r="U1008" s="12">
        <x:v>3.333333333333334</x:v>
      </x:c>
      <x:c r="V1008" s="12">
        <x:v>2500</x:v>
      </x:c>
      <x:c r="W1008" s="12">
        <x:f>NA()</x:f>
      </x:c>
    </x:row>
    <x:row r="1009">
      <x:c r="A1009">
        <x:v>127559</x:v>
      </x:c>
      <x:c r="B1009" s="1">
        <x:v>45156.42045728161</x:v>
      </x:c>
      <x:c r="C1009" s="6">
        <x:v>50.366385173333335</x:v>
      </x:c>
      <x:c r="D1009" s="14" t="s">
        <x:v>94</x:v>
      </x:c>
      <x:c r="E1009" s="15">
        <x:v>45155.3542554595</x:v>
      </x:c>
      <x:c r="F1009" t="s">
        <x:v>99</x:v>
      </x:c>
      <x:c r="G1009" s="6">
        <x:v>169.3518140254221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33.297</x:v>
      </x:c>
      <x:c r="S1009" s="8">
        <x:v>15401.804256808748</x:v>
      </x:c>
      <x:c r="T1009" s="12">
        <x:v>51951.82762535483</x:v>
      </x:c>
      <x:c r="U1009" s="12">
        <x:v>3.333333333333334</x:v>
      </x:c>
      <x:c r="V1009" s="12">
        <x:v>2500</x:v>
      </x:c>
      <x:c r="W1009" s="12">
        <x:f>NA()</x:f>
      </x:c>
    </x:row>
    <x:row r="1010">
      <x:c r="A1010">
        <x:v>127571</x:v>
      </x:c>
      <x:c r="B1010" s="1">
        <x:v>45156.4204919217</x:v>
      </x:c>
      <x:c r="C1010" s="6">
        <x:v>50.41626691166667</x:v>
      </x:c>
      <x:c r="D1010" s="14" t="s">
        <x:v>94</x:v>
      </x:c>
      <x:c r="E1010" s="15">
        <x:v>45155.3542554595</x:v>
      </x:c>
      <x:c r="F1010" t="s">
        <x:v>99</x:v>
      </x:c>
      <x:c r="G1010" s="6">
        <x:v>169.0633500548234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33.317</x:v>
      </x:c>
      <x:c r="S1010" s="8">
        <x:v>15402.703588360664</x:v>
      </x:c>
      <x:c r="T1010" s="12">
        <x:v>51944.04098026149</x:v>
      </x:c>
      <x:c r="U1010" s="12">
        <x:v>3.333333333333334</x:v>
      </x:c>
      <x:c r="V1010" s="12">
        <x:v>2500</x:v>
      </x:c>
      <x:c r="W1010" s="12">
        <x:f>NA()</x:f>
      </x:c>
    </x:row>
    <x:row r="1011">
      <x:c r="A1011">
        <x:v>127583</x:v>
      </x:c>
      <x:c r="B1011" s="1">
        <x:v>45156.42052699794</x:v>
      </x:c>
      <x:c r="C1011" s="6">
        <x:v>50.46677669666666</x:v>
      </x:c>
      <x:c r="D1011" s="14" t="s">
        <x:v>94</x:v>
      </x:c>
      <x:c r="E1011" s="15">
        <x:v>45155.3542554595</x:v>
      </x:c>
      <x:c r="F1011" t="s">
        <x:v>99</x:v>
      </x:c>
      <x:c r="G1011" s="6">
        <x:v>168.99382603521107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33.314</x:v>
      </x:c>
      <x:c r="S1011" s="8">
        <x:v>15402.438289987715</x:v>
      </x:c>
      <x:c r="T1011" s="12">
        <x:v>51942.411368807676</x:v>
      </x:c>
      <x:c r="U1011" s="12">
        <x:v>3.333333333333334</x:v>
      </x:c>
      <x:c r="V1011" s="12">
        <x:v>2500</x:v>
      </x:c>
      <x:c r="W1011" s="12">
        <x:f>NA()</x:f>
      </x:c>
    </x:row>
    <x:row r="1012">
      <x:c r="A1012">
        <x:v>127595</x:v>
      </x:c>
      <x:c r="B1012" s="1">
        <x:v>45156.420561547355</x:v>
      </x:c>
      <x:c r="C1012" s="6">
        <x:v>50.516527843333336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169.11536264710114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33.315999999999995</x:v>
      </x:c>
      <x:c r="S1012" s="8">
        <x:v>15408.005169216789</x:v>
      </x:c>
      <x:c r="T1012" s="12">
        <x:v>51947.606653328854</x:v>
      </x:c>
      <x:c r="U1012" s="12">
        <x:v>3.333333333333334</x:v>
      </x:c>
      <x:c r="V1012" s="12">
        <x:v>2500</x:v>
      </x:c>
      <x:c r="W1012" s="12">
        <x:f>NA()</x:f>
      </x:c>
    </x:row>
    <x:row r="1013">
      <x:c r="A1013">
        <x:v>127607</x:v>
      </x:c>
      <x:c r="B1013" s="1">
        <x:v>45156.420596114855</x:v>
      </x:c>
      <x:c r="C1013" s="6">
        <x:v>50.56630504333334</x:v>
      </x:c>
      <x:c r="D1013" s="14" t="s">
        <x:v>94</x:v>
      </x:c>
      <x:c r="E1013" s="15">
        <x:v>45155.3542554595</x:v>
      </x:c>
      <x:c r="F1013" t="s">
        <x:v>99</x:v>
      </x:c>
      <x:c r="G1013" s="6">
        <x:v>169.3461625432269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33.3</x:v>
      </x:c>
      <x:c r="S1013" s="8">
        <x:v>15413.315145366461</x:v>
      </x:c>
      <x:c r="T1013" s="12">
        <x:v>51947.41897685124</x:v>
      </x:c>
      <x:c r="U1013" s="12">
        <x:v>3.333333333333334</x:v>
      </x:c>
      <x:c r="V1013" s="12">
        <x:v>2500</x:v>
      </x:c>
      <x:c r="W1013" s="12">
        <x:f>NA()</x:f>
      </x:c>
    </x:row>
    <x:row r="1014">
      <x:c r="A1014">
        <x:v>127614</x:v>
      </x:c>
      <x:c r="B1014" s="1">
        <x:v>45156.420631313966</x:v>
      </x:c>
      <x:c r="C1014" s="6">
        <x:v>50.61699177</x:v>
      </x:c>
      <x:c r="D1014" s="14" t="s">
        <x:v>94</x:v>
      </x:c>
      <x:c r="E1014" s="15">
        <x:v>45155.3542554595</x:v>
      </x:c>
      <x:c r="F1014" t="s">
        <x:v>99</x:v>
      </x:c>
      <x:c r="G1014" s="6">
        <x:v>169.12099898222996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33.312999999999995</x:v>
      </x:c>
      <x:c r="S1014" s="8">
        <x:v>15411.185080668256</x:v>
      </x:c>
      <x:c r="T1014" s="12">
        <x:v>51951.72028029765</x:v>
      </x:c>
      <x:c r="U1014" s="12">
        <x:v>3.333333333333334</x:v>
      </x:c>
      <x:c r="V1014" s="12">
        <x:v>2500</x:v>
      </x:c>
      <x:c r="W1014" s="12">
        <x:f>NA()</x:f>
      </x:c>
    </x:row>
    <x:row r="1015">
      <x:c r="A1015">
        <x:v>127626</x:v>
      </x:c>
      <x:c r="B1015" s="1">
        <x:v>45156.420665917336</x:v>
      </x:c>
      <x:c r="C1015" s="6">
        <x:v>50.66682061666667</x:v>
      </x:c>
      <x:c r="D1015" s="14" t="s">
        <x:v>94</x:v>
      </x:c>
      <x:c r="E1015" s="15">
        <x:v>45155.3542554595</x:v>
      </x:c>
      <x:c r="F1015" t="s">
        <x:v>99</x:v>
      </x:c>
      <x:c r="G1015" s="6">
        <x:v>169.4246616849918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33.305</x:v>
      </x:c>
      <x:c r="S1015" s="8">
        <x:v>15414.133246346935</x:v>
      </x:c>
      <x:c r="T1015" s="12">
        <x:v>51939.28585028378</x:v>
      </x:c>
      <x:c r="U1015" s="12">
        <x:v>3.333333333333334</x:v>
      </x:c>
      <x:c r="V1015" s="12">
        <x:v>2500</x:v>
      </x:c>
      <x:c r="W1015" s="12">
        <x:f>NA()</x:f>
      </x:c>
    </x:row>
    <x:row r="1016">
      <x:c r="A1016">
        <x:v>127643</x:v>
      </x:c>
      <x:c r="B1016" s="1">
        <x:v>45156.420700449824</x:v>
      </x:c>
      <x:c r="C1016" s="6">
        <x:v>50.716547408333334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168.71230623942483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33.344</x:v>
      </x:c>
      <x:c r="S1016" s="8">
        <x:v>15416.730342441359</x:v>
      </x:c>
      <x:c r="T1016" s="12">
        <x:v>51945.65431992486</x:v>
      </x:c>
      <x:c r="U1016" s="12">
        <x:v>3.333333333333334</x:v>
      </x:c>
      <x:c r="V1016" s="12">
        <x:v>2500</x:v>
      </x:c>
      <x:c r="W1016" s="12">
        <x:f>NA()</x:f>
      </x:c>
    </x:row>
    <x:row r="1017">
      <x:c r="A1017">
        <x:v>127655</x:v>
      </x:c>
      <x:c r="B1017" s="1">
        <x:v>45156.42073504646</x:v>
      </x:c>
      <x:c r="C1017" s="6">
        <x:v>50.76636654833333</x:v>
      </x:c>
      <x:c r="D1017" s="14" t="s">
        <x:v>94</x:v>
      </x:c>
      <x:c r="E1017" s="15">
        <x:v>45155.3542554595</x:v>
      </x:c>
      <x:c r="F1017" t="s">
        <x:v>99</x:v>
      </x:c>
      <x:c r="G1017" s="6">
        <x:v>168.78420200410898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33.339</x:v>
      </x:c>
      <x:c r="S1017" s="8">
        <x:v>15423.803380951711</x:v>
      </x:c>
      <x:c r="T1017" s="12">
        <x:v>51948.072987576015</x:v>
      </x:c>
      <x:c r="U1017" s="12">
        <x:v>3.333333333333334</x:v>
      </x:c>
      <x:c r="V1017" s="12">
        <x:v>2500</x:v>
      </x:c>
      <x:c r="W1017" s="12">
        <x:f>NA()</x:f>
      </x:c>
    </x:row>
    <x:row r="1018">
      <x:c r="A1018">
        <x:v>127662</x:v>
      </x:c>
      <x:c r="B1018" s="1">
        <x:v>45156.420770210396</x:v>
      </x:c>
      <x:c r="C1018" s="6">
        <x:v>50.817002635</x:v>
      </x:c>
      <x:c r="D1018" s="14" t="s">
        <x:v>94</x:v>
      </x:c>
      <x:c r="E1018" s="15">
        <x:v>45155.3542554595</x:v>
      </x:c>
      <x:c r="F1018" t="s">
        <x:v>99</x:v>
      </x:c>
      <x:c r="G1018" s="6">
        <x:v>168.65727418825512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33.339999999999996</x:v>
      </x:c>
      <x:c r="S1018" s="8">
        <x:v>15417.634483350428</x:v>
      </x:c>
      <x:c r="T1018" s="12">
        <x:v>51939.979350287875</x:v>
      </x:c>
      <x:c r="U1018" s="12">
        <x:v>3.333333333333334</x:v>
      </x:c>
      <x:c r="V1018" s="12">
        <x:v>2500</x:v>
      </x:c>
      <x:c r="W1018" s="12">
        <x:f>NA()</x:f>
      </x:c>
    </x:row>
    <x:row r="1019">
      <x:c r="A1019">
        <x:v>127674</x:v>
      </x:c>
      <x:c r="B1019" s="1">
        <x:v>45156.420804760906</x:v>
      </x:c>
      <x:c r="C1019" s="6">
        <x:v>50.86675536166667</x:v>
      </x:c>
      <x:c r="D1019" s="14" t="s">
        <x:v>94</x:v>
      </x:c>
      <x:c r="E1019" s="15">
        <x:v>45155.3542554595</x:v>
      </x:c>
      <x:c r="F1019" t="s">
        <x:v>99</x:v>
      </x:c>
      <x:c r="G1019" s="6">
        <x:v>169.2595714389797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33.306</x:v>
      </x:c>
      <x:c r="S1019" s="8">
        <x:v>15420.438586376444</x:v>
      </x:c>
      <x:c r="T1019" s="12">
        <x:v>51943.22572452773</x:v>
      </x:c>
      <x:c r="U1019" s="12">
        <x:v>3.333333333333334</x:v>
      </x:c>
      <x:c r="V1019" s="12">
        <x:v>2500</x:v>
      </x:c>
      <x:c r="W1019" s="12">
        <x:f>NA()</x:f>
      </x:c>
    </x:row>
    <x:row r="1020">
      <x:c r="A1020">
        <x:v>127691</x:v>
      </x:c>
      <x:c r="B1020" s="1">
        <x:v>45156.42083937931</x:v>
      </x:c>
      <x:c r="C1020" s="6">
        <x:v>50.91660585666666</x:v>
      </x:c>
      <x:c r="D1020" s="14" t="s">
        <x:v>94</x:v>
      </x:c>
      <x:c r="E1020" s="15">
        <x:v>45155.3542554595</x:v>
      </x:c>
      <x:c r="F1020" t="s">
        <x:v>99</x:v>
      </x:c>
      <x:c r="G1020" s="6">
        <x:v>168.64361551253276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33.354</x:v>
      </x:c>
      <x:c r="S1020" s="8">
        <x:v>15426.29412325527</x:v>
      </x:c>
      <x:c r="T1020" s="12">
        <x:v>51949.15493781693</x:v>
      </x:c>
      <x:c r="U1020" s="12">
        <x:v>3.333333333333334</x:v>
      </x:c>
      <x:c r="V1020" s="12">
        <x:v>2500</x:v>
      </x:c>
      <x:c r="W1020" s="12">
        <x:f>NA()</x:f>
      </x:c>
    </x:row>
    <x:row r="1021">
      <x:c r="A1021">
        <x:v>127703</x:v>
      </x:c>
      <x:c r="B1021" s="1">
        <x:v>45156.420873955</x:v>
      </x:c>
      <x:c r="C1021" s="6">
        <x:v>50.96639486</x:v>
      </x:c>
      <x:c r="D1021" s="14" t="s">
        <x:v>94</x:v>
      </x:c>
      <x:c r="E1021" s="15">
        <x:v>45155.3542554595</x:v>
      </x:c>
      <x:c r="F1021" t="s">
        <x:v>99</x:v>
      </x:c>
      <x:c r="G1021" s="6">
        <x:v>168.84174319879187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33.335</x:v>
      </x:c>
      <x:c r="S1021" s="8">
        <x:v>15426.739183884025</x:v>
      </x:c>
      <x:c r="T1021" s="12">
        <x:v>51949.234751600896</x:v>
      </x:c>
      <x:c r="U1021" s="12">
        <x:v>3.333333333333334</x:v>
      </x:c>
      <x:c r="V1021" s="12">
        <x:v>2500</x:v>
      </x:c>
      <x:c r="W1021" s="12">
        <x:f>NA()</x:f>
      </x:c>
    </x:row>
    <x:row r="1022">
      <x:c r="A1022">
        <x:v>127715</x:v>
      </x:c>
      <x:c r="B1022" s="1">
        <x:v>45156.42090911615</x:v>
      </x:c>
      <x:c r="C1022" s="6">
        <x:v>51.017026918333336</x:v>
      </x:c>
      <x:c r="D1022" s="14" t="s">
        <x:v>94</x:v>
      </x:c>
      <x:c r="E1022" s="15">
        <x:v>45155.3542554595</x:v>
      </x:c>
      <x:c r="F1022" t="s">
        <x:v>99</x:v>
      </x:c>
      <x:c r="G1022" s="6">
        <x:v>168.8017505561869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33.342999999999996</x:v>
      </x:c>
      <x:c r="S1022" s="8">
        <x:v>15425.082037433309</x:v>
      </x:c>
      <x:c r="T1022" s="12">
        <x:v>51949.69964640742</x:v>
      </x:c>
      <x:c r="U1022" s="12">
        <x:v>3.333333333333334</x:v>
      </x:c>
      <x:c r="V1022" s="12">
        <x:v>2500</x:v>
      </x:c>
      <x:c r="W1022" s="12">
        <x:f>NA()</x:f>
      </x:c>
    </x:row>
    <x:row r="1023">
      <x:c r="A1023">
        <x:v>127718</x:v>
      </x:c>
      <x:c r="B1023" s="1">
        <x:v>45156.42094372276</x:v>
      </x:c>
      <x:c r="C1023" s="6">
        <x:v>51.066860426666665</x:v>
      </x:c>
      <x:c r="D1023" s="14" t="s">
        <x:v>94</x:v>
      </x:c>
      <x:c r="E1023" s="15">
        <x:v>45155.3542554595</x:v>
      </x:c>
      <x:c r="F1023" t="s">
        <x:v>99</x:v>
      </x:c>
      <x:c r="G1023" s="6">
        <x:v>168.7993373165309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33.351</x:v>
      </x:c>
      <x:c r="S1023" s="8">
        <x:v>15434.230553016392</x:v>
      </x:c>
      <x:c r="T1023" s="12">
        <x:v>51949.52895258043</x:v>
      </x:c>
      <x:c r="U1023" s="12">
        <x:v>3.333333333333334</x:v>
      </x:c>
      <x:c r="V1023" s="12">
        <x:v>2500</x:v>
      </x:c>
      <x:c r="W1023" s="12">
        <x:f>NA()</x:f>
      </x:c>
    </x:row>
    <x:row r="1024">
      <x:c r="A1024">
        <x:v>127730</x:v>
      </x:c>
      <x:c r="B1024" s="1">
        <x:v>45156.42097829806</x:v>
      </x:c>
      <x:c r="C1024" s="6">
        <x:v>51.116648875</x:v>
      </x:c>
      <x:c r="D1024" s="14" t="s">
        <x:v>94</x:v>
      </x:c>
      <x:c r="E1024" s="15">
        <x:v>45155.3542554595</x:v>
      </x:c>
      <x:c r="F1024" t="s">
        <x:v>99</x:v>
      </x:c>
      <x:c r="G1024" s="6">
        <x:v>169.04084744836612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33.329</x:v>
      </x:c>
      <x:c r="S1024" s="8">
        <x:v>15429.995665512099</x:v>
      </x:c>
      <x:c r="T1024" s="12">
        <x:v>51943.33631551518</x:v>
      </x:c>
      <x:c r="U1024" s="12">
        <x:v>3.333333333333334</x:v>
      </x:c>
      <x:c r="V1024" s="12">
        <x:v>2500</x:v>
      </x:c>
      <x:c r="W1024" s="12">
        <x:f>NA()</x:f>
      </x:c>
    </x:row>
    <x:row r="1025">
      <x:c r="A1025">
        <x:v>127751</x:v>
      </x:c>
      <x:c r="B1025" s="1">
        <x:v>45156.421012823565</x:v>
      </x:c>
      <x:c r="C1025" s="6">
        <x:v>51.166365595</x:v>
      </x:c>
      <x:c r="D1025" s="14" t="s">
        <x:v>94</x:v>
      </x:c>
      <x:c r="E1025" s="15">
        <x:v>45155.3542554595</x:v>
      </x:c>
      <x:c r="F1025" t="s">
        <x:v>99</x:v>
      </x:c>
      <x:c r="G1025" s="6">
        <x:v>169.03842241902402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33.336999999999996</x:v>
      </x:c>
      <x:c r="S1025" s="8">
        <x:v>15438.681658623182</x:v>
      </x:c>
      <x:c r="T1025" s="12">
        <x:v>51947.74544346589</x:v>
      </x:c>
      <x:c r="U1025" s="12">
        <x:v>3.333333333333334</x:v>
      </x:c>
      <x:c r="V1025" s="12">
        <x:v>2500</x:v>
      </x:c>
      <x:c r="W1025" s="12">
        <x:f>NA()</x:f>
      </x:c>
    </x:row>
    <x:row r="1026">
      <x:c r="A1026">
        <x:v>127763</x:v>
      </x:c>
      <x:c r="B1026" s="1">
        <x:v>45156.421047953045</x:v>
      </x:c>
      <x:c r="C1026" s="6">
        <x:v>51.21695205</x:v>
      </x:c>
      <x:c r="D1026" s="14" t="s">
        <x:v>94</x:v>
      </x:c>
      <x:c r="E1026" s="15">
        <x:v>45155.3542554595</x:v>
      </x:c>
      <x:c r="F1026" t="s">
        <x:v>99</x:v>
      </x:c>
      <x:c r="G1026" s="6">
        <x:v>168.88885621747994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33.35</x:v>
      </x:c>
      <x:c r="S1026" s="8">
        <x:v>15432.557339816749</x:v>
      </x:c>
      <x:c r="T1026" s="12">
        <x:v>51943.85069665174</x:v>
      </x:c>
      <x:c r="U1026" s="12">
        <x:v>3.333333333333334</x:v>
      </x:c>
      <x:c r="V1026" s="12">
        <x:v>2500</x:v>
      </x:c>
      <x:c r="W1026" s="12">
        <x:f>NA()</x:f>
      </x:c>
    </x:row>
    <x:row r="1027">
      <x:c r="A1027">
        <x:v>127775</x:v>
      </x:c>
      <x:c r="B1027" s="1">
        <x:v>45156.4210825453</x:v>
      </x:c>
      <x:c r="C1027" s="6">
        <x:v>51.26676489333333</x:v>
      </x:c>
      <x:c r="D1027" s="14" t="s">
        <x:v>94</x:v>
      </x:c>
      <x:c r="E1027" s="15">
        <x:v>45155.3542554595</x:v>
      </x:c>
      <x:c r="F1027" t="s">
        <x:v>99</x:v>
      </x:c>
      <x:c r="G1027" s="6">
        <x:v>168.8600796281633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33.352</x:v>
      </x:c>
      <x:c r="S1027" s="8">
        <x:v>15441.809847630288</x:v>
      </x:c>
      <x:c r="T1027" s="12">
        <x:v>51948.01916506247</x:v>
      </x:c>
      <x:c r="U1027" s="12">
        <x:v>3.333333333333334</x:v>
      </x:c>
      <x:c r="V1027" s="12">
        <x:v>2500</x:v>
      </x:c>
      <x:c r="W1027" s="12">
        <x:f>NA()</x:f>
      </x:c>
    </x:row>
    <x:row r="1028">
      <x:c r="A1028">
        <x:v>127787</x:v>
      </x:c>
      <x:c r="B1028" s="1">
        <x:v>45156.42111708551</x:v>
      </x:c>
      <x:c r="C1028" s="6">
        <x:v>51.316502793333335</x:v>
      </x:c>
      <x:c r="D1028" s="14" t="s">
        <x:v>94</x:v>
      </x:c>
      <x:c r="E1028" s="15">
        <x:v>45155.3542554595</x:v>
      </x:c>
      <x:c r="F1028" t="s">
        <x:v>99</x:v>
      </x:c>
      <x:c r="G1028" s="6">
        <x:v>168.5207538250174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33.373</x:v>
      </x:c>
      <x:c r="S1028" s="8">
        <x:v>15439.436451001518</x:v>
      </x:c>
      <x:c r="T1028" s="12">
        <x:v>51948.20331967908</x:v>
      </x:c>
      <x:c r="U1028" s="12">
        <x:v>3.333333333333334</x:v>
      </x:c>
      <x:c r="V1028" s="12">
        <x:v>2500</x:v>
      </x:c>
      <x:c r="W1028" s="12">
        <x:f>NA()</x:f>
      </x:c>
    </x:row>
    <x:row r="1029">
      <x:c r="A1029">
        <x:v>127799</x:v>
      </x:c>
      <x:c r="B1029" s="1">
        <x:v>45156.421152204806</x:v>
      </x:c>
      <x:c r="C1029" s="6">
        <x:v>51.367074575</x:v>
      </x:c>
      <x:c r="D1029" s="14" t="s">
        <x:v>94</x:v>
      </x:c>
      <x:c r="E1029" s="15">
        <x:v>45155.3542554595</x:v>
      </x:c>
      <x:c r="F1029" t="s">
        <x:v>99</x:v>
      </x:c>
      <x:c r="G1029" s="6">
        <x:v>168.52397714137723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33.378</x:v>
      </x:c>
      <x:c r="S1029" s="8">
        <x:v>15443.164021600473</x:v>
      </x:c>
      <x:c r="T1029" s="12">
        <x:v>51949.73932944614</x:v>
      </x:c>
      <x:c r="U1029" s="12">
        <x:v>3.333333333333334</x:v>
      </x:c>
      <x:c r="V1029" s="12">
        <x:v>2500</x:v>
      </x:c>
      <x:c r="W1029" s="12">
        <x:f>NA()</x:f>
      </x:c>
    </x:row>
    <x:row r="1030">
      <x:c r="A1030">
        <x:v>127811</x:v>
      </x:c>
      <x:c r="B1030" s="1">
        <x:v>45156.42118681242</x:v>
      </x:c>
      <x:c r="C1030" s="6">
        <x:v>51.41690954166667</x:v>
      </x:c>
      <x:c r="D1030" s="14" t="s">
        <x:v>94</x:v>
      </x:c>
      <x:c r="E1030" s="15">
        <x:v>45155.3542554595</x:v>
      </x:c>
      <x:c r="F1030" t="s">
        <x:v>99</x:v>
      </x:c>
      <x:c r="G1030" s="6">
        <x:v>168.56302103675696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33.357</x:v>
      </x:c>
      <x:c r="S1030" s="8">
        <x:v>15446.186220491709</x:v>
      </x:c>
      <x:c r="T1030" s="12">
        <x:v>51943.0151698778</x:v>
      </x:c>
      <x:c r="U1030" s="12">
        <x:v>3.333333333333334</x:v>
      </x:c>
      <x:c r="V1030" s="12">
        <x:v>2500</x:v>
      </x:c>
      <x:c r="W1030" s="12">
        <x:f>NA()</x:f>
      </x:c>
    </x:row>
    <x:row r="1031">
      <x:c r="A1031">
        <x:v>127823</x:v>
      </x:c>
      <x:c r="B1031" s="1">
        <x:v>45156.42122136444</x:v>
      </x:c>
      <x:c r="C1031" s="6">
        <x:v>51.46666445333334</x:v>
      </x:c>
      <x:c r="D1031" s="14" t="s">
        <x:v>94</x:v>
      </x:c>
      <x:c r="E1031" s="15">
        <x:v>45155.3542554595</x:v>
      </x:c>
      <x:c r="F1031" t="s">
        <x:v>99</x:v>
      </x:c>
      <x:c r="G1031" s="6">
        <x:v>168.47129274044732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33.366</x:v>
      </x:c>
      <x:c r="S1031" s="8">
        <x:v>15446.15412742933</x:v>
      </x:c>
      <x:c r="T1031" s="12">
        <x:v>51949.68730146199</x:v>
      </x:c>
      <x:c r="U1031" s="12">
        <x:v>3.333333333333334</x:v>
      </x:c>
      <x:c r="V1031" s="12">
        <x:v>2500</x:v>
      </x:c>
      <x:c r="W1031" s="12">
        <x:f>NA()</x:f>
      </x:c>
    </x:row>
    <x:row r="1032">
      <x:c r="A1032">
        <x:v>127835</x:v>
      </x:c>
      <x:c r="B1032" s="1">
        <x:v>45156.42125594766</x:v>
      </x:c>
      <x:c r="C1032" s="6">
        <x:v>51.51646428833333</x:v>
      </x:c>
      <x:c r="D1032" s="14" t="s">
        <x:v>94</x:v>
      </x:c>
      <x:c r="E1032" s="15">
        <x:v>45155.3542554595</x:v>
      </x:c>
      <x:c r="F1032" t="s">
        <x:v>99</x:v>
      </x:c>
      <x:c r="G1032" s="6">
        <x:v>168.36849161020302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33.381</x:v>
      </x:c>
      <x:c r="S1032" s="8">
        <x:v>15451.379768174447</x:v>
      </x:c>
      <x:c r="T1032" s="12">
        <x:v>51955.18737980337</x:v>
      </x:c>
      <x:c r="U1032" s="12">
        <x:v>3.333333333333334</x:v>
      </x:c>
      <x:c r="V1032" s="12">
        <x:v>2500</x:v>
      </x:c>
      <x:c r="W1032" s="12">
        <x:f>NA()</x:f>
      </x:c>
    </x:row>
    <x:row r="1033">
      <x:c r="A1033">
        <x:v>127847</x:v>
      </x:c>
      <x:c r="B1033" s="1">
        <x:v>45156.42129054285</x:v>
      </x:c>
      <x:c r="C1033" s="6">
        <x:v>51.56628136</x:v>
      </x:c>
      <x:c r="D1033" s="14" t="s">
        <x:v>94</x:v>
      </x:c>
      <x:c r="E1033" s="15">
        <x:v>45155.3542554595</x:v>
      </x:c>
      <x:c r="F1033" t="s">
        <x:v>99</x:v>
      </x:c>
      <x:c r="G1033" s="6">
        <x:v>168.1710769289675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33.4</x:v>
      </x:c>
      <x:c r="S1033" s="8">
        <x:v>15451.505454943557</x:v>
      </x:c>
      <x:c r="T1033" s="12">
        <x:v>51953.1257338433</x:v>
      </x:c>
      <x:c r="U1033" s="12">
        <x:v>3.333333333333334</x:v>
      </x:c>
      <x:c r="V1033" s="12">
        <x:v>2500</x:v>
      </x:c>
      <x:c r="W1033" s="12">
        <x:f>NA()</x:f>
      </x:c>
    </x:row>
    <x:row r="1034">
      <x:c r="A1034">
        <x:v>127854</x:v>
      </x:c>
      <x:c r="B1034" s="1">
        <x:v>45156.42132578614</x:v>
      </x:c>
      <x:c r="C1034" s="6">
        <x:v>51.617031696666665</x:v>
      </x:c>
      <x:c r="D1034" s="14" t="s">
        <x:v>94</x:v>
      </x:c>
      <x:c r="E1034" s="15">
        <x:v>45155.3542554595</x:v>
      </x:c>
      <x:c r="F1034" t="s">
        <x:v>99</x:v>
      </x:c>
      <x:c r="G1034" s="6">
        <x:v>168.38049880690622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33.388</x:v>
      </x:c>
      <x:c r="S1034" s="8">
        <x:v>15460.248164907433</x:v>
      </x:c>
      <x:c r="T1034" s="12">
        <x:v>51952.74654614574</x:v>
      </x:c>
      <x:c r="U1034" s="12">
        <x:v>3.333333333333334</x:v>
      </x:c>
      <x:c r="V1034" s="12">
        <x:v>2500</x:v>
      </x:c>
      <x:c r="W1034" s="12">
        <x:f>NA()</x:f>
      </x:c>
    </x:row>
    <x:row r="1035">
      <x:c r="A1035">
        <x:v>127871</x:v>
      </x:c>
      <x:c r="B1035" s="1">
        <x:v>45156.42136039686</x:v>
      </x:c>
      <x:c r="C1035" s="6">
        <x:v>51.666871135</x:v>
      </x:c>
      <x:c r="D1035" s="14" t="s">
        <x:v>94</x:v>
      </x:c>
      <x:c r="E1035" s="15">
        <x:v>45155.3542554595</x:v>
      </x:c>
      <x:c r="F1035" t="s">
        <x:v>99</x:v>
      </x:c>
      <x:c r="G1035" s="6">
        <x:v>167.90705117532397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33.408</x:v>
      </x:c>
      <x:c r="S1035" s="8">
        <x:v>15463.729854996467</x:v>
      </x:c>
      <x:c r="T1035" s="12">
        <x:v>51944.537474579985</x:v>
      </x:c>
      <x:c r="U1035" s="12">
        <x:v>3.333333333333334</x:v>
      </x:c>
      <x:c r="V1035" s="12">
        <x:v>2500</x:v>
      </x:c>
      <x:c r="W1035" s="12">
        <x:f>NA()</x:f>
      </x:c>
    </x:row>
    <x:row r="1036">
      <x:c r="A1036">
        <x:v>127883</x:v>
      </x:c>
      <x:c r="B1036" s="1">
        <x:v>45156.42139493962</x:v>
      </x:c>
      <x:c r="C1036" s="6">
        <x:v>51.71661271833333</x:v>
      </x:c>
      <x:c r="D1036" s="14" t="s">
        <x:v>94</x:v>
      </x:c>
      <x:c r="E1036" s="15">
        <x:v>45155.3542554595</x:v>
      </x:c>
      <x:c r="F1036" t="s">
        <x:v>99</x:v>
      </x:c>
      <x:c r="G1036" s="6">
        <x:v>168.2307058166709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33.388</x:v>
      </x:c>
      <x:c r="S1036" s="8">
        <x:v>15466.626092429591</x:v>
      </x:c>
      <x:c r="T1036" s="12">
        <x:v>51945.961494128715</x:v>
      </x:c>
      <x:c r="U1036" s="12">
        <x:v>3.333333333333334</x:v>
      </x:c>
      <x:c r="V1036" s="12">
        <x:v>2500</x:v>
      </x:c>
      <x:c r="W1036" s="12">
        <x:f>NA()</x:f>
      </x:c>
    </x:row>
    <x:row r="1037">
      <x:c r="A1037">
        <x:v>127895</x:v>
      </x:c>
      <x:c r="B1037" s="1">
        <x:v>45156.421429525275</x:v>
      </x:c>
      <x:c r="C1037" s="6">
        <x:v>51.766416058333334</x:v>
      </x:c>
      <x:c r="D1037" s="14" t="s">
        <x:v>94</x:v>
      </x:c>
      <x:c r="E1037" s="15">
        <x:v>45155.3542554595</x:v>
      </x:c>
      <x:c r="F1037" t="s">
        <x:v>99</x:v>
      </x:c>
      <x:c r="G1037" s="6">
        <x:v>168.21959590297377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33.394</x:v>
      </x:c>
      <x:c r="S1037" s="8">
        <x:v>15464.161087811717</x:v>
      </x:c>
      <x:c r="T1037" s="12">
        <x:v>51948.53904569375</x:v>
      </x:c>
      <x:c r="U1037" s="12">
        <x:v>3.333333333333334</x:v>
      </x:c>
      <x:c r="V1037" s="12">
        <x:v>2500</x:v>
      </x:c>
      <x:c r="W1037" s="12">
        <x:f>NA()</x:f>
      </x:c>
    </x:row>
    <x:row r="1038">
      <x:c r="A1038">
        <x:v>127907</x:v>
      </x:c>
      <x:c r="B1038" s="1">
        <x:v>45156.4214646453</x:v>
      </x:c>
      <x:c r="C1038" s="6">
        <x:v>51.81698888333333</x:v>
      </x:c>
      <x:c r="D1038" s="14" t="s">
        <x:v>94</x:v>
      </x:c>
      <x:c r="E1038" s="15">
        <x:v>45155.3542554595</x:v>
      </x:c>
      <x:c r="F1038" t="s">
        <x:v>99</x:v>
      </x:c>
      <x:c r="G1038" s="6">
        <x:v>168.26258176353454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33.391</x:v>
      </x:c>
      <x:c r="S1038" s="8">
        <x:v>15469.384717180657</x:v>
      </x:c>
      <x:c r="T1038" s="12">
        <x:v>51942.78427030632</x:v>
      </x:c>
      <x:c r="U1038" s="12">
        <x:v>3.333333333333334</x:v>
      </x:c>
      <x:c r="V1038" s="12">
        <x:v>2500</x:v>
      </x:c>
      <x:c r="W1038" s="12">
        <x:f>NA()</x:f>
      </x:c>
    </x:row>
    <x:row r="1039">
      <x:c r="A1039">
        <x:v>127919</x:v>
      </x:c>
      <x:c r="B1039" s="1">
        <x:v>45156.421499237535</x:v>
      </x:c>
      <x:c r="C1039" s="6">
        <x:v>51.86680171166667</x:v>
      </x:c>
      <x:c r="D1039" s="14" t="s">
        <x:v>94</x:v>
      </x:c>
      <x:c r="E1039" s="15">
        <x:v>45155.3542554595</x:v>
      </x:c>
      <x:c r="F1039" t="s">
        <x:v>99</x:v>
      </x:c>
      <x:c r="G1039" s="6">
        <x:v>168.13366083852105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33.4</x:v>
      </x:c>
      <x:c r="S1039" s="8">
        <x:v>15469.598988904414</x:v>
      </x:c>
      <x:c r="T1039" s="12">
        <x:v>51951.58168159967</x:v>
      </x:c>
      <x:c r="U1039" s="12">
        <x:v>3.333333333333334</x:v>
      </x:c>
      <x:c r="V1039" s="12">
        <x:v>2500</x:v>
      </x:c>
      <x:c r="W1039" s="12">
        <x:f>NA()</x:f>
      </x:c>
    </x:row>
    <x:row r="1040">
      <x:c r="A1040">
        <x:v>127922</x:v>
      </x:c>
      <x:c r="B1040" s="1">
        <x:v>45156.42153378686</x:v>
      </x:c>
      <x:c r="C1040" s="6">
        <x:v>51.91655273833333</x:v>
      </x:c>
      <x:c r="D1040" s="14" t="s">
        <x:v>94</x:v>
      </x:c>
      <x:c r="E1040" s="15">
        <x:v>45155.3542554595</x:v>
      </x:c>
      <x:c r="F1040" t="s">
        <x:v>99</x:v>
      </x:c>
      <x:c r="G1040" s="6">
        <x:v>167.5785512335642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33.431</x:v>
      </x:c>
      <x:c r="S1040" s="8">
        <x:v>15474.607448388933</x:v>
      </x:c>
      <x:c r="T1040" s="12">
        <x:v>51947.2988376759</x:v>
      </x:c>
      <x:c r="U1040" s="12">
        <x:v>3.333333333333334</x:v>
      </x:c>
      <x:c r="V1040" s="12">
        <x:v>2500</x:v>
      </x:c>
      <x:c r="W1040" s="12">
        <x:f>NA()</x:f>
      </x:c>
    </x:row>
    <x:row r="1041">
      <x:c r="A1041">
        <x:v>127934</x:v>
      </x:c>
      <x:c r="B1041" s="1">
        <x:v>45156.42156838743</x:v>
      </x:c>
      <x:c r="C1041" s="6">
        <x:v>51.96637755</x:v>
      </x:c>
      <x:c r="D1041" s="14" t="s">
        <x:v>94</x:v>
      </x:c>
      <x:c r="E1041" s="15">
        <x:v>45155.3542554595</x:v>
      </x:c>
      <x:c r="F1041" t="s">
        <x:v>99</x:v>
      </x:c>
      <x:c r="G1041" s="6">
        <x:v>167.76183948512417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33.425999999999995</x:v>
      </x:c>
      <x:c r="S1041" s="8">
        <x:v>15476.211922206023</x:v>
      </x:c>
      <x:c r="T1041" s="12">
        <x:v>51941.942124375884</x:v>
      </x:c>
      <x:c r="U1041" s="12">
        <x:v>3.333333333333334</x:v>
      </x:c>
      <x:c r="V1041" s="12">
        <x:v>2500</x:v>
      </x:c>
      <x:c r="W1041" s="12">
        <x:f>NA()</x:f>
      </x:c>
    </x:row>
    <x:row r="1042">
      <x:c r="A1042">
        <x:v>127955</x:v>
      </x:c>
      <x:c r="B1042" s="1">
        <x:v>45156.42160357652</x:v>
      </x:c>
      <x:c r="C1042" s="6">
        <x:v>52.01704985166667</x:v>
      </x:c>
      <x:c r="D1042" s="14" t="s">
        <x:v>94</x:v>
      </x:c>
      <x:c r="E1042" s="15">
        <x:v>45155.3542554595</x:v>
      </x:c>
      <x:c r="F1042" t="s">
        <x:v>99</x:v>
      </x:c>
      <x:c r="G1042" s="6">
        <x:v>167.9476357089403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33.413</x:v>
      </x:c>
      <x:c r="S1042" s="8">
        <x:v>15478.29229179944</x:v>
      </x:c>
      <x:c r="T1042" s="12">
        <x:v>51936.399742195674</x:v>
      </x:c>
      <x:c r="U1042" s="12">
        <x:v>3.333333333333334</x:v>
      </x:c>
      <x:c r="V1042" s="12">
        <x:v>2500</x:v>
      </x:c>
      <x:c r="W1042" s="12">
        <x:f>NA()</x:f>
      </x:c>
    </x:row>
    <x:row r="1043">
      <x:c r="A1043">
        <x:v>127967</x:v>
      </x:c>
      <x:c r="B1043" s="1">
        <x:v>45156.421638173604</x:v>
      </x:c>
      <x:c r="C1043" s="6">
        <x:v>52.06686964833333</x:v>
      </x:c>
      <x:c r="D1043" s="14" t="s">
        <x:v>94</x:v>
      </x:c>
      <x:c r="E1043" s="15">
        <x:v>45155.3542554595</x:v>
      </x:c>
      <x:c r="F1043" t="s">
        <x:v>99</x:v>
      </x:c>
      <x:c r="G1043" s="6">
        <x:v>167.74110463630362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33.417</x:v>
      </x:c>
      <x:c r="S1043" s="8">
        <x:v>15484.684820196791</x:v>
      </x:c>
      <x:c r="T1043" s="12">
        <x:v>51944.202036052135</x:v>
      </x:c>
      <x:c r="U1043" s="12">
        <x:v>3.333333333333334</x:v>
      </x:c>
      <x:c r="V1043" s="12">
        <x:v>2500</x:v>
      </x:c>
      <x:c r="W1043" s="12">
        <x:f>NA()</x:f>
      </x:c>
    </x:row>
    <x:row r="1044">
      <x:c r="A1044">
        <x:v>127979</x:v>
      </x:c>
      <x:c r="B1044" s="1">
        <x:v>45156.42167279944</x:v>
      </x:c>
      <x:c r="C1044" s="6">
        <x:v>52.116730865</x:v>
      </x:c>
      <x:c r="D1044" s="14" t="s">
        <x:v>94</x:v>
      </x:c>
      <x:c r="E1044" s="15">
        <x:v>45155.3542554595</x:v>
      </x:c>
      <x:c r="F1044" t="s">
        <x:v>99</x:v>
      </x:c>
      <x:c r="G1044" s="6">
        <x:v>167.8332725064804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33.421</x:v>
      </x:c>
      <x:c r="S1044" s="8">
        <x:v>15483.25265680461</x:v>
      </x:c>
      <x:c r="T1044" s="12">
        <x:v>51944.23898054048</x:v>
      </x:c>
      <x:c r="U1044" s="12">
        <x:v>3.333333333333334</x:v>
      </x:c>
      <x:c r="V1044" s="12">
        <x:v>2500</x:v>
      </x:c>
      <x:c r="W1044" s="12">
        <x:f>NA()</x:f>
      </x:c>
    </x:row>
    <x:row r="1045">
      <x:c r="A1045">
        <x:v>127991</x:v>
      </x:c>
      <x:c r="B1045" s="1">
        <x:v>45156.42170737747</x:v>
      </x:c>
      <x:c r="C1045" s="6">
        <x:v>52.16652322</x:v>
      </x:c>
      <x:c r="D1045" s="14" t="s">
        <x:v>94</x:v>
      </x:c>
      <x:c r="E1045" s="15">
        <x:v>45155.3542554595</x:v>
      </x:c>
      <x:c r="F1045" t="s">
        <x:v>99</x:v>
      </x:c>
      <x:c r="G1045" s="6">
        <x:v>167.8563301554123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33.422</x:v>
      </x:c>
      <x:c r="S1045" s="8">
        <x:v>15487.402508951865</x:v>
      </x:c>
      <x:c r="T1045" s="12">
        <x:v>51947.119330379486</x:v>
      </x:c>
      <x:c r="U1045" s="12">
        <x:v>3.333333333333334</x:v>
      </x:c>
      <x:c r="V1045" s="12">
        <x:v>2500</x:v>
      </x:c>
      <x:c r="W1045" s="12">
        <x:f>NA()</x:f>
      </x:c>
    </x:row>
    <x:row r="1046">
      <x:c r="A1046">
        <x:v>128003</x:v>
      </x:c>
      <x:c r="B1046" s="1">
        <x:v>45156.421741917424</x:v>
      </x:c>
      <x:c r="C1046" s="6">
        <x:v>52.21626074666667</x:v>
      </x:c>
      <x:c r="D1046" s="14" t="s">
        <x:v>94</x:v>
      </x:c>
      <x:c r="E1046" s="15">
        <x:v>45155.3542554595</x:v>
      </x:c>
      <x:c r="F1046" t="s">
        <x:v>99</x:v>
      </x:c>
      <x:c r="G1046" s="6">
        <x:v>167.55876642125068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33.434999999999995</x:v>
      </x:c>
      <x:c r="S1046" s="8">
        <x:v>15488.52475061135</x:v>
      </x:c>
      <x:c r="T1046" s="12">
        <x:v>51947.42585842141</x:v>
      </x:c>
      <x:c r="U1046" s="12">
        <x:v>3.333333333333334</x:v>
      </x:c>
      <x:c r="V1046" s="12">
        <x:v>2500</x:v>
      </x:c>
      <x:c r="W1046" s="12">
        <x:f>NA()</x:f>
      </x:c>
    </x:row>
    <x:row r="1047">
      <x:c r="A1047">
        <x:v>128015</x:v>
      </x:c>
      <x:c r="B1047" s="1">
        <x:v>45156.421777184296</x:v>
      </x:c>
      <x:c r="C1047" s="6">
        <x:v>52.26704505166666</x:v>
      </x:c>
      <x:c r="D1047" s="14" t="s">
        <x:v>94</x:v>
      </x:c>
      <x:c r="E1047" s="15">
        <x:v>45155.3542554595</x:v>
      </x:c>
      <x:c r="F1047" t="s">
        <x:v>99</x:v>
      </x:c>
      <x:c r="G1047" s="6">
        <x:v>167.71673909628976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33.437</x:v>
      </x:c>
      <x:c r="S1047" s="8">
        <x:v>15483.054923933363</x:v>
      </x:c>
      <x:c r="T1047" s="12">
        <x:v>51949.042593659535</x:v>
      </x:c>
      <x:c r="U1047" s="12">
        <x:v>3.333333333333334</x:v>
      </x:c>
      <x:c r="V1047" s="12">
        <x:v>2500</x:v>
      </x:c>
      <x:c r="W1047" s="12">
        <x:f>NA()</x:f>
      </x:c>
    </x:row>
    <x:row r="1048">
      <x:c r="A1048">
        <x:v>128027</x:v>
      </x:c>
      <x:c r="B1048" s="1">
        <x:v>45156.42181179497</x:v>
      </x:c>
      <x:c r="C1048" s="6">
        <x:v>52.316884421666664</x:v>
      </x:c>
      <x:c r="D1048" s="14" t="s">
        <x:v>94</x:v>
      </x:c>
      <x:c r="E1048" s="15">
        <x:v>45155.3542554595</x:v>
      </x:c>
      <x:c r="F1048" t="s">
        <x:v>99</x:v>
      </x:c>
      <x:c r="G1048" s="6">
        <x:v>167.8277493170779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33.424</x:v>
      </x:c>
      <x:c r="S1048" s="8">
        <x:v>15489.14084905971</x:v>
      </x:c>
      <x:c r="T1048" s="12">
        <x:v>51946.58634055464</x:v>
      </x:c>
      <x:c r="U1048" s="12">
        <x:v>3.333333333333334</x:v>
      </x:c>
      <x:c r="V1048" s="12">
        <x:v>2500</x:v>
      </x:c>
      <x:c r="W1048" s="12">
        <x:f>NA()</x:f>
      </x:c>
    </x:row>
    <x:row r="1049">
      <x:c r="A1049">
        <x:v>128039</x:v>
      </x:c>
      <x:c r="B1049" s="1">
        <x:v>45156.42184637253</x:v>
      </x:c>
      <x:c r="C1049" s="6">
        <x:v>52.36667610166667</x:v>
      </x:c>
      <x:c r="D1049" s="14" t="s">
        <x:v>94</x:v>
      </x:c>
      <x:c r="E1049" s="15">
        <x:v>45155.3542554595</x:v>
      </x:c>
      <x:c r="F1049" t="s">
        <x:v>99</x:v>
      </x:c>
      <x:c r="G1049" s="6">
        <x:v>167.7255134850569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33.439</x:v>
      </x:c>
      <x:c r="S1049" s="8">
        <x:v>15492.975533052022</x:v>
      </x:c>
      <x:c r="T1049" s="12">
        <x:v>51945.275251920946</x:v>
      </x:c>
      <x:c r="U1049" s="12">
        <x:v>3.333333333333334</x:v>
      </x:c>
      <x:c r="V1049" s="12">
        <x:v>2500</x:v>
      </x:c>
      <x:c r="W1049" s="12">
        <x:f>NA()</x:f>
      </x:c>
    </x:row>
    <x:row r="1050">
      <x:c r="A1050">
        <x:v>128051</x:v>
      </x:c>
      <x:c r="B1050" s="1">
        <x:v>45156.421880955946</x:v>
      </x:c>
      <x:c r="C1050" s="6">
        <x:v>52.416476225</x:v>
      </x:c>
      <x:c r="D1050" s="14" t="s">
        <x:v>94</x:v>
      </x:c>
      <x:c r="E1050" s="15">
        <x:v>45155.3542554595</x:v>
      </x:c>
      <x:c r="F1050" t="s">
        <x:v>99</x:v>
      </x:c>
      <x:c r="G1050" s="6">
        <x:v>167.74529733092305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33.434999999999995</x:v>
      </x:c>
      <x:c r="S1050" s="8">
        <x:v>15499.41268865994</x:v>
      </x:c>
      <x:c r="T1050" s="12">
        <x:v>51949.77182787963</x:v>
      </x:c>
      <x:c r="U1050" s="12">
        <x:v>3.333333333333334</x:v>
      </x:c>
      <x:c r="V1050" s="12">
        <x:v>2500</x:v>
      </x:c>
      <x:c r="W1050" s="12">
        <x:f>NA()</x:f>
      </x:c>
    </x:row>
    <x:row r="1051">
      <x:c r="A1051">
        <x:v>128063</x:v>
      </x:c>
      <x:c r="B1051" s="1">
        <x:v>45156.42191560167</x:v>
      </x:c>
      <x:c r="C1051" s="6">
        <x:v>52.466366066666666</x:v>
      </x:c>
      <x:c r="D1051" s="14" t="s">
        <x:v>94</x:v>
      </x:c>
      <x:c r="E1051" s="15">
        <x:v>45155.3542554595</x:v>
      </x:c>
      <x:c r="F1051" t="s">
        <x:v>99</x:v>
      </x:c>
      <x:c r="G1051" s="6">
        <x:v>167.77493226629886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33.446</x:v>
      </x:c>
      <x:c r="S1051" s="8">
        <x:v>15500.720727435677</x:v>
      </x:c>
      <x:c r="T1051" s="12">
        <x:v>51951.14169727519</x:v>
      </x:c>
      <x:c r="U1051" s="12">
        <x:v>3.333333333333334</x:v>
      </x:c>
      <x:c r="V1051" s="12">
        <x:v>2500</x:v>
      </x:c>
      <x:c r="W1051" s="12">
        <x:f>NA()</x:f>
      </x:c>
    </x:row>
    <x:row r="1052">
      <x:c r="A1052">
        <x:v>128075</x:v>
      </x:c>
      <x:c r="B1052" s="1">
        <x:v>45156.4219507907</x:v>
      </x:c>
      <x:c r="C1052" s="6">
        <x:v>52.517038255</x:v>
      </x:c>
      <x:c r="D1052" s="14" t="s">
        <x:v>94</x:v>
      </x:c>
      <x:c r="E1052" s="15">
        <x:v>45155.3542554595</x:v>
      </x:c>
      <x:c r="F1052" t="s">
        <x:v>99</x:v>
      </x:c>
      <x:c r="G1052" s="6">
        <x:v>167.62671004928097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33.458999999999996</x:v>
      </x:c>
      <x:c r="S1052" s="8">
        <x:v>15501.24003040417</x:v>
      </x:c>
      <x:c r="T1052" s="12">
        <x:v>51947.442326161865</x:v>
      </x:c>
      <x:c r="U1052" s="12">
        <x:v>3.333333333333334</x:v>
      </x:c>
      <x:c r="V1052" s="12">
        <x:v>2500</x:v>
      </x:c>
      <x:c r="W1052" s="12">
        <x:f>NA()</x:f>
      </x:c>
    </x:row>
    <x:row r="1053">
      <x:c r="A1053">
        <x:v>128087</x:v>
      </x:c>
      <x:c r="B1053" s="1">
        <x:v>45156.421985334266</x:v>
      </x:c>
      <x:c r="C1053" s="6">
        <x:v>52.566781005</x:v>
      </x:c>
      <x:c r="D1053" s="14" t="s">
        <x:v>94</x:v>
      </x:c>
      <x:c r="E1053" s="15">
        <x:v>45155.3542554595</x:v>
      </x:c>
      <x:c r="F1053" t="s">
        <x:v>99</x:v>
      </x:c>
      <x:c r="G1053" s="6">
        <x:v>167.67284110899377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33.461</x:v>
      </x:c>
      <x:c r="S1053" s="8">
        <x:v>15502.718575573943</x:v>
      </x:c>
      <x:c r="T1053" s="12">
        <x:v>51955.53997072439</x:v>
      </x:c>
      <x:c r="U1053" s="12">
        <x:v>3.333333333333334</x:v>
      </x:c>
      <x:c r="V1053" s="12">
        <x:v>2500</x:v>
      </x:c>
      <x:c r="W1053" s="12">
        <x:f>NA()</x:f>
      </x:c>
    </x:row>
    <x:row r="1054">
      <x:c r="A1054">
        <x:v>128099</x:v>
      </x:c>
      <x:c r="B1054" s="1">
        <x:v>45156.42201993759</x:v>
      </x:c>
      <x:c r="C1054" s="6">
        <x:v>52.6166098</x:v>
      </x:c>
      <x:c r="D1054" s="14" t="s">
        <x:v>94</x:v>
      </x:c>
      <x:c r="E1054" s="15">
        <x:v>45155.3542554595</x:v>
      </x:c>
      <x:c r="F1054" t="s">
        <x:v>99</x:v>
      </x:c>
      <x:c r="G1054" s="6">
        <x:v>167.77276736881944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33.454</x:v>
      </x:c>
      <x:c r="S1054" s="8">
        <x:v>15508.03872757893</x:v>
      </x:c>
      <x:c r="T1054" s="12">
        <x:v>51956.83588642534</x:v>
      </x:c>
      <x:c r="U1054" s="12">
        <x:v>3.333333333333334</x:v>
      </x:c>
      <x:c r="V1054" s="12">
        <x:v>2500</x:v>
      </x:c>
      <x:c r="W1054" s="12">
        <x:f>NA()</x:f>
      </x:c>
    </x:row>
    <x:row r="1055">
      <x:c r="A1055">
        <x:v>128111</x:v>
      </x:c>
      <x:c r="B1055" s="1">
        <x:v>45156.42205449251</x:v>
      </x:c>
      <x:c r="C1055" s="6">
        <x:v>52.66636887166667</x:v>
      </x:c>
      <x:c r="D1055" s="14" t="s">
        <x:v>94</x:v>
      </x:c>
      <x:c r="E1055" s="15">
        <x:v>45155.3542554595</x:v>
      </x:c>
      <x:c r="F1055" t="s">
        <x:v>99</x:v>
      </x:c>
      <x:c r="G1055" s="6">
        <x:v>167.48626984347896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33.461</x:v>
      </x:c>
      <x:c r="S1055" s="8">
        <x:v>15508.615704576701</x:v>
      </x:c>
      <x:c r="T1055" s="12">
        <x:v>51951.56277987335</x:v>
      </x:c>
      <x:c r="U1055" s="12">
        <x:v>3.333333333333334</x:v>
      </x:c>
      <x:c r="V1055" s="12">
        <x:v>2500</x:v>
      </x:c>
      <x:c r="W1055" s="12">
        <x:f>NA()</x:f>
      </x:c>
    </x:row>
    <x:row r="1056">
      <x:c r="A1056">
        <x:v>128123</x:v>
      </x:c>
      <x:c r="B1056" s="1">
        <x:v>45156.422089679414</x:v>
      </x:c>
      <x:c r="C1056" s="6">
        <x:v>52.717038025</x:v>
      </x:c>
      <x:c r="D1056" s="14" t="s">
        <x:v>94</x:v>
      </x:c>
      <x:c r="E1056" s="15">
        <x:v>45155.3542554595</x:v>
      </x:c>
      <x:c r="F1056" t="s">
        <x:v>99</x:v>
      </x:c>
      <x:c r="G1056" s="6">
        <x:v>167.6464553072974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33.455</x:v>
      </x:c>
      <x:c r="S1056" s="8">
        <x:v>15509.591468627606</x:v>
      </x:c>
      <x:c r="T1056" s="12">
        <x:v>51949.632040795754</x:v>
      </x:c>
      <x:c r="U1056" s="12">
        <x:v>3.333333333333334</x:v>
      </x:c>
      <x:c r="V1056" s="12">
        <x:v>2500</x:v>
      </x:c>
      <x:c r="W1056" s="12">
        <x:f>NA()</x:f>
      </x:c>
    </x:row>
    <x:row r="1057">
      <x:c r="A1057">
        <x:v>128126</x:v>
      </x:c>
      <x:c r="B1057" s="1">
        <x:v>45156.42212429652</x:v>
      </x:c>
      <x:c r="C1057" s="6">
        <x:v>52.76688664666667</x:v>
      </x:c>
      <x:c r="D1057" s="14" t="s">
        <x:v>94</x:v>
      </x:c>
      <x:c r="E1057" s="15">
        <x:v>45155.3542554595</x:v>
      </x:c>
      <x:c r="F1057" t="s">
        <x:v>99</x:v>
      </x:c>
      <x:c r="G1057" s="6">
        <x:v>167.35256372704544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33.473</x:v>
      </x:c>
      <x:c r="S1057" s="8">
        <x:v>15514.113175295048</x:v>
      </x:c>
      <x:c r="T1057" s="12">
        <x:v>51951.203525516285</x:v>
      </x:c>
      <x:c r="U1057" s="12">
        <x:v>3.333333333333334</x:v>
      </x:c>
      <x:c r="V1057" s="12">
        <x:v>2500</x:v>
      </x:c>
      <x:c r="W1057" s="12">
        <x:f>NA()</x:f>
      </x:c>
    </x:row>
    <x:row r="1058">
      <x:c r="A1058">
        <x:v>128138</x:v>
      </x:c>
      <x:c r="B1058" s="1">
        <x:v>45156.4221589001</x:v>
      </x:c>
      <x:c r="C1058" s="6">
        <x:v>52.81671581</x:v>
      </x:c>
      <x:c r="D1058" s="14" t="s">
        <x:v>94</x:v>
      </x:c>
      <x:c r="E1058" s="15">
        <x:v>45155.3542554595</x:v>
      </x:c>
      <x:c r="F1058" t="s">
        <x:v>99</x:v>
      </x:c>
      <x:c r="G1058" s="6">
        <x:v>167.51261815451136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33.467</x:v>
      </x:c>
      <x:c r="S1058" s="8">
        <x:v>15516.491726049711</x:v>
      </x:c>
      <x:c r="T1058" s="12">
        <x:v>51959.12881772732</x:v>
      </x:c>
      <x:c r="U1058" s="12">
        <x:v>3.333333333333334</x:v>
      </x:c>
      <x:c r="V1058" s="12">
        <x:v>2500</x:v>
      </x:c>
      <x:c r="W1058" s="12">
        <x:f>NA()</x:f>
      </x:c>
    </x:row>
    <x:row r="1059">
      <x:c r="A1059">
        <x:v>128159</x:v>
      </x:c>
      <x:c r="B1059" s="1">
        <x:v>45156.42219357361</x:v>
      </x:c>
      <x:c r="C1059" s="6">
        <x:v>52.86664566166667</x:v>
      </x:c>
      <x:c r="D1059" s="14" t="s">
        <x:v>94</x:v>
      </x:c>
      <x:c r="E1059" s="15">
        <x:v>45155.3542554595</x:v>
      </x:c>
      <x:c r="F1059" t="s">
        <x:v>99</x:v>
      </x:c>
      <x:c r="G1059" s="6">
        <x:v>167.10520061968305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33.492999999999995</x:v>
      </x:c>
      <x:c r="S1059" s="8">
        <x:v>15521.509292023327</x:v>
      </x:c>
      <x:c r="T1059" s="12">
        <x:v>51953.91586020933</x:v>
      </x:c>
      <x:c r="U1059" s="12">
        <x:v>3.333333333333334</x:v>
      </x:c>
      <x:c r="V1059" s="12">
        <x:v>2500</x:v>
      </x:c>
      <x:c r="W1059" s="12">
        <x:f>NA()</x:f>
      </x:c>
    </x:row>
    <x:row r="1060">
      <x:c r="A1060">
        <x:v>128171</x:v>
      </x:c>
      <x:c r="B1060" s="1">
        <x:v>45156.422228152944</x:v>
      </x:c>
      <x:c r="C1060" s="6">
        <x:v>52.916439895</x:v>
      </x:c>
      <x:c r="D1060" s="14" t="s">
        <x:v>94</x:v>
      </x:c>
      <x:c r="E1060" s="15">
        <x:v>45155.3542554595</x:v>
      </x:c>
      <x:c r="F1060" t="s">
        <x:v>99</x:v>
      </x:c>
      <x:c r="G1060" s="6">
        <x:v>166.9739697234109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33.497</x:v>
      </x:c>
      <x:c r="S1060" s="8">
        <x:v>15515.043239434428</x:v>
      </x:c>
      <x:c r="T1060" s="12">
        <x:v>51948.80212474181</x:v>
      </x:c>
      <x:c r="U1060" s="12">
        <x:v>3.333333333333334</x:v>
      </x:c>
      <x:c r="V1060" s="12">
        <x:v>2500</x:v>
      </x:c>
      <x:c r="W1060" s="12">
        <x:f>NA()</x:f>
      </x:c>
    </x:row>
    <x:row r="1061">
      <x:c r="A1061">
        <x:v>128183</x:v>
      </x:c>
      <x:c r="B1061" s="1">
        <x:v>45156.42226280692</x:v>
      </x:c>
      <x:c r="C1061" s="6">
        <x:v>52.96634162</x:v>
      </x:c>
      <x:c r="D1061" s="14" t="s">
        <x:v>94</x:v>
      </x:c>
      <x:c r="E1061" s="15">
        <x:v>45155.3542554595</x:v>
      </x:c>
      <x:c r="F1061" t="s">
        <x:v>99</x:v>
      </x:c>
      <x:c r="G1061" s="6">
        <x:v>167.1336392824404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33.491</x:v>
      </x:c>
      <x:c r="S1061" s="8">
        <x:v>15514.967856791547</x:v>
      </x:c>
      <x:c r="T1061" s="12">
        <x:v>51951.51203718602</x:v>
      </x:c>
      <x:c r="U1061" s="12">
        <x:v>3.333333333333334</x:v>
      </x:c>
      <x:c r="V1061" s="12">
        <x:v>2500</x:v>
      </x:c>
      <x:c r="W1061" s="12">
        <x:f>NA()</x:f>
      </x:c>
    </x:row>
    <x:row r="1062">
      <x:c r="A1062">
        <x:v>128195</x:v>
      </x:c>
      <x:c r="B1062" s="1">
        <x:v>45156.42229795112</x:v>
      </x:c>
      <x:c r="C1062" s="6">
        <x:v>53.01694927</x:v>
      </x:c>
      <x:c r="D1062" s="14" t="s">
        <x:v>94</x:v>
      </x:c>
      <x:c r="E1062" s="15">
        <x:v>45155.3542554595</x:v>
      </x:c>
      <x:c r="F1062" t="s">
        <x:v>99</x:v>
      </x:c>
      <x:c r="G1062" s="6">
        <x:v>166.8461666729357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33.506</x:v>
      </x:c>
      <x:c r="S1062" s="8">
        <x:v>15526.25491521888</x:v>
      </x:c>
      <x:c r="T1062" s="12">
        <x:v>51950.435706936085</x:v>
      </x:c>
      <x:c r="U1062" s="12">
        <x:v>3.333333333333334</x:v>
      </x:c>
      <x:c r="V1062" s="12">
        <x:v>2500</x:v>
      </x:c>
      <x:c r="W1062" s="12">
        <x:f>NA()</x:f>
      </x:c>
    </x:row>
    <x:row r="1063">
      <x:c r="A1063">
        <x:v>128207</x:v>
      </x:c>
      <x:c r="B1063" s="1">
        <x:v>45156.42233247622</x:v>
      </x:c>
      <x:c r="C1063" s="6">
        <x:v>53.06666542666667</x:v>
      </x:c>
      <x:c r="D1063" s="14" t="s">
        <x:v>94</x:v>
      </x:c>
      <x:c r="E1063" s="15">
        <x:v>45155.3542554595</x:v>
      </x:c>
      <x:c r="F1063" t="s">
        <x:v>99</x:v>
      </x:c>
      <x:c r="G1063" s="6">
        <x:v>167.04833940679478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33.497</x:v>
      </x:c>
      <x:c r="S1063" s="8">
        <x:v>15518.922242952893</x:v>
      </x:c>
      <x:c r="T1063" s="12">
        <x:v>51947.12101540617</x:v>
      </x:c>
      <x:c r="U1063" s="12">
        <x:v>3.333333333333334</x:v>
      </x:c>
      <x:c r="V1063" s="12">
        <x:v>2500</x:v>
      </x:c>
      <x:c r="W1063" s="12">
        <x:f>NA()</x:f>
      </x:c>
    </x:row>
    <x:row r="1064">
      <x:c r="A1064">
        <x:v>128219</x:v>
      </x:c>
      <x:c r="B1064" s="1">
        <x:v>45156.4223670483</x:v>
      </x:c>
      <x:c r="C1064" s="6">
        <x:v>53.116449208333336</x:v>
      </x:c>
      <x:c r="D1064" s="14" t="s">
        <x:v>94</x:v>
      </x:c>
      <x:c r="E1064" s="15">
        <x:v>45155.3542554595</x:v>
      </x:c>
      <x:c r="F1064" t="s">
        <x:v>99</x:v>
      </x:c>
      <x:c r="G1064" s="6">
        <x:v>166.60298054460944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33.531</x:v>
      </x:c>
      <x:c r="S1064" s="8">
        <x:v>15526.494390610904</x:v>
      </x:c>
      <x:c r="T1064" s="12">
        <x:v>51949.74591254226</x:v>
      </x:c>
      <x:c r="U1064" s="12">
        <x:v>3.333333333333334</x:v>
      </x:c>
      <x:c r="V1064" s="12">
        <x:v>2500</x:v>
      </x:c>
      <x:c r="W1064" s="12">
        <x:f>NA()</x:f>
      </x:c>
    </x:row>
    <x:row r="1065">
      <x:c r="A1065">
        <x:v>128226</x:v>
      </x:c>
      <x:c r="B1065" s="1">
        <x:v>45156.422402181</x:v>
      </x:c>
      <x:c r="C1065" s="6">
        <x:v>53.1670403</x:v>
      </x:c>
      <x:c r="D1065" s="14" t="s">
        <x:v>94</x:v>
      </x:c>
      <x:c r="E1065" s="15">
        <x:v>45155.3542554595</x:v>
      </x:c>
      <x:c r="F1065" t="s">
        <x:v>99</x:v>
      </x:c>
      <x:c r="G1065" s="6">
        <x:v>166.7272272073146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33.516999999999996</x:v>
      </x:c>
      <x:c r="S1065" s="8">
        <x:v>15527.734809826634</x:v>
      </x:c>
      <x:c r="T1065" s="12">
        <x:v>51947.29196151429</x:v>
      </x:c>
      <x:c r="U1065" s="12">
        <x:v>3.333333333333334</x:v>
      </x:c>
      <x:c r="V1065" s="12">
        <x:v>2500</x:v>
      </x:c>
      <x:c r="W1065" s="12">
        <x:f>NA()</x:f>
      </x:c>
    </x:row>
    <x:row r="1066">
      <x:c r="A1066">
        <x:v>128243</x:v>
      </x:c>
      <x:c r="B1066" s="1">
        <x:v>45156.422436792534</x:v>
      </x:c>
      <x:c r="C1066" s="6">
        <x:v>53.21688091833333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166.53089396271068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33.522999999999996</x:v>
      </x:c>
      <x:c r="S1066" s="8">
        <x:v>15536.857395713698</x:v>
      </x:c>
      <x:c r="T1066" s="12">
        <x:v>51949.484864345664</x:v>
      </x:c>
      <x:c r="U1066" s="12">
        <x:v>3.333333333333334</x:v>
      </x:c>
      <x:c r="V1066" s="12">
        <x:v>2500</x:v>
      </x:c>
      <x:c r="W1066" s="12">
        <x:f>NA()</x:f>
      </x:c>
    </x:row>
    <x:row r="1067">
      <x:c r="A1067">
        <x:v>128255</x:v>
      </x:c>
      <x:c r="B1067" s="1">
        <x:v>45156.42247135856</x:v>
      </x:c>
      <x:c r="C1067" s="6">
        <x:v>53.266655981666666</x:v>
      </x:c>
      <x:c r="D1067" s="14" t="s">
        <x:v>94</x:v>
      </x:c>
      <x:c r="E1067" s="15">
        <x:v>45155.3542554595</x:v>
      </x:c>
      <x:c r="F1067" t="s">
        <x:v>99</x:v>
      </x:c>
      <x:c r="G1067" s="6">
        <x:v>166.60173730560635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33.518</x:v>
      </x:c>
      <x:c r="S1067" s="8">
        <x:v>15536.147565835083</x:v>
      </x:c>
      <x:c r="T1067" s="12">
        <x:v>51947.51146426719</x:v>
      </x:c>
      <x:c r="U1067" s="12">
        <x:v>3.333333333333334</x:v>
      </x:c>
      <x:c r="V1067" s="12">
        <x:v>2500</x:v>
      </x:c>
      <x:c r="W1067" s="12">
        <x:f>NA()</x:f>
      </x:c>
    </x:row>
    <x:row r="1068">
      <x:c r="A1068">
        <x:v>128267</x:v>
      </x:c>
      <x:c r="B1068" s="1">
        <x:v>45156.422505900795</x:v>
      </x:c>
      <x:c r="C1068" s="6">
        <x:v>53.31639680333333</x:v>
      </x:c>
      <x:c r="D1068" s="14" t="s">
        <x:v>94</x:v>
      </x:c>
      <x:c r="E1068" s="15">
        <x:v>45155.3542554595</x:v>
      </x:c>
      <x:c r="F1068" t="s">
        <x:v>99</x:v>
      </x:c>
      <x:c r="G1068" s="6">
        <x:v>166.80149440657192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33.516999999999996</x:v>
      </x:c>
      <x:c r="S1068" s="8">
        <x:v>15537.218169868393</x:v>
      </x:c>
      <x:c r="T1068" s="12">
        <x:v>51946.83543928987</x:v>
      </x:c>
      <x:c r="U1068" s="12">
        <x:v>3.333333333333334</x:v>
      </x:c>
      <x:c r="V1068" s="12">
        <x:v>2500</x:v>
      </x:c>
      <x:c r="W1068" s="12">
        <x:f>NA()</x:f>
      </x:c>
    </x:row>
    <x:row r="1069">
      <x:c r="A1069">
        <x:v>128274</x:v>
      </x:c>
      <x:c r="B1069" s="1">
        <x:v>45156.42254110101</x:v>
      </x:c>
      <x:c r="C1069" s="6">
        <x:v>53.36708511166667</x:v>
      </x:c>
      <x:c r="D1069" s="14" t="s">
        <x:v>94</x:v>
      </x:c>
      <x:c r="E1069" s="15">
        <x:v>45155.3542554595</x:v>
      </x:c>
      <x:c r="F1069" t="s">
        <x:v>99</x:v>
      </x:c>
      <x:c r="G1069" s="6">
        <x:v>166.25753080561677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33.524</x:v>
      </x:c>
      <x:c r="S1069" s="8">
        <x:v>15544.017605029505</x:v>
      </x:c>
      <x:c r="T1069" s="12">
        <x:v>51946.670691321844</x:v>
      </x:c>
      <x:c r="U1069" s="12">
        <x:v>3.333333333333334</x:v>
      </x:c>
      <x:c r="V1069" s="12">
        <x:v>2500</x:v>
      </x:c>
      <x:c r="W1069" s="12">
        <x:f>NA()</x:f>
      </x:c>
    </x:row>
    <x:row r="1070">
      <x:c r="A1070">
        <x:v>128291</x:v>
      </x:c>
      <x:c r="B1070" s="1">
        <x:v>45156.42257572722</x:v>
      </x:c>
      <x:c r="C1070" s="6">
        <x:v>53.416946853333336</x:v>
      </x:c>
      <x:c r="D1070" s="14" t="s">
        <x:v>94</x:v>
      </x:c>
      <x:c r="E1070" s="15">
        <x:v>45155.3542554595</x:v>
      </x:c>
      <x:c r="F1070" t="s">
        <x:v>99</x:v>
      </x:c>
      <x:c r="G1070" s="6">
        <x:v>166.24453909057928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33.538</x:v>
      </x:c>
      <x:c r="S1070" s="8">
        <x:v>15544.393670086123</x:v>
      </x:c>
      <x:c r="T1070" s="12">
        <x:v>51951.89095169469</x:v>
      </x:c>
      <x:c r="U1070" s="12">
        <x:v>3.333333333333334</x:v>
      </x:c>
      <x:c r="V1070" s="12">
        <x:v>2500</x:v>
      </x:c>
      <x:c r="W1070" s="12">
        <x:f>NA()</x:f>
      </x:c>
    </x:row>
    <x:row r="1071">
      <x:c r="A1071">
        <x:v>128303</x:v>
      </x:c>
      <x:c r="B1071" s="1">
        <x:v>45156.42261031095</x:v>
      </x:c>
      <x:c r="C1071" s="6">
        <x:v>53.466747426666664</x:v>
      </x:c>
      <x:c r="D1071" s="14" t="s">
        <x:v>94</x:v>
      </x:c>
      <x:c r="E1071" s="15">
        <x:v>45155.3542554595</x:v>
      </x:c>
      <x:c r="F1071" t="s">
        <x:v>99</x:v>
      </x:c>
      <x:c r="G1071" s="6">
        <x:v>166.5854671590065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33.527</x:v>
      </x:c>
      <x:c r="S1071" s="8">
        <x:v>15546.975473238565</x:v>
      </x:c>
      <x:c r="T1071" s="12">
        <x:v>51951.52788602141</x:v>
      </x:c>
      <x:c r="U1071" s="12">
        <x:v>3.333333333333334</x:v>
      </x:c>
      <x:c r="V1071" s="12">
        <x:v>2500</x:v>
      </x:c>
      <x:c r="W1071" s="12">
        <x:f>NA()</x:f>
      </x:c>
    </x:row>
    <x:row r="1072">
      <x:c r="A1072">
        <x:v>128315</x:v>
      </x:c>
      <x:c r="B1072" s="1">
        <x:v>45156.4226448831</x:v>
      </x:c>
      <x:c r="C1072" s="6">
        <x:v>53.516531325</x:v>
      </x:c>
      <x:c r="D1072" s="14" t="s">
        <x:v>94</x:v>
      </x:c>
      <x:c r="E1072" s="15">
        <x:v>45155.3542554595</x:v>
      </x:c>
      <x:c r="F1072" t="s">
        <x:v>99</x:v>
      </x:c>
      <x:c r="G1072" s="6">
        <x:v>166.41430417896993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33.525999999999996</x:v>
      </x:c>
      <x:c r="S1072" s="8">
        <x:v>15552.041698221394</x:v>
      </x:c>
      <x:c r="T1072" s="12">
        <x:v>51959.63063387493</x:v>
      </x:c>
      <x:c r="U1072" s="12">
        <x:v>3.333333333333334</x:v>
      </x:c>
      <x:c r="V1072" s="12">
        <x:v>2500</x:v>
      </x:c>
      <x:c r="W1072" s="12">
        <x:f>NA()</x:f>
      </x:c>
    </x:row>
    <x:row r="1073">
      <x:c r="A1073">
        <x:v>128327</x:v>
      </x:c>
      <x:c r="B1073" s="1">
        <x:v>45156.422679483185</x:v>
      </x:c>
      <x:c r="C1073" s="6">
        <x:v>53.56635544666667</x:v>
      </x:c>
      <x:c r="D1073" s="14" t="s">
        <x:v>94</x:v>
      </x:c>
      <x:c r="E1073" s="15">
        <x:v>45155.3542554595</x:v>
      </x:c>
      <x:c r="F1073" t="s">
        <x:v>99</x:v>
      </x:c>
      <x:c r="G1073" s="6">
        <x:v>166.09781025141243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33.550999999999995</x:v>
      </x:c>
      <x:c r="S1073" s="8">
        <x:v>15550.085875730725</x:v>
      </x:c>
      <x:c r="T1073" s="12">
        <x:v>51959.39112980728</x:v>
      </x:c>
      <x:c r="U1073" s="12">
        <x:v>3.333333333333334</x:v>
      </x:c>
      <x:c r="V1073" s="12">
        <x:v>2500</x:v>
      </x:c>
      <x:c r="W1073" s="12">
        <x:f>NA()</x:f>
      </x:c>
    </x:row>
    <x:row r="1074">
      <x:c r="A1074">
        <x:v>128330</x:v>
      </x:c>
      <x:c r="B1074" s="1">
        <x:v>45156.422714162276</x:v>
      </x:c>
      <x:c r="C1074" s="6">
        <x:v>53.616293336666665</x:v>
      </x:c>
      <x:c r="D1074" s="14" t="s">
        <x:v>94</x:v>
      </x:c>
      <x:c r="E1074" s="15">
        <x:v>45155.3542554595</x:v>
      </x:c>
      <x:c r="F1074" t="s">
        <x:v>99</x:v>
      </x:c>
      <x:c r="G1074" s="6">
        <x:v>166.3926339689534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33.538</x:v>
      </x:c>
      <x:c r="S1074" s="8">
        <x:v>15551.376888894829</x:v>
      </x:c>
      <x:c r="T1074" s="12">
        <x:v>51953.057447986255</x:v>
      </x:c>
      <x:c r="U1074" s="12">
        <x:v>3.333333333333334</x:v>
      </x:c>
      <x:c r="V1074" s="12">
        <x:v>2500</x:v>
      </x:c>
      <x:c r="W1074" s="12">
        <x:f>NA()</x:f>
      </x:c>
    </x:row>
    <x:row r="1075">
      <x:c r="A1075">
        <x:v>128342</x:v>
      </x:c>
      <x:c r="B1075" s="1">
        <x:v>45156.422749352954</x:v>
      </x:c>
      <x:c r="C1075" s="6">
        <x:v>53.666967916666664</x:v>
      </x:c>
      <x:c r="D1075" s="14" t="s">
        <x:v>94</x:v>
      </x:c>
      <x:c r="E1075" s="15">
        <x:v>45155.3542554595</x:v>
      </x:c>
      <x:c r="F1075" t="s">
        <x:v>99</x:v>
      </x:c>
      <x:c r="G1075" s="6">
        <x:v>166.15764652990038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33.552</x:v>
      </x:c>
      <x:c r="S1075" s="8">
        <x:v>15554.292310779918</x:v>
      </x:c>
      <x:c r="T1075" s="12">
        <x:v>51957.886451086466</x:v>
      </x:c>
      <x:c r="U1075" s="12">
        <x:v>3.333333333333334</x:v>
      </x:c>
      <x:c r="V1075" s="12">
        <x:v>2500</x:v>
      </x:c>
      <x:c r="W1075" s="12">
        <x:f>NA()</x:f>
      </x:c>
    </x:row>
    <x:row r="1076">
      <x:c r="A1076">
        <x:v>128363</x:v>
      </x:c>
      <x:c r="B1076" s="1">
        <x:v>45156.422783950016</x:v>
      </x:c>
      <x:c r="C1076" s="6">
        <x:v>53.716787681666666</x:v>
      </x:c>
      <x:c r="D1076" s="14" t="s">
        <x:v>94</x:v>
      </x:c>
      <x:c r="E1076" s="15">
        <x:v>45155.3542554595</x:v>
      </x:c>
      <x:c r="F1076" t="s">
        <x:v>99</x:v>
      </x:c>
      <x:c r="G1076" s="6">
        <x:v>166.10653476013144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33.553</x:v>
      </x:c>
      <x:c r="S1076" s="8">
        <x:v>15557.774312719</x:v>
      </x:c>
      <x:c r="T1076" s="12">
        <x:v>51957.334678813786</x:v>
      </x:c>
      <x:c r="U1076" s="12">
        <x:v>3.333333333333334</x:v>
      </x:c>
      <x:c r="V1076" s="12">
        <x:v>2500</x:v>
      </x:c>
      <x:c r="W1076" s="12">
        <x:f>NA()</x:f>
      </x:c>
    </x:row>
    <x:row r="1077">
      <x:c r="A1077">
        <x:v>128375</x:v>
      </x:c>
      <x:c r="B1077" s="1">
        <x:v>45156.422818493964</x:v>
      </x:c>
      <x:c r="C1077" s="6">
        <x:v>53.76653096333333</x:v>
      </x:c>
      <x:c r="D1077" s="14" t="s">
        <x:v>94</x:v>
      </x:c>
      <x:c r="E1077" s="15">
        <x:v>45155.3542554595</x:v>
      </x:c>
      <x:c r="F1077" t="s">
        <x:v>99</x:v>
      </x:c>
      <x:c r="G1077" s="6">
        <x:v>165.95123682035296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33.564</x:v>
      </x:c>
      <x:c r="S1077" s="8">
        <x:v>15552.666673464897</x:v>
      </x:c>
      <x:c r="T1077" s="12">
        <x:v>51954.029320209615</x:v>
      </x:c>
      <x:c r="U1077" s="12">
        <x:v>3.333333333333334</x:v>
      </x:c>
      <x:c r="V1077" s="12">
        <x:v>2500</x:v>
      </x:c>
      <x:c r="W1077" s="12">
        <x:f>NA()</x:f>
      </x:c>
    </x:row>
    <x:row r="1078">
      <x:c r="A1078">
        <x:v>128387</x:v>
      </x:c>
      <x:c r="B1078" s="1">
        <x:v>45156.42285303763</x:v>
      </x:c>
      <x:c r="C1078" s="6">
        <x:v>53.816273841666664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166.2337165091092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33.544</x:v>
      </x:c>
      <x:c r="S1078" s="8">
        <x:v>15556.787691769465</x:v>
      </x:c>
      <x:c r="T1078" s="12">
        <x:v>51949.48285416861</x:v>
      </x:c>
      <x:c r="U1078" s="12">
        <x:v>3.333333333333334</x:v>
      </x:c>
      <x:c r="V1078" s="12">
        <x:v>2500</x:v>
      </x:c>
      <x:c r="W1078" s="12">
        <x:f>NA()</x:f>
      </x:c>
    </x:row>
    <x:row r="1079">
      <x:c r="A1079">
        <x:v>128394</x:v>
      </x:c>
      <x:c r="B1079" s="1">
        <x:v>45156.42288826157</x:v>
      </x:c>
      <x:c r="C1079" s="6">
        <x:v>53.866996326666666</x:v>
      </x:c>
      <x:c r="D1079" s="14" t="s">
        <x:v>94</x:v>
      </x:c>
      <x:c r="E1079" s="15">
        <x:v>45155.3542554595</x:v>
      </x:c>
      <x:c r="F1079" t="s">
        <x:v>99</x:v>
      </x:c>
      <x:c r="G1079" s="6">
        <x:v>165.96742390117257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33.555</x:v>
      </x:c>
      <x:c r="S1079" s="8">
        <x:v>15556.525527322727</x:v>
      </x:c>
      <x:c r="T1079" s="12">
        <x:v>51955.71217118004</x:v>
      </x:c>
      <x:c r="U1079" s="12">
        <x:v>3.333333333333334</x:v>
      </x:c>
      <x:c r="V1079" s="12">
        <x:v>2500</x:v>
      </x:c>
      <x:c r="W1079" s="12">
        <x:f>NA()</x:f>
      </x:c>
    </x:row>
    <x:row r="1080">
      <x:c r="A1080">
        <x:v>128411</x:v>
      </x:c>
      <x:c r="B1080" s="1">
        <x:v>45156.42292288005</x:v>
      </x:c>
      <x:c r="C1080" s="6">
        <x:v>53.91684693166667</x:v>
      </x:c>
      <x:c r="D1080" s="14" t="s">
        <x:v>94</x:v>
      </x:c>
      <x:c r="E1080" s="15">
        <x:v>45155.3542554595</x:v>
      </x:c>
      <x:c r="F1080" t="s">
        <x:v>99</x:v>
      </x:c>
      <x:c r="G1080" s="6">
        <x:v>166.20877694231808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33.550999999999995</x:v>
      </x:c>
      <x:c r="S1080" s="8">
        <x:v>15559.450832786617</x:v>
      </x:c>
      <x:c r="T1080" s="12">
        <x:v>51952.58749395152</x:v>
      </x:c>
      <x:c r="U1080" s="12">
        <x:v>3.333333333333334</x:v>
      </x:c>
      <x:c r="V1080" s="12">
        <x:v>2500</x:v>
      </x:c>
      <x:c r="W1080" s="12">
        <x:f>NA()</x:f>
      </x:c>
    </x:row>
    <x:row r="1081">
      <x:c r="A1081">
        <x:v>128423</x:v>
      </x:c>
      <x:c r="B1081" s="1">
        <x:v>45156.42295741491</x:v>
      </x:c>
      <x:c r="C1081" s="6">
        <x:v>53.96657712333333</x:v>
      </x:c>
      <x:c r="D1081" s="14" t="s">
        <x:v>94</x:v>
      </x:c>
      <x:c r="E1081" s="15">
        <x:v>45155.3542554595</x:v>
      </x:c>
      <x:c r="F1081" t="s">
        <x:v>99</x:v>
      </x:c>
      <x:c r="G1081" s="6">
        <x:v>165.77867410449656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33.571</x:v>
      </x:c>
      <x:c r="S1081" s="8">
        <x:v>15567.737500382384</x:v>
      </x:c>
      <x:c r="T1081" s="12">
        <x:v>51951.32126900917</x:v>
      </x:c>
      <x:c r="U1081" s="12">
        <x:v>3.333333333333334</x:v>
      </x:c>
      <x:c r="V1081" s="12">
        <x:v>2500</x:v>
      </x:c>
      <x:c r="W1081" s="12">
        <x:f>NA()</x:f>
      </x:c>
    </x:row>
    <x:row r="1082">
      <x:c r="A1082">
        <x:v>128435</x:v>
      </x:c>
      <x:c r="B1082" s="1">
        <x:v>45156.42299200902</x:v>
      </x:c>
      <x:c r="C1082" s="6">
        <x:v>54.01639264</x:v>
      </x:c>
      <x:c r="D1082" s="14" t="s">
        <x:v>94</x:v>
      </x:c>
      <x:c r="E1082" s="15">
        <x:v>45155.3542554595</x:v>
      </x:c>
      <x:c r="F1082" t="s">
        <x:v>99</x:v>
      </x:c>
      <x:c r="G1082" s="6">
        <x:v>165.82429451751605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33.573</x:v>
      </x:c>
      <x:c r="S1082" s="8">
        <x:v>15565.591330514815</x:v>
      </x:c>
      <x:c r="T1082" s="12">
        <x:v>51950.90097191187</x:v>
      </x:c>
      <x:c r="U1082" s="12">
        <x:v>3.333333333333334</x:v>
      </x:c>
      <x:c r="V1082" s="12">
        <x:v>2500</x:v>
      </x:c>
      <x:c r="W1082" s="12">
        <x:f>NA()</x:f>
      </x:c>
    </x:row>
    <x:row r="1083">
      <x:c r="A1083">
        <x:v>128442</x:v>
      </x:c>
      <x:c r="B1083" s="1">
        <x:v>45156.42302713684</x:v>
      </x:c>
      <x:c r="C1083" s="6">
        <x:v>54.066976716666666</x:v>
      </x:c>
      <x:c r="D1083" s="14" t="s">
        <x:v>94</x:v>
      </x:c>
      <x:c r="E1083" s="15">
        <x:v>45155.3542554595</x:v>
      </x:c>
      <x:c r="F1083" t="s">
        <x:v>99</x:v>
      </x:c>
      <x:c r="G1083" s="6">
        <x:v>165.84916663016963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33.565999999999995</x:v>
      </x:c>
      <x:c r="S1083" s="8">
        <x:v>15571.313694479559</x:v>
      </x:c>
      <x:c r="T1083" s="12">
        <x:v>51951.84650976123</x:v>
      </x:c>
      <x:c r="U1083" s="12">
        <x:v>3.333333333333334</x:v>
      </x:c>
      <x:c r="V1083" s="12">
        <x:v>2500</x:v>
      </x:c>
      <x:c r="W1083" s="12">
        <x:f>NA()</x:f>
      </x:c>
    </x:row>
    <x:row r="1084">
      <x:c r="A1084">
        <x:v>128459</x:v>
      </x:c>
      <x:c r="B1084" s="1">
        <x:v>45156.423061633905</x:v>
      </x:c>
      <x:c r="C1084" s="6">
        <x:v>54.11665249333333</x:v>
      </x:c>
      <x:c r="D1084" s="14" t="s">
        <x:v>94</x:v>
      </x:c>
      <x:c r="E1084" s="15">
        <x:v>45155.3542554595</x:v>
      </x:c>
      <x:c r="F1084" t="s">
        <x:v>99</x:v>
      </x:c>
      <x:c r="G1084" s="6">
        <x:v>165.6746623673211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33.580999999999996</x:v>
      </x:c>
      <x:c r="S1084" s="8">
        <x:v>15571.617270880022</x:v>
      </x:c>
      <x:c r="T1084" s="12">
        <x:v>51955.866711398965</x:v>
      </x:c>
      <x:c r="U1084" s="12">
        <x:v>3.333333333333334</x:v>
      </x:c>
      <x:c r="V1084" s="12">
        <x:v>2500</x:v>
      </x:c>
      <x:c r="W1084" s="12">
        <x:f>NA()</x:f>
      </x:c>
    </x:row>
    <x:row r="1085">
      <x:c r="A1085">
        <x:v>128471</x:v>
      </x:c>
      <x:c r="B1085" s="1">
        <x:v>45156.4230961035</x:v>
      </x:c>
      <x:c r="C1085" s="6">
        <x:v>54.166288701666666</x:v>
      </x:c>
      <x:c r="D1085" s="14" t="s">
        <x:v>94</x:v>
      </x:c>
      <x:c r="E1085" s="15">
        <x:v>45155.3542554595</x:v>
      </x:c>
      <x:c r="F1085" t="s">
        <x:v>99</x:v>
      </x:c>
      <x:c r="G1085" s="6">
        <x:v>165.5285138359216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33.594</x:v>
      </x:c>
      <x:c r="S1085" s="8">
        <x:v>15568.211838187211</x:v>
      </x:c>
      <x:c r="T1085" s="12">
        <x:v>51951.64939646439</x:v>
      </x:c>
      <x:c r="U1085" s="12">
        <x:v>3.333333333333334</x:v>
      </x:c>
      <x:c r="V1085" s="12">
        <x:v>2500</x:v>
      </x:c>
      <x:c r="W1085" s="12">
        <x:f>NA()</x:f>
      </x:c>
    </x:row>
    <x:row r="1086">
      <x:c r="A1086">
        <x:v>128483</x:v>
      </x:c>
      <x:c r="B1086" s="1">
        <x:v>45156.42313129813</x:v>
      </x:c>
      <x:c r="C1086" s="6">
        <x:v>54.21696897333333</x:v>
      </x:c>
      <x:c r="D1086" s="14" t="s">
        <x:v>94</x:v>
      </x:c>
      <x:c r="E1086" s="15">
        <x:v>45155.3542554595</x:v>
      </x:c>
      <x:c r="F1086" t="s">
        <x:v>99</x:v>
      </x:c>
      <x:c r="G1086" s="6">
        <x:v>165.8632691197101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33.565</x:v>
      </x:c>
      <x:c r="S1086" s="8">
        <x:v>15575.782311876568</x:v>
      </x:c>
      <x:c r="T1086" s="12">
        <x:v>51950.50730942259</x:v>
      </x:c>
      <x:c r="U1086" s="12">
        <x:v>3.333333333333334</x:v>
      </x:c>
      <x:c r="V1086" s="12">
        <x:v>2500</x:v>
      </x:c>
      <x:c r="W1086" s="12">
        <x:f>NA()</x:f>
      </x:c>
    </x:row>
    <x:row r="1087">
      <x:c r="A1087">
        <x:v>128495</x:v>
      </x:c>
      <x:c r="B1087" s="1">
        <x:v>45156.42316580774</x:v>
      </x:c>
      <x:c r="C1087" s="6">
        <x:v>54.2666628</x:v>
      </x:c>
      <x:c r="D1087" s="14" t="s">
        <x:v>94</x:v>
      </x:c>
      <x:c r="E1087" s="15">
        <x:v>45155.3542554595</x:v>
      </x:c>
      <x:c r="F1087" t="s">
        <x:v>99</x:v>
      </x:c>
      <x:c r="G1087" s="6">
        <x:v>165.49703566218446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33.591</x:v>
      </x:c>
      <x:c r="S1087" s="8">
        <x:v>15576.811567080258</x:v>
      </x:c>
      <x:c r="T1087" s="12">
        <x:v>51946.0923006615</x:v>
      </x:c>
      <x:c r="U1087" s="12">
        <x:v>3.333333333333334</x:v>
      </x:c>
      <x:c r="V1087" s="12">
        <x:v>2500</x:v>
      </x:c>
      <x:c r="W1087" s="12">
        <x:f>NA()</x:f>
      </x:c>
    </x:row>
    <x:row r="1088">
      <x:c r="A1088">
        <x:v>128507</x:v>
      </x:c>
      <x:c r="B1088" s="1">
        <x:v>45156.42320037042</x:v>
      </x:c>
      <x:c r="C1088" s="6">
        <x:v>54.31643305833333</x:v>
      </x:c>
      <x:c r="D1088" s="14" t="s">
        <x:v>94</x:v>
      </x:c>
      <x:c r="E1088" s="15">
        <x:v>45155.3542554595</x:v>
      </x:c>
      <x:c r="F1088" t="s">
        <x:v>99</x:v>
      </x:c>
      <x:c r="G1088" s="6">
        <x:v>165.76791024529902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33.577</x:v>
      </x:c>
      <x:c r="S1088" s="8">
        <x:v>15577.754333962474</x:v>
      </x:c>
      <x:c r="T1088" s="12">
        <x:v>51953.02302128189</x:v>
      </x:c>
      <x:c r="U1088" s="12">
        <x:v>3.333333333333334</x:v>
      </x:c>
      <x:c r="V1088" s="12">
        <x:v>2500</x:v>
      </x:c>
      <x:c r="W1088" s="12">
        <x:f>NA()</x:f>
      </x:c>
    </x:row>
    <x:row r="1089">
      <x:c r="A1089">
        <x:v>128519</x:v>
      </x:c>
      <x:c r="B1089" s="1">
        <x:v>45156.42323498434</x:v>
      </x:c>
      <x:c r="C1089" s="6">
        <x:v>54.366277096666664</x:v>
      </x:c>
      <x:c r="D1089" s="14" t="s">
        <x:v>94</x:v>
      </x:c>
      <x:c r="E1089" s="15">
        <x:v>45155.3542554595</x:v>
      </x:c>
      <x:c r="F1089" t="s">
        <x:v>99</x:v>
      </x:c>
      <x:c r="G1089" s="6">
        <x:v>165.7008081941151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33.586999999999996</x:v>
      </x:c>
      <x:c r="S1089" s="8">
        <x:v>15579.207679149917</x:v>
      </x:c>
      <x:c r="T1089" s="12">
        <x:v>51953.438089635274</x:v>
      </x:c>
      <x:c r="U1089" s="12">
        <x:v>3.333333333333334</x:v>
      </x:c>
      <x:c r="V1089" s="12">
        <x:v>2500</x:v>
      </x:c>
      <x:c r="W1089" s="12">
        <x:f>NA()</x:f>
      </x:c>
    </x:row>
    <x:row r="1090">
      <x:c r="A1090">
        <x:v>128522</x:v>
      </x:c>
      <x:c r="B1090" s="1">
        <x:v>45156.42327025722</x:v>
      </x:c>
      <x:c r="C1090" s="6">
        <x:v>54.417070061666664</x:v>
      </x:c>
      <x:c r="D1090" s="14" t="s">
        <x:v>94</x:v>
      </x:c>
      <x:c r="E1090" s="15">
        <x:v>45155.3542554595</x:v>
      </x:c>
      <x:c r="F1090" t="s">
        <x:v>99</x:v>
      </x:c>
      <x:c r="G1090" s="6">
        <x:v>165.5740848230692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33.596</x:v>
      </x:c>
      <x:c r="S1090" s="8">
        <x:v>15581.09482005361</x:v>
      </x:c>
      <x:c r="T1090" s="12">
        <x:v>51958.22261501387</x:v>
      </x:c>
      <x:c r="U1090" s="12">
        <x:v>3.333333333333334</x:v>
      </x:c>
      <x:c r="V1090" s="12">
        <x:v>2500</x:v>
      </x:c>
      <x:c r="W1090" s="12">
        <x:f>NA()</x:f>
      </x:c>
    </x:row>
    <x:row r="1091">
      <x:c r="A1091">
        <x:v>128534</x:v>
      </x:c>
      <x:c r="B1091" s="1">
        <x:v>45156.4233048347</x:v>
      </x:c>
      <x:c r="C1091" s="6">
        <x:v>54.46686162666666</x:v>
      </x:c>
      <x:c r="D1091" s="14" t="s">
        <x:v>94</x:v>
      </x:c>
      <x:c r="E1091" s="15">
        <x:v>45155.3542554595</x:v>
      </x:c>
      <x:c r="F1091" t="s">
        <x:v>99</x:v>
      </x:c>
      <x:c r="G1091" s="6">
        <x:v>165.74107835442922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33.592</x:v>
      </x:c>
      <x:c r="S1091" s="8">
        <x:v>15583.628947856225</x:v>
      </x:c>
      <x:c r="T1091" s="12">
        <x:v>51947.43469715848</x:v>
      </x:c>
      <x:c r="U1091" s="12">
        <x:v>3.333333333333334</x:v>
      </x:c>
      <x:c r="V1091" s="12">
        <x:v>2500</x:v>
      </x:c>
      <x:c r="W1091" s="12">
        <x:f>NA()</x:f>
      </x:c>
    </x:row>
    <x:row r="1092">
      <x:c r="A1092">
        <x:v>128555</x:v>
      </x:c>
      <x:c r="B1092" s="1">
        <x:v>45156.423339399546</x:v>
      </x:c>
      <x:c r="C1092" s="6">
        <x:v>54.51663500666667</x:v>
      </x:c>
      <x:c r="D1092" s="14" t="s">
        <x:v>94</x:v>
      </x:c>
      <x:c r="E1092" s="15">
        <x:v>45155.3542554595</x:v>
      </x:c>
      <x:c r="F1092" t="s">
        <x:v>99</x:v>
      </x:c>
      <x:c r="G1092" s="6">
        <x:v>165.82563619898593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33.586</x:v>
      </x:c>
      <x:c r="S1092" s="8">
        <x:v>15586.397746714336</x:v>
      </x:c>
      <x:c r="T1092" s="12">
        <x:v>51953.95399662829</x:v>
      </x:c>
      <x:c r="U1092" s="12">
        <x:v>3.333333333333334</x:v>
      </x:c>
      <x:c r="V1092" s="12">
        <x:v>2500</x:v>
      </x:c>
      <x:c r="W1092" s="12">
        <x:f>NA()</x:f>
      </x:c>
    </x:row>
    <x:row r="1093">
      <x:c r="A1093">
        <x:v>128567</x:v>
      </x:c>
      <x:c r="B1093" s="1">
        <x:v>45156.423373934376</x:v>
      </x:c>
      <x:c r="C1093" s="6">
        <x:v>54.56636517166667</x:v>
      </x:c>
      <x:c r="D1093" s="14" t="s">
        <x:v>94</x:v>
      </x:c>
      <x:c r="E1093" s="15">
        <x:v>45155.3542554595</x:v>
      </x:c>
      <x:c r="F1093" t="s">
        <x:v>99</x:v>
      </x:c>
      <x:c r="G1093" s="6">
        <x:v>165.61238411353887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33.608999999999995</x:v>
      </x:c>
      <x:c r="S1093" s="8">
        <x:v>15590.938221464554</x:v>
      </x:c>
      <x:c r="T1093" s="12">
        <x:v>51949.910923484356</x:v>
      </x:c>
      <x:c r="U1093" s="12">
        <x:v>3.333333333333334</x:v>
      </x:c>
      <x:c r="V1093" s="12">
        <x:v>2500</x:v>
      </x:c>
      <x:c r="W1093" s="12">
        <x:f>NA()</x:f>
      </x:c>
    </x:row>
    <x:row r="1094">
      <x:c r="A1094">
        <x:v>128579</x:v>
      </x:c>
      <x:c r="B1094" s="1">
        <x:v>45156.42340914739</x:v>
      </x:c>
      <x:c r="C1094" s="6">
        <x:v>54.6170719</x:v>
      </x:c>
      <x:c r="D1094" s="14" t="s">
        <x:v>94</x:v>
      </x:c>
      <x:c r="E1094" s="15">
        <x:v>45155.3542554595</x:v>
      </x:c>
      <x:c r="F1094" t="s">
        <x:v>99</x:v>
      </x:c>
      <x:c r="G1094" s="6">
        <x:v>165.24736086878693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33.614</x:v>
      </x:c>
      <x:c r="S1094" s="8">
        <x:v>15591.209300635344</x:v>
      </x:c>
      <x:c r="T1094" s="12">
        <x:v>51954.35664112537</x:v>
      </x:c>
      <x:c r="U1094" s="12">
        <x:v>3.333333333333334</x:v>
      </x:c>
      <x:c r="V1094" s="12">
        <x:v>2500</x:v>
      </x:c>
      <x:c r="W1094" s="12">
        <x:f>NA()</x:f>
      </x:c>
    </x:row>
    <x:row r="1095">
      <x:c r="A1095">
        <x:v>128591</x:v>
      </x:c>
      <x:c r="B1095" s="1">
        <x:v>45156.42344370032</x:v>
      </x:c>
      <x:c r="C1095" s="6">
        <x:v>54.666828116666665</x:v>
      </x:c>
      <x:c r="D1095" s="14" t="s">
        <x:v>94</x:v>
      </x:c>
      <x:c r="E1095" s="15">
        <x:v>45155.3542554595</x:v>
      </x:c>
      <x:c r="F1095" t="s">
        <x:v>99</x:v>
      </x:c>
      <x:c r="G1095" s="6">
        <x:v>165.2982029783649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33.613</x:v>
      </x:c>
      <x:c r="S1095" s="8">
        <x:v>15593.696798839066</x:v>
      </x:c>
      <x:c r="T1095" s="12">
        <x:v>51943.227835129626</x:v>
      </x:c>
      <x:c r="U1095" s="12">
        <x:v>3.333333333333334</x:v>
      </x:c>
      <x:c r="V1095" s="12">
        <x:v>2500</x:v>
      </x:c>
      <x:c r="W1095" s="12">
        <x:f>NA()</x:f>
      </x:c>
    </x:row>
    <x:row r="1096">
      <x:c r="A1096">
        <x:v>128603</x:v>
      </x:c>
      <x:c r="B1096" s="1">
        <x:v>45156.423478352895</x:v>
      </x:c>
      <x:c r="C1096" s="6">
        <x:v>54.716727835</x:v>
      </x:c>
      <x:c r="D1096" s="14" t="s">
        <x:v>94</x:v>
      </x:c>
      <x:c r="E1096" s="15">
        <x:v>45155.3542554595</x:v>
      </x:c>
      <x:c r="F1096" t="s">
        <x:v>99</x:v>
      </x:c>
      <x:c r="G1096" s="6">
        <x:v>165.35777581082579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33.614</x:v>
      </x:c>
      <x:c r="S1096" s="8">
        <x:v>15596.668798540593</x:v>
      </x:c>
      <x:c r="T1096" s="12">
        <x:v>51949.30901064545</x:v>
      </x:c>
      <x:c r="U1096" s="12">
        <x:v>3.333333333333334</x:v>
      </x:c>
      <x:c r="V1096" s="12">
        <x:v>2500</x:v>
      </x:c>
      <x:c r="W1096" s="12">
        <x:f>NA()</x:f>
      </x:c>
    </x:row>
    <x:row r="1097">
      <x:c r="A1097">
        <x:v>128615</x:v>
      </x:c>
      <x:c r="B1097" s="1">
        <x:v>45156.42351292537</x:v>
      </x:c>
      <x:c r="C1097" s="6">
        <x:v>54.76651218666667</x:v>
      </x:c>
      <x:c r="D1097" s="14" t="s">
        <x:v>94</x:v>
      </x:c>
      <x:c r="E1097" s="15">
        <x:v>45155.3542554595</x:v>
      </x:c>
      <x:c r="F1097" t="s">
        <x:v>99</x:v>
      </x:c>
      <x:c r="G1097" s="6">
        <x:v>165.0489141851532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33.635999999999996</x:v>
      </x:c>
      <x:c r="S1097" s="8">
        <x:v>15601.102362383122</x:v>
      </x:c>
      <x:c r="T1097" s="12">
        <x:v>51950.504404670944</x:v>
      </x:c>
      <x:c r="U1097" s="12">
        <x:v>3.333333333333334</x:v>
      </x:c>
      <x:c r="V1097" s="12">
        <x:v>2500</x:v>
      </x:c>
      <x:c r="W1097" s="12">
        <x:f>NA()</x:f>
      </x:c>
    </x:row>
    <x:row r="1098">
      <x:c r="A1098">
        <x:v>128627</x:v>
      </x:c>
      <x:c r="B1098" s="1">
        <x:v>45156.4235475122</x:v>
      </x:c>
      <x:c r="C1098" s="6">
        <x:v>54.81631721833333</x:v>
      </x:c>
      <x:c r="D1098" s="14" t="s">
        <x:v>94</x:v>
      </x:c>
      <x:c r="E1098" s="15">
        <x:v>45155.3542554595</x:v>
      </x:c>
      <x:c r="F1098" t="s">
        <x:v>99</x:v>
      </x:c>
      <x:c r="G1098" s="6">
        <x:v>165.19261424027707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33.631</x:v>
      </x:c>
      <x:c r="S1098" s="8">
        <x:v>15600.010281105206</x:v>
      </x:c>
      <x:c r="T1098" s="12">
        <x:v>51949.11968302492</x:v>
      </x:c>
      <x:c r="U1098" s="12">
        <x:v>3.333333333333334</x:v>
      </x:c>
      <x:c r="V1098" s="12">
        <x:v>2500</x:v>
      </x:c>
      <x:c r="W1098" s="12">
        <x:f>NA()</x:f>
      </x:c>
    </x:row>
    <x:row r="1099">
      <x:c r="A1099">
        <x:v>128639</x:v>
      </x:c>
      <x:c r="B1099" s="1">
        <x:v>45156.42358265837</x:v>
      </x:c>
      <x:c r="C1099" s="6">
        <x:v>54.866927718333336</x:v>
      </x:c>
      <x:c r="D1099" s="14" t="s">
        <x:v>94</x:v>
      </x:c>
      <x:c r="E1099" s="15">
        <x:v>45155.3542554595</x:v>
      </x:c>
      <x:c r="F1099" t="s">
        <x:v>99</x:v>
      </x:c>
      <x:c r="G1099" s="6">
        <x:v>165.3277267892465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33.623999999999995</x:v>
      </x:c>
      <x:c r="S1099" s="8">
        <x:v>15606.616154623942</x:v>
      </x:c>
      <x:c r="T1099" s="12">
        <x:v>51952.17433195404</x:v>
      </x:c>
      <x:c r="U1099" s="12">
        <x:v>3.333333333333334</x:v>
      </x:c>
      <x:c r="V1099" s="12">
        <x:v>2500</x:v>
      </x:c>
      <x:c r="W1099" s="12">
        <x:f>NA()</x:f>
      </x:c>
    </x:row>
    <x:row r="1100">
      <x:c r="A1100">
        <x:v>128651</x:v>
      </x:c>
      <x:c r="B1100" s="1">
        <x:v>45156.423617237815</x:v>
      </x:c>
      <x:c r="C1100" s="6">
        <x:v>54.916722111666665</x:v>
      </x:c>
      <x:c r="D1100" s="14" t="s">
        <x:v>94</x:v>
      </x:c>
      <x:c r="E1100" s="15">
        <x:v>45155.3542554595</x:v>
      </x:c>
      <x:c r="F1100" t="s">
        <x:v>99</x:v>
      </x:c>
      <x:c r="G1100" s="6">
        <x:v>165.0416902254132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33.647</x:v>
      </x:c>
      <x:c r="S1100" s="8">
        <x:v>15609.051149962634</x:v>
      </x:c>
      <x:c r="T1100" s="12">
        <x:v>51957.082599133944</x:v>
      </x:c>
      <x:c r="U1100" s="12">
        <x:v>3.333333333333334</x:v>
      </x:c>
      <x:c r="V1100" s="12">
        <x:v>2500</x:v>
      </x:c>
      <x:c r="W1100" s="12">
        <x:f>NA()</x:f>
      </x:c>
    </x:row>
    <x:row r="1101">
      <x:c r="A1101">
        <x:v>128663</x:v>
      </x:c>
      <x:c r="B1101" s="1">
        <x:v>45156.42365188236</x:v>
      </x:c>
      <x:c r="C1101" s="6">
        <x:v>54.96661025833333</x:v>
      </x:c>
      <x:c r="D1101" s="14" t="s">
        <x:v>94</x:v>
      </x:c>
      <x:c r="E1101" s="15">
        <x:v>45155.3542554595</x:v>
      </x:c>
      <x:c r="F1101" t="s">
        <x:v>99</x:v>
      </x:c>
      <x:c r="G1101" s="6">
        <x:v>165.1592249645049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33.635999999999996</x:v>
      </x:c>
      <x:c r="S1101" s="8">
        <x:v>15609.901599953455</x:v>
      </x:c>
      <x:c r="T1101" s="12">
        <x:v>51951.37198201001</x:v>
      </x:c>
      <x:c r="U1101" s="12">
        <x:v>3.333333333333334</x:v>
      </x:c>
      <x:c r="V1101" s="12">
        <x:v>2500</x:v>
      </x:c>
      <x:c r="W1101" s="12">
        <x:f>NA()</x:f>
      </x:c>
    </x:row>
    <x:row r="1102">
      <x:c r="A1102">
        <x:v>128675</x:v>
      </x:c>
      <x:c r="B1102" s="1">
        <x:v>45156.423686444316</x:v>
      </x:c>
      <x:c r="C1102" s="6">
        <x:v>55.01637946666666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165.13841355074172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33.626999999999995</x:v>
      </x:c>
      <x:c r="S1102" s="8">
        <x:v>15610.457094148827</x:v>
      </x:c>
      <x:c r="T1102" s="12">
        <x:v>51950.78096233854</x:v>
      </x:c>
      <x:c r="U1102" s="12">
        <x:v>3.333333333333334</x:v>
      </x:c>
      <x:c r="V1102" s="12">
        <x:v>2500</x:v>
      </x:c>
      <x:c r="W1102" s="12">
        <x:f>NA()</x:f>
      </x:c>
    </x:row>
    <x:row r="1103">
      <x:c r="A1103">
        <x:v>128687</x:v>
      </x:c>
      <x:c r="B1103" s="1">
        <x:v>45156.42372164774</x:v>
      </x:c>
      <x:c r="C1103" s="6">
        <x:v>55.067072413333335</x:v>
      </x:c>
      <x:c r="D1103" s="14" t="s">
        <x:v>94</x:v>
      </x:c>
      <x:c r="E1103" s="15">
        <x:v>45155.3542554595</x:v>
      </x:c>
      <x:c r="F1103" t="s">
        <x:v>99</x:v>
      </x:c>
      <x:c r="G1103" s="6">
        <x:v>164.77061249916537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33.647999999999996</x:v>
      </x:c>
      <x:c r="S1103" s="8">
        <x:v>15617.196204539678</x:v>
      </x:c>
      <x:c r="T1103" s="12">
        <x:v>51948.61015336173</x:v>
      </x:c>
      <x:c r="U1103" s="12">
        <x:v>3.333333333333334</x:v>
      </x:c>
      <x:c r="V1103" s="12">
        <x:v>2500</x:v>
      </x:c>
      <x:c r="W1103" s="12">
        <x:f>NA()</x:f>
      </x:c>
    </x:row>
    <x:row r="1104">
      <x:c r="A1104">
        <x:v>128694</x:v>
      </x:c>
      <x:c r="B1104" s="1">
        <x:v>45156.42375623004</x:v>
      </x:c>
      <x:c r="C1104" s="6">
        <x:v>55.11687091</x:v>
      </x:c>
      <x:c r="D1104" s="14" t="s">
        <x:v>94</x:v>
      </x:c>
      <x:c r="E1104" s="15">
        <x:v>45155.3542554595</x:v>
      </x:c>
      <x:c r="F1104" t="s">
        <x:v>99</x:v>
      </x:c>
      <x:c r="G1104" s="6">
        <x:v>165.12244366176864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33.635999999999996</x:v>
      </x:c>
      <x:c r="S1104" s="8">
        <x:v>15614.025780793694</x:v>
      </x:c>
      <x:c r="T1104" s="12">
        <x:v>51948.31689833823</x:v>
      </x:c>
      <x:c r="U1104" s="12">
        <x:v>3.333333333333334</x:v>
      </x:c>
      <x:c r="V1104" s="12">
        <x:v>2500</x:v>
      </x:c>
      <x:c r="W1104" s="12">
        <x:f>NA()</x:f>
      </x:c>
    </x:row>
    <x:row r="1105">
      <x:c r="A1105">
        <x:v>128711</x:v>
      </x:c>
      <x:c r="B1105" s="1">
        <x:v>45156.42379077387</x:v>
      </x:c>
      <x:c r="C1105" s="6">
        <x:v>55.16661403</x:v>
      </x:c>
      <x:c r="D1105" s="14" t="s">
        <x:v>94</x:v>
      </x:c>
      <x:c r="E1105" s="15">
        <x:v>45155.3542554595</x:v>
      </x:c>
      <x:c r="F1105" t="s">
        <x:v>99</x:v>
      </x:c>
      <x:c r="G1105" s="6">
        <x:v>164.7161036123789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33.665</x:v>
      </x:c>
      <x:c r="S1105" s="8">
        <x:v>15618.763909101825</x:v>
      </x:c>
      <x:c r="T1105" s="12">
        <x:v>51948.20657174663</x:v>
      </x:c>
      <x:c r="U1105" s="12">
        <x:v>3.333333333333334</x:v>
      </x:c>
      <x:c r="V1105" s="12">
        <x:v>2500</x:v>
      </x:c>
      <x:c r="W1105" s="12">
        <x:f>NA()</x:f>
      </x:c>
    </x:row>
    <x:row r="1106">
      <x:c r="A1106">
        <x:v>128723</x:v>
      </x:c>
      <x:c r="B1106" s="1">
        <x:v>45156.42382532698</x:v>
      </x:c>
      <x:c r="C1106" s="6">
        <x:v>55.21637051</x:v>
      </x:c>
      <x:c r="D1106" s="14" t="s">
        <x:v>94</x:v>
      </x:c>
      <x:c r="E1106" s="15">
        <x:v>45155.3542554595</x:v>
      </x:c>
      <x:c r="F1106" t="s">
        <x:v>99</x:v>
      </x:c>
      <x:c r="G1106" s="6">
        <x:v>164.99621966636138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33.644999999999996</x:v>
      </x:c>
      <x:c r="S1106" s="8">
        <x:v>15617.816475576114</x:v>
      </x:c>
      <x:c r="T1106" s="12">
        <x:v>51942.32327823185</x:v>
      </x:c>
      <x:c r="U1106" s="12">
        <x:v>3.333333333333334</x:v>
      </x:c>
      <x:c r="V1106" s="12">
        <x:v>2500</x:v>
      </x:c>
      <x:c r="W1106" s="12">
        <x:f>NA()</x:f>
      </x:c>
    </x:row>
    <x:row r="1107">
      <x:c r="A1107">
        <x:v>128726</x:v>
      </x:c>
      <x:c r="B1107" s="1">
        <x:v>45156.42386050101</x:v>
      </x:c>
      <x:c r="C1107" s="6">
        <x:v>55.267021113333335</x:v>
      </x:c>
      <x:c r="D1107" s="14" t="s">
        <x:v>94</x:v>
      </x:c>
      <x:c r="E1107" s="15">
        <x:v>45155.3542554595</x:v>
      </x:c>
      <x:c r="F1107" t="s">
        <x:v>99</x:v>
      </x:c>
      <x:c r="G1107" s="6">
        <x:v>164.65485767755618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33.672</x:v>
      </x:c>
      <x:c r="S1107" s="8">
        <x:v>15624.437820168396</x:v>
      </x:c>
      <x:c r="T1107" s="12">
        <x:v>51947.81375786767</x:v>
      </x:c>
      <x:c r="U1107" s="12">
        <x:v>3.333333333333334</x:v>
      </x:c>
      <x:c r="V1107" s="12">
        <x:v>2500</x:v>
      </x:c>
      <x:c r="W1107" s="12">
        <x:f>NA()</x:f>
      </x:c>
    </x:row>
    <x:row r="1108">
      <x:c r="A1108">
        <x:v>128738</x:v>
      </x:c>
      <x:c r="B1108" s="1">
        <x:v>45156.423895060776</x:v>
      </x:c>
      <x:c r="C1108" s="6">
        <x:v>55.316787186666666</x:v>
      </x:c>
      <x:c r="D1108" s="14" t="s">
        <x:v>94</x:v>
      </x:c>
      <x:c r="E1108" s="15">
        <x:v>45155.3542554595</x:v>
      </x:c>
      <x:c r="F1108" t="s">
        <x:v>99</x:v>
      </x:c>
      <x:c r="G1108" s="6">
        <x:v>164.68471808246397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33.662</x:v>
      </x:c>
      <x:c r="S1108" s="8">
        <x:v>15623.072347780546</x:v>
      </x:c>
      <x:c r="T1108" s="12">
        <x:v>51951.118058348016</x:v>
      </x:c>
      <x:c r="U1108" s="12">
        <x:v>3.333333333333334</x:v>
      </x:c>
      <x:c r="V1108" s="12">
        <x:v>2500</x:v>
      </x:c>
      <x:c r="W1108" s="12">
        <x:f>NA()</x:f>
      </x:c>
    </x:row>
    <x:row r="1109">
      <x:c r="A1109">
        <x:v>128759</x:v>
      </x:c>
      <x:c r="B1109" s="1">
        <x:v>45156.42392963038</x:v>
      </x:c>
      <x:c r="C1109" s="6">
        <x:v>55.36656740666667</x:v>
      </x:c>
      <x:c r="D1109" s="14" t="s">
        <x:v>94</x:v>
      </x:c>
      <x:c r="E1109" s="15">
        <x:v>45155.3542554595</x:v>
      </x:c>
      <x:c r="F1109" t="s">
        <x:v>99</x:v>
      </x:c>
      <x:c r="G1109" s="6">
        <x:v>164.65485767755618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33.672</x:v>
      </x:c>
      <x:c r="S1109" s="8">
        <x:v>15627.658468555406</x:v>
      </x:c>
      <x:c r="T1109" s="12">
        <x:v>51947.27697383308</x:v>
      </x:c>
      <x:c r="U1109" s="12">
        <x:v>3.333333333333334</x:v>
      </x:c>
      <x:c r="V1109" s="12">
        <x:v>2500</x:v>
      </x:c>
      <x:c r="W1109" s="12">
        <x:f>NA()</x:f>
      </x:c>
    </x:row>
    <x:row r="1110">
      <x:c r="A1110">
        <x:v>128771</x:v>
      </x:c>
      <x:c r="B1110" s="1">
        <x:v>45156.42396429613</x:v>
      </x:c>
      <x:c r="C1110" s="6">
        <x:v>55.41648608</x:v>
      </x:c>
      <x:c r="D1110" s="14" t="s">
        <x:v>94</x:v>
      </x:c>
      <x:c r="E1110" s="15">
        <x:v>45155.3542554595</x:v>
      </x:c>
      <x:c r="F1110" t="s">
        <x:v>99</x:v>
      </x:c>
      <x:c r="G1110" s="6">
        <x:v>164.52751051380804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33.668</x:v>
      </x:c>
      <x:c r="S1110" s="8">
        <x:v>15632.333267628204</x:v>
      </x:c>
      <x:c r="T1110" s="12">
        <x:v>51950.6315915765</x:v>
      </x:c>
      <x:c r="U1110" s="12">
        <x:v>3.333333333333334</x:v>
      </x:c>
      <x:c r="V1110" s="12">
        <x:v>2500</x:v>
      </x:c>
      <x:c r="W1110" s="12">
        <x:f>NA()</x:f>
      </x:c>
    </x:row>
    <x:row r="1111">
      <x:c r="A1111">
        <x:v>128783</x:v>
      </x:c>
      <x:c r="B1111" s="1">
        <x:v>45156.4239994241</x:v>
      </x:c>
      <x:c r="C1111" s="6">
        <x:v>55.46707036833333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164.43993866995228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33.69</x:v>
      </x:c>
      <x:c r="S1111" s="8">
        <x:v>15634.126481189294</x:v>
      </x:c>
      <x:c r="T1111" s="12">
        <x:v>51954.33947579539</x:v>
      </x:c>
      <x:c r="U1111" s="12">
        <x:v>3.333333333333334</x:v>
      </x:c>
      <x:c r="V1111" s="12">
        <x:v>2500</x:v>
      </x:c>
      <x:c r="W1111" s="12">
        <x:f>NA()</x:f>
      </x:c>
    </x:row>
    <x:row r="1112">
      <x:c r="A1112">
        <x:v>128795</x:v>
      </x:c>
      <x:c r="B1112" s="1">
        <x:v>45156.424034145646</x:v>
      </x:c>
      <x:c r="C1112" s="6">
        <x:v>55.517069398333334</x:v>
      </x:c>
      <x:c r="D1112" s="14" t="s">
        <x:v>94</x:v>
      </x:c>
      <x:c r="E1112" s="15">
        <x:v>45155.3542554595</x:v>
      </x:c>
      <x:c r="F1112" t="s">
        <x:v>99</x:v>
      </x:c>
      <x:c r="G1112" s="6">
        <x:v>164.44367553769897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33.674</x:v>
      </x:c>
      <x:c r="S1112" s="8">
        <x:v>15639.627038922275</x:v>
      </x:c>
      <x:c r="T1112" s="12">
        <x:v>51952.64496634046</x:v>
      </x:c>
      <x:c r="U1112" s="12">
        <x:v>3.333333333333334</x:v>
      </x:c>
      <x:c r="V1112" s="12">
        <x:v>2500</x:v>
      </x:c>
      <x:c r="W1112" s="12">
        <x:f>NA()</x:f>
      </x:c>
    </x:row>
    <x:row r="1113">
      <x:c r="A1113">
        <x:v>128807</x:v>
      </x:c>
      <x:c r="B1113" s="1">
        <x:v>45156.424068704364</x:v>
      </x:c>
      <x:c r="C1113" s="6">
        <x:v>55.56683393833333</x:v>
      </x:c>
      <x:c r="D1113" s="14" t="s">
        <x:v>94</x:v>
      </x:c>
      <x:c r="E1113" s="15">
        <x:v>45155.3542554595</x:v>
      </x:c>
      <x:c r="F1113" t="s">
        <x:v>99</x:v>
      </x:c>
      <x:c r="G1113" s="6">
        <x:v>164.4750090065179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33.677</x:v>
      </x:c>
      <x:c r="S1113" s="8">
        <x:v>15639.79409426285</x:v>
      </x:c>
      <x:c r="T1113" s="12">
        <x:v>51952.537316903166</x:v>
      </x:c>
      <x:c r="U1113" s="12">
        <x:v>3.333333333333334</x:v>
      </x:c>
      <x:c r="V1113" s="12">
        <x:v>2500</x:v>
      </x:c>
      <x:c r="W1113" s="12">
        <x:f>NA()</x:f>
      </x:c>
    </x:row>
    <x:row r="1114">
      <x:c r="A1114">
        <x:v>128819</x:v>
      </x:c>
      <x:c r="B1114" s="1">
        <x:v>45156.4241033054</x:v>
      </x:c>
      <x:c r="C1114" s="6">
        <x:v>55.616659435</x:v>
      </x:c>
      <x:c r="D1114" s="14" t="s">
        <x:v>94</x:v>
      </x:c>
      <x:c r="E1114" s="15">
        <x:v>45155.3542554595</x:v>
      </x:c>
      <x:c r="F1114" t="s">
        <x:v>99</x:v>
      </x:c>
      <x:c r="G1114" s="6">
        <x:v>164.44367553769897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33.674</x:v>
      </x:c>
      <x:c r="S1114" s="8">
        <x:v>15639.011394584704</x:v>
      </x:c>
      <x:c r="T1114" s="12">
        <x:v>51948.03460363492</x:v>
      </x:c>
      <x:c r="U1114" s="12">
        <x:v>3.333333333333334</x:v>
      </x:c>
      <x:c r="V1114" s="12">
        <x:v>2500</x:v>
      </x:c>
      <x:c r="W1114" s="12">
        <x:f>NA()</x:f>
      </x:c>
    </x:row>
    <x:row r="1115">
      <x:c r="A1115">
        <x:v>128831</x:v>
      </x:c>
      <x:c r="B1115" s="1">
        <x:v>45156.424137925016</x:v>
      </x:c>
      <x:c r="C1115" s="6">
        <x:v>55.66651168333333</x:v>
      </x:c>
      <x:c r="D1115" s="14" t="s">
        <x:v>94</x:v>
      </x:c>
      <x:c r="E1115" s="15">
        <x:v>45155.3542554595</x:v>
      </x:c>
      <x:c r="F1115" t="s">
        <x:v>99</x:v>
      </x:c>
      <x:c r="G1115" s="6">
        <x:v>164.37724574076174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33.684</x:v>
      </x:c>
      <x:c r="S1115" s="8">
        <x:v>15641.39792292809</x:v>
      </x:c>
      <x:c r="T1115" s="12">
        <x:v>51951.94740357036</x:v>
      </x:c>
      <x:c r="U1115" s="12">
        <x:v>3.333333333333334</x:v>
      </x:c>
      <x:c r="V1115" s="12">
        <x:v>2500</x:v>
      </x:c>
      <x:c r="W1115" s="12">
        <x:f>NA()</x:f>
      </x:c>
    </x:row>
    <x:row r="1116">
      <x:c r="A1116">
        <x:v>128843</x:v>
      </x:c>
      <x:c r="B1116" s="1">
        <x:v>45156.42417304799</x:v>
      </x:c>
      <x:c r="C1116" s="6">
        <x:v>55.71708876666667</x:v>
      </x:c>
      <x:c r="D1116" s="14" t="s">
        <x:v>94</x:v>
      </x:c>
      <x:c r="E1116" s="15">
        <x:v>45155.3542554595</x:v>
      </x:c>
      <x:c r="F1116" t="s">
        <x:v>99</x:v>
      </x:c>
      <x:c r="G1116" s="6">
        <x:v>164.08434074899813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33.705</x:v>
      </x:c>
      <x:c r="S1116" s="8">
        <x:v>15648.423862011723</x:v>
      </x:c>
      <x:c r="T1116" s="12">
        <x:v>51949.26487702386</x:v>
      </x:c>
      <x:c r="U1116" s="12">
        <x:v>3.333333333333334</x:v>
      </x:c>
      <x:c r="V1116" s="12">
        <x:v>2500</x:v>
      </x:c>
      <x:c r="W1116" s="12">
        <x:f>NA()</x:f>
      </x:c>
    </x:row>
    <x:row r="1117">
      <x:c r="A1117">
        <x:v>128855</x:v>
      </x:c>
      <x:c r="B1117" s="1">
        <x:v>45156.42420766975</x:v>
      </x:c>
      <x:c r="C1117" s="6">
        <x:v>55.76694410166667</x:v>
      </x:c>
      <x:c r="D1117" s="14" t="s">
        <x:v>94</x:v>
      </x:c>
      <x:c r="E1117" s="15">
        <x:v>45155.3542554595</x:v>
      </x:c>
      <x:c r="F1117" t="s">
        <x:v>99</x:v>
      </x:c>
      <x:c r="G1117" s="6">
        <x:v>164.27427622245133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33.693999999999996</x:v>
      </x:c>
      <x:c r="S1117" s="8">
        <x:v>15651.359515144064</x:v>
      </x:c>
      <x:c r="T1117" s="12">
        <x:v>51946.23163002156</x:v>
      </x:c>
      <x:c r="U1117" s="12">
        <x:v>3.333333333333334</x:v>
      </x:c>
      <x:c r="V1117" s="12">
        <x:v>2500</x:v>
      </x:c>
      <x:c r="W1117" s="12">
        <x:f>NA()</x:f>
      </x:c>
    </x:row>
    <x:row r="1118">
      <x:c r="A1118">
        <x:v>128867</x:v>
      </x:c>
      <x:c r="B1118" s="1">
        <x:v>45156.424242168534</x:v>
      </x:c>
      <x:c r="C1118" s="6">
        <x:v>55.816622355</x:v>
      </x:c>
      <x:c r="D1118" s="14" t="s">
        <x:v>94</x:v>
      </x:c>
      <x:c r="E1118" s="15">
        <x:v>45155.3542554595</x:v>
      </x:c>
      <x:c r="F1118" t="s">
        <x:v>99</x:v>
      </x:c>
      <x:c r="G1118" s="6">
        <x:v>164.1487650372509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33.702999999999996</x:v>
      </x:c>
      <x:c r="S1118" s="8">
        <x:v>15649.641566762612</x:v>
      </x:c>
      <x:c r="T1118" s="12">
        <x:v>51949.68144246397</x:v>
      </x:c>
      <x:c r="U1118" s="12">
        <x:v>3.333333333333334</x:v>
      </x:c>
      <x:c r="V1118" s="12">
        <x:v>2500</x:v>
      </x:c>
      <x:c r="W1118" s="12">
        <x:f>NA()</x:f>
      </x:c>
    </x:row>
    <x:row r="1119">
      <x:c r="A1119">
        <x:v>128879</x:v>
      </x:c>
      <x:c r="B1119" s="1">
        <x:v>45156.42427676311</x:v>
      </x:c>
      <x:c r="C1119" s="6">
        <x:v>55.86643854166667</x:v>
      </x:c>
      <x:c r="D1119" s="14" t="s">
        <x:v>94</x:v>
      </x:c>
      <x:c r="E1119" s="15">
        <x:v>45155.3542554595</x:v>
      </x:c>
      <x:c r="F1119" t="s">
        <x:v>99</x:v>
      </x:c>
      <x:c r="G1119" s="6">
        <x:v>164.05647510036536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33.707</x:v>
      </x:c>
      <x:c r="S1119" s="8">
        <x:v>15654.453840272034</x:v>
      </x:c>
      <x:c r="T1119" s="12">
        <x:v>51950.66176890569</x:v>
      </x:c>
      <x:c r="U1119" s="12">
        <x:v>3.333333333333334</x:v>
      </x:c>
      <x:c r="V1119" s="12">
        <x:v>2500</x:v>
      </x:c>
      <x:c r="W1119" s="12">
        <x:f>NA()</x:f>
      </x:c>
    </x:row>
    <x:row r="1120">
      <x:c r="A1120">
        <x:v>128891</x:v>
      </x:c>
      <x:c r="B1120" s="1">
        <x:v>45156.4243118805</x:v>
      </x:c>
      <x:c r="C1120" s="6">
        <x:v>55.91700757833333</x:v>
      </x:c>
      <x:c r="D1120" s="14" t="s">
        <x:v>94</x:v>
      </x:c>
      <x:c r="E1120" s="15">
        <x:v>45155.3542554595</x:v>
      </x:c>
      <x:c r="F1120" t="s">
        <x:v>99</x:v>
      </x:c>
      <x:c r="G1120" s="6">
        <x:v>163.58198022428132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33.728</x:v>
      </x:c>
      <x:c r="S1120" s="8">
        <x:v>15654.186442569091</x:v>
      </x:c>
      <x:c r="T1120" s="12">
        <x:v>51949.063520995864</x:v>
      </x:c>
      <x:c r="U1120" s="12">
        <x:v>3.333333333333334</x:v>
      </x:c>
      <x:c r="V1120" s="12">
        <x:v>2500</x:v>
      </x:c>
      <x:c r="W1120" s="12">
        <x:f>NA()</x:f>
      </x:c>
    </x:row>
    <x:row r="1121">
      <x:c r="A1121">
        <x:v>128903</x:v>
      </x:c>
      <x:c r="B1121" s="1">
        <x:v>45156.4243465242</x:v>
      </x:c>
      <x:c r="C1121" s="6">
        <x:v>55.96689451333334</x:v>
      </x:c>
      <x:c r="D1121" s="14" t="s">
        <x:v>94</x:v>
      </x:c>
      <x:c r="E1121" s="15">
        <x:v>45155.3542554595</x:v>
      </x:c>
      <x:c r="F1121" t="s">
        <x:v>99</x:v>
      </x:c>
      <x:c r="G1121" s="6">
        <x:v>164.06514972413362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33.708999999999996</x:v>
      </x:c>
      <x:c r="S1121" s="8">
        <x:v>15659.069970706858</x:v>
      </x:c>
      <x:c r="T1121" s="12">
        <x:v>51948.246682607125</x:v>
      </x:c>
      <x:c r="U1121" s="12">
        <x:v>3.333333333333334</x:v>
      </x:c>
      <x:c r="V1121" s="12">
        <x:v>2500</x:v>
      </x:c>
      <x:c r="W1121" s="12">
        <x:f>NA()</x:f>
      </x:c>
    </x:row>
    <x:row r="1122">
      <x:c r="A1122">
        <x:v>128915</x:v>
      </x:c>
      <x:c r="B1122" s="1">
        <x:v>45156.424381186334</x:v>
      </x:c>
      <x:c r="C1122" s="6">
        <x:v>56.01680797833333</x:v>
      </x:c>
      <x:c r="D1122" s="14" t="s">
        <x:v>94</x:v>
      </x:c>
      <x:c r="E1122" s="15">
        <x:v>45155.3542554595</x:v>
      </x:c>
      <x:c r="F1122" t="s">
        <x:v>99</x:v>
      </x:c>
      <x:c r="G1122" s="6">
        <x:v>163.80591913696935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33.725</x:v>
      </x:c>
      <x:c r="S1122" s="8">
        <x:v>15662.021200783329</x:v>
      </x:c>
      <x:c r="T1122" s="12">
        <x:v>51950.85577416115</x:v>
      </x:c>
      <x:c r="U1122" s="12">
        <x:v>3.333333333333334</x:v>
      </x:c>
      <x:c r="V1122" s="12">
        <x:v>2500</x:v>
      </x:c>
      <x:c r="W1122" s="12">
        <x:f>NA()</x:f>
      </x:c>
    </x:row>
    <x:row r="1123">
      <x:c r="A1123">
        <x:v>128927</x:v>
      </x:c>
      <x:c r="B1123" s="1">
        <x:v>45156.42441575313</x:v>
      </x:c>
      <x:c r="C1123" s="6">
        <x:v>56.06658416166667</x:v>
      </x:c>
      <x:c r="D1123" s="14" t="s">
        <x:v>94</x:v>
      </x:c>
      <x:c r="E1123" s="15">
        <x:v>45155.3542554595</x:v>
      </x:c>
      <x:c r="F1123" t="s">
        <x:v>99</x:v>
      </x:c>
      <x:c r="G1123" s="6">
        <x:v>163.60087970257194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33.745</x:v>
      </x:c>
      <x:c r="S1123" s="8">
        <x:v>15663.555734749492</x:v>
      </x:c>
      <x:c r="T1123" s="12">
        <x:v>51952.50054446709</x:v>
      </x:c>
      <x:c r="U1123" s="12">
        <x:v>3.333333333333334</x:v>
      </x:c>
      <x:c r="V1123" s="12">
        <x:v>2500</x:v>
      </x:c>
      <x:c r="W1123" s="12">
        <x:f>NA()</x:f>
      </x:c>
    </x:row>
    <x:row r="1124">
      <x:c r="A1124">
        <x:v>128939</x:v>
      </x:c>
      <x:c r="B1124" s="1">
        <x:v>45156.42445041883</x:v>
      </x:c>
      <x:c r="C1124" s="6">
        <x:v>56.116502785</x:v>
      </x:c>
      <x:c r="D1124" s="14" t="s">
        <x:v>94</x:v>
      </x:c>
      <x:c r="E1124" s="15">
        <x:v>45155.3542554595</x:v>
      </x:c>
      <x:c r="F1124" t="s">
        <x:v>99</x:v>
      </x:c>
      <x:c r="G1124" s="6">
        <x:v>163.97633336314894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33.717999999999996</x:v>
      </x:c>
      <x:c r="S1124" s="8">
        <x:v>15661.174394093096</x:v>
      </x:c>
      <x:c r="T1124" s="12">
        <x:v>51951.474560175295</x:v>
      </x:c>
      <x:c r="U1124" s="12">
        <x:v>3.333333333333334</x:v>
      </x:c>
      <x:c r="V1124" s="12">
        <x:v>2500</x:v>
      </x:c>
      <x:c r="W1124" s="12">
        <x:f>NA()</x:f>
      </x:c>
    </x:row>
    <x:row r="1125">
      <x:c r="A1125">
        <x:v>128942</x:v>
      </x:c>
      <x:c r="B1125" s="1">
        <x:v>45156.424485029434</x:v>
      </x:c>
      <x:c r="C1125" s="6">
        <x:v>56.16634205166667</x:v>
      </x:c>
      <x:c r="D1125" s="14" t="s">
        <x:v>94</x:v>
      </x:c>
      <x:c r="E1125" s="15">
        <x:v>45155.3542554595</x:v>
      </x:c>
      <x:c r="F1125" t="s">
        <x:v>99</x:v>
      </x:c>
      <x:c r="G1125" s="6">
        <x:v>164.01810907763536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33.714999999999996</x:v>
      </x:c>
      <x:c r="S1125" s="8">
        <x:v>15669.451230691117</x:v>
      </x:c>
      <x:c r="T1125" s="12">
        <x:v>51944.26416625557</x:v>
      </x:c>
      <x:c r="U1125" s="12">
        <x:v>3.333333333333334</x:v>
      </x:c>
      <x:c r="V1125" s="12">
        <x:v>2500</x:v>
      </x:c>
      <x:c r="W1125" s="12">
        <x:f>NA()</x:f>
      </x:c>
    </x:row>
    <x:row r="1126">
      <x:c r="A1126">
        <x:v>128954</x:v>
      </x:c>
      <x:c r="B1126" s="1">
        <x:v>45156.42452021369</x:v>
      </x:c>
      <x:c r="C1126" s="6">
        <x:v>56.217007366666664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163.68079949720004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33.733999999999995</x:v>
      </x:c>
      <x:c r="S1126" s="8">
        <x:v>15667.87027033373</x:v>
      </x:c>
      <x:c r="T1126" s="12">
        <x:v>51948.83441386379</x:v>
      </x:c>
      <x:c r="U1126" s="12">
        <x:v>3.333333333333334</x:v>
      </x:c>
      <x:c r="V1126" s="12">
        <x:v>2500</x:v>
      </x:c>
      <x:c r="W1126" s="12">
        <x:f>NA()</x:f>
      </x:c>
    </x:row>
    <x:row r="1127">
      <x:c r="A1127">
        <x:v>128974</x:v>
      </x:c>
      <x:c r="B1127" s="1">
        <x:v>45156.42455486661</x:v>
      </x:c>
      <x:c r="C1127" s="6">
        <x:v>56.26690757666667</x:v>
      </x:c>
      <x:c r="D1127" s="14" t="s">
        <x:v>94</x:v>
      </x:c>
      <x:c r="E1127" s="15">
        <x:v>45155.3542554595</x:v>
      </x:c>
      <x:c r="F1127" t="s">
        <x:v>99</x:v>
      </x:c>
      <x:c r="G1127" s="6">
        <x:v>163.3962980908504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33.744</x:v>
      </x:c>
      <x:c r="S1127" s="8">
        <x:v>15670.046202660731</x:v>
      </x:c>
      <x:c r="T1127" s="12">
        <x:v>51951.15001676909</x:v>
      </x:c>
      <x:c r="U1127" s="12">
        <x:v>3.333333333333334</x:v>
      </x:c>
      <x:c r="V1127" s="12">
        <x:v>2500</x:v>
      </x:c>
      <x:c r="W1127" s="12">
        <x:f>NA()</x:f>
      </x:c>
    </x:row>
    <x:row r="1128">
      <x:c r="A1128">
        <x:v>128987</x:v>
      </x:c>
      <x:c r="B1128" s="1">
        <x:v>45156.42458943385</x:v>
      </x:c>
      <x:c r="C1128" s="6">
        <x:v>56.31668440333333</x:v>
      </x:c>
      <x:c r="D1128" s="14" t="s">
        <x:v>94</x:v>
      </x:c>
      <x:c r="E1128" s="15">
        <x:v>45155.3542554595</x:v>
      </x:c>
      <x:c r="F1128" t="s">
        <x:v>99</x:v>
      </x:c>
      <x:c r="G1128" s="6">
        <x:v>163.3442354080763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33.753</x:v>
      </x:c>
      <x:c r="S1128" s="8">
        <x:v>15677.06039033887</x:v>
      </x:c>
      <x:c r="T1128" s="12">
        <x:v>51944.330865996795</x:v>
      </x:c>
      <x:c r="U1128" s="12">
        <x:v>3.333333333333334</x:v>
      </x:c>
      <x:c r="V1128" s="12">
        <x:v>2500</x:v>
      </x:c>
      <x:c r="W1128" s="12">
        <x:f>NA()</x:f>
      </x:c>
    </x:row>
    <x:row r="1129">
      <x:c r="A1129">
        <x:v>128999</x:v>
      </x:c>
      <x:c r="B1129" s="1">
        <x:v>45156.42462399032</x:v>
      </x:c>
      <x:c r="C1129" s="6">
        <x:v>56.366445723333335</x:v>
      </x:c>
      <x:c r="D1129" s="14" t="s">
        <x:v>94</x:v>
      </x:c>
      <x:c r="E1129" s="15">
        <x:v>45155.3542554595</x:v>
      </x:c>
      <x:c r="F1129" t="s">
        <x:v>99</x:v>
      </x:c>
      <x:c r="G1129" s="6">
        <x:v>163.58355709549895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33.741</x:v>
      </x:c>
      <x:c r="S1129" s="8">
        <x:v>15674.914010448345</x:v>
      </x:c>
      <x:c r="T1129" s="12">
        <x:v>51946.90129824763</x:v>
      </x:c>
      <x:c r="U1129" s="12">
        <x:v>3.333333333333334</x:v>
      </x:c>
      <x:c r="V1129" s="12">
        <x:v>2500</x:v>
      </x:c>
      <x:c r="W1129" s="12">
        <x:f>NA()</x:f>
      </x:c>
    </x:row>
    <x:row r="1130">
      <x:c r="A1130">
        <x:v>129011</x:v>
      </x:c>
      <x:c r="B1130" s="1">
        <x:v>45156.42465915209</x:v>
      </x:c>
      <x:c r="C1130" s="6">
        <x:v>56.41707867833333</x:v>
      </x:c>
      <x:c r="D1130" s="14" t="s">
        <x:v>94</x:v>
      </x:c>
      <x:c r="E1130" s="15">
        <x:v>45155.3542554595</x:v>
      </x:c>
      <x:c r="F1130" t="s">
        <x:v>99</x:v>
      </x:c>
      <x:c r="G1130" s="6">
        <x:v>163.7015756214106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33.742999999999995</x:v>
      </x:c>
      <x:c r="S1130" s="8">
        <x:v>15681.010106628377</x:v>
      </x:c>
      <x:c r="T1130" s="12">
        <x:v>51954.75517765747</x:v>
      </x:c>
      <x:c r="U1130" s="12">
        <x:v>3.333333333333334</x:v>
      </x:c>
      <x:c r="V1130" s="12">
        <x:v>2500</x:v>
      </x:c>
      <x:c r="W1130" s="12">
        <x:f>NA()</x:f>
      </x:c>
    </x:row>
    <x:row r="1131">
      <x:c r="A1131">
        <x:v>129023</x:v>
      </x:c>
      <x:c r="B1131" s="1">
        <x:v>45156.42469373141</x:v>
      </x:c>
      <x:c r="C1131" s="6">
        <x:v>56.46687288166667</x:v>
      </x:c>
      <x:c r="D1131" s="14" t="s">
        <x:v>94</x:v>
      </x:c>
      <x:c r="E1131" s="15">
        <x:v>45155.3542554595</x:v>
      </x:c>
      <x:c r="F1131" t="s">
        <x:v>99</x:v>
      </x:c>
      <x:c r="G1131" s="6">
        <x:v>163.24199324750515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33.763</x:v>
      </x:c>
      <x:c r="S1131" s="8">
        <x:v>15688.70603434431</x:v>
      </x:c>
      <x:c r="T1131" s="12">
        <x:v>51950.190635460975</x:v>
      </x:c>
      <x:c r="U1131" s="12">
        <x:v>3.333333333333334</x:v>
      </x:c>
      <x:c r="V1131" s="12">
        <x:v>2500</x:v>
      </x:c>
      <x:c r="W1131" s="12">
        <x:f>NA()</x:f>
      </x:c>
    </x:row>
    <x:row r="1132">
      <x:c r="A1132">
        <x:v>129035</x:v>
      </x:c>
      <x:c r="B1132" s="1">
        <x:v>45156.4247282982</x:v>
      </x:c>
      <x:c r="C1132" s="6">
        <x:v>56.51664907833333</x:v>
      </x:c>
      <x:c r="D1132" s="14" t="s">
        <x:v>94</x:v>
      </x:c>
      <x:c r="E1132" s="15">
        <x:v>45155.3542554595</x:v>
      </x:c>
      <x:c r="F1132" t="s">
        <x:v>99</x:v>
      </x:c>
      <x:c r="G1132" s="6">
        <x:v>163.38061424607068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33.753</x:v>
      </x:c>
      <x:c r="S1132" s="8">
        <x:v>15682.5688630379</x:v>
      </x:c>
      <x:c r="T1132" s="12">
        <x:v>51951.04468977286</x:v>
      </x:c>
      <x:c r="U1132" s="12">
        <x:v>3.333333333333334</x:v>
      </x:c>
      <x:c r="V1132" s="12">
        <x:v>2500</x:v>
      </x:c>
      <x:c r="W1132" s="12">
        <x:f>NA()</x:f>
      </x:c>
    </x:row>
    <x:row r="1133">
      <x:c r="A1133">
        <x:v>129047</x:v>
      </x:c>
      <x:c r="B1133" s="1">
        <x:v>45156.42476285239</x:v>
      </x:c>
      <x:c r="C1133" s="6">
        <x:v>56.56640709333333</x:v>
      </x:c>
      <x:c r="D1133" s="14" t="s">
        <x:v>94</x:v>
      </x:c>
      <x:c r="E1133" s="15">
        <x:v>45155.3542554595</x:v>
      </x:c>
      <x:c r="F1133" t="s">
        <x:v>99</x:v>
      </x:c>
      <x:c r="G1133" s="6">
        <x:v>163.45520126178815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33.745</x:v>
      </x:c>
      <x:c r="S1133" s="8">
        <x:v>15687.167208099736</x:v>
      </x:c>
      <x:c r="T1133" s="12">
        <x:v>51948.05545278101</x:v>
      </x:c>
      <x:c r="U1133" s="12">
        <x:v>3.333333333333334</x:v>
      </x:c>
      <x:c r="V1133" s="12">
        <x:v>2500</x:v>
      </x:c>
      <x:c r="W1133" s="12">
        <x:f>NA()</x:f>
      </x:c>
    </x:row>
    <x:row r="1134">
      <x:c r="A1134">
        <x:v>129059</x:v>
      </x:c>
      <x:c r="B1134" s="1">
        <x:v>45156.4247974689</x:v>
      </x:c>
      <x:c r="C1134" s="6">
        <x:v>56.616254875</x:v>
      </x:c>
      <x:c r="D1134" s="14" t="s">
        <x:v>94</x:v>
      </x:c>
      <x:c r="E1134" s="15">
        <x:v>45155.3542554595</x:v>
      </x:c>
      <x:c r="F1134" t="s">
        <x:v>99</x:v>
      </x:c>
      <x:c r="G1134" s="6">
        <x:v>163.1450356729536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33.769999999999996</x:v>
      </x:c>
      <x:c r="S1134" s="8">
        <x:v>15688.350816850185</x:v>
      </x:c>
      <x:c r="T1134" s="12">
        <x:v>51944.57686375063</x:v>
      </x:c>
      <x:c r="U1134" s="12">
        <x:v>3.333333333333334</x:v>
      </x:c>
      <x:c r="V1134" s="12">
        <x:v>2500</x:v>
      </x:c>
      <x:c r="W1134" s="12">
        <x:f>NA()</x:f>
      </x:c>
    </x:row>
    <x:row r="1135">
      <x:c r="A1135">
        <x:v>129066</x:v>
      </x:c>
      <x:c r="B1135" s="1">
        <x:v>45156.424832647484</x:v>
      </x:c>
      <x:c r="C1135" s="6">
        <x:v>56.66691204</x:v>
      </x:c>
      <x:c r="D1135" s="14" t="s">
        <x:v>94</x:v>
      </x:c>
      <x:c r="E1135" s="15">
        <x:v>45155.3542554595</x:v>
      </x:c>
      <x:c r="F1135" t="s">
        <x:v>99</x:v>
      </x:c>
      <x:c r="G1135" s="6">
        <x:v>163.31993437400465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33.76</x:v>
      </x:c>
      <x:c r="S1135" s="8">
        <x:v>15687.410718440771</x:v>
      </x:c>
      <x:c r="T1135" s="12">
        <x:v>51956.853394682126</x:v>
      </x:c>
      <x:c r="U1135" s="12">
        <x:v>3.333333333333334</x:v>
      </x:c>
      <x:c r="V1135" s="12">
        <x:v>2500</x:v>
      </x:c>
      <x:c r="W1135" s="12">
        <x:f>NA()</x:f>
      </x:c>
    </x:row>
    <x:row r="1136">
      <x:c r="A1136">
        <x:v>129083</x:v>
      </x:c>
      <x:c r="B1136" s="1">
        <x:v>45156.4248672399</x:v>
      </x:c>
      <x:c r="C1136" s="6">
        <x:v>56.716725116666666</x:v>
      </x:c>
      <x:c r="D1136" s="14" t="s">
        <x:v>94</x:v>
      </x:c>
      <x:c r="E1136" s="15">
        <x:v>45155.3542554595</x:v>
      </x:c>
      <x:c r="F1136" t="s">
        <x:v>99</x:v>
      </x:c>
      <x:c r="G1136" s="6">
        <x:v>162.95489568460704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33.768</x:v>
      </x:c>
      <x:c r="S1136" s="8">
        <x:v>15694.55210413715</x:v>
      </x:c>
      <x:c r="T1136" s="12">
        <x:v>51951.848387518934</x:v>
      </x:c>
      <x:c r="U1136" s="12">
        <x:v>3.333333333333334</x:v>
      </x:c>
      <x:c r="V1136" s="12">
        <x:v>2500</x:v>
      </x:c>
      <x:c r="W1136" s="12">
        <x:f>NA()</x:f>
      </x:c>
    </x:row>
    <x:row r="1137">
      <x:c r="A1137">
        <x:v>129095</x:v>
      </x:c>
      <x:c r="B1137" s="1">
        <x:v>45156.42490188209</x:v>
      </x:c>
      <x:c r="C1137" s="6">
        <x:v>56.76660987166667</x:v>
      </x:c>
      <x:c r="D1137" s="14" t="s">
        <x:v>94</x:v>
      </x:c>
      <x:c r="E1137" s="15">
        <x:v>45155.3542554595</x:v>
      </x:c>
      <x:c r="F1137" t="s">
        <x:v>99</x:v>
      </x:c>
      <x:c r="G1137" s="6">
        <x:v>163.12776459031335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33.766</x:v>
      </x:c>
      <x:c r="S1137" s="8">
        <x:v>15693.202609836528</x:v>
      </x:c>
      <x:c r="T1137" s="12">
        <x:v>51953.76634005524</x:v>
      </x:c>
      <x:c r="U1137" s="12">
        <x:v>3.333333333333334</x:v>
      </x:c>
      <x:c r="V1137" s="12">
        <x:v>2500</x:v>
      </x:c>
      <x:c r="W1137" s="12">
        <x:f>NA()</x:f>
      </x:c>
    </x:row>
    <x:row r="1138">
      <x:c r="A1138">
        <x:v>129107</x:v>
      </x:c>
      <x:c r="B1138" s="1">
        <x:v>45156.42493646315</x:v>
      </x:c>
      <x:c r="C1138" s="6">
        <x:v>56.81640659833333</x:v>
      </x:c>
      <x:c r="D1138" s="14" t="s">
        <x:v>94</x:v>
      </x:c>
      <x:c r="E1138" s="15">
        <x:v>45155.3542554595</x:v>
      </x:c>
      <x:c r="F1138" t="s">
        <x:v>99</x:v>
      </x:c>
      <x:c r="G1138" s="6">
        <x:v>163.11734516512908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33.772</x:v>
      </x:c>
      <x:c r="S1138" s="8">
        <x:v>15695.967315754788</x:v>
      </x:c>
      <x:c r="T1138" s="12">
        <x:v>51952.23024805526</x:v>
      </x:c>
      <x:c r="U1138" s="12">
        <x:v>3.333333333333334</x:v>
      </x:c>
      <x:c r="V1138" s="12">
        <x:v>2500</x:v>
      </x:c>
      <x:c r="W1138" s="12">
        <x:f>NA()</x:f>
      </x:c>
    </x:row>
    <x:row r="1139">
      <x:c r="A1139">
        <x:v>129114</x:v>
      </x:c>
      <x:c r="B1139" s="1">
        <x:v>45156.4249716047</x:v>
      </x:c>
      <x:c r="C1139" s="6">
        <x:v>56.86701042333333</x:v>
      </x:c>
      <x:c r="D1139" s="14" t="s">
        <x:v>94</x:v>
      </x:c>
      <x:c r="E1139" s="15">
        <x:v>45155.3542554595</x:v>
      </x:c>
      <x:c r="F1139" t="s">
        <x:v>99</x:v>
      </x:c>
      <x:c r="G1139" s="6">
        <x:v>163.07942624334683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33.759</x:v>
      </x:c>
      <x:c r="S1139" s="8">
        <x:v>15692.632861912782</x:v>
      </x:c>
      <x:c r="T1139" s="12">
        <x:v>51951.37781230767</x:v>
      </x:c>
      <x:c r="U1139" s="12">
        <x:v>3.333333333333334</x:v>
      </x:c>
      <x:c r="V1139" s="12">
        <x:v>2500</x:v>
      </x:c>
      <x:c r="W1139" s="12">
        <x:f>NA()</x:f>
      </x:c>
    </x:row>
    <x:row r="1140">
      <x:c r="A1140">
        <x:v>129131</x:v>
      </x:c>
      <x:c r="B1140" s="1">
        <x:v>45156.425006201855</x:v>
      </x:c>
      <x:c r="C1140" s="6">
        <x:v>56.91683032833333</x:v>
      </x:c>
      <x:c r="D1140" s="14" t="s">
        <x:v>94</x:v>
      </x:c>
      <x:c r="E1140" s="15">
        <x:v>45155.3542554595</x:v>
      </x:c>
      <x:c r="F1140" t="s">
        <x:v>99</x:v>
      </x:c>
      <x:c r="G1140" s="6">
        <x:v>162.91680956316063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33.775999999999996</x:v>
      </x:c>
      <x:c r="S1140" s="8">
        <x:v>15698.71164853425</x:v>
      </x:c>
      <x:c r="T1140" s="12">
        <x:v>51958.208271019845</x:v>
      </x:c>
      <x:c r="U1140" s="12">
        <x:v>3.333333333333334</x:v>
      </x:c>
      <x:c r="V1140" s="12">
        <x:v>2500</x:v>
      </x:c>
      <x:c r="W1140" s="12">
        <x:f>NA()</x:f>
      </x:c>
    </x:row>
    <x:row r="1141">
      <x:c r="A1141">
        <x:v>129134</x:v>
      </x:c>
      <x:c r="B1141" s="1">
        <x:v>45156.425040811686</x:v>
      </x:c>
      <x:c r="C1141" s="6">
        <x:v>56.966668483333336</x:v>
      </x:c>
      <x:c r="D1141" s="14" t="s">
        <x:v>94</x:v>
      </x:c>
      <x:c r="E1141" s="15">
        <x:v>45155.3542554595</x:v>
      </x:c>
      <x:c r="F1141" t="s">
        <x:v>99</x:v>
      </x:c>
      <x:c r="G1141" s="6">
        <x:v>162.78901789509658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33.78</x:v>
      </x:c>
      <x:c r="S1141" s="8">
        <x:v>15707.398402085175</x:v>
      </x:c>
      <x:c r="T1141" s="12">
        <x:v>51954.59992077955</x:v>
      </x:c>
      <x:c r="U1141" s="12">
        <x:v>3.333333333333334</x:v>
      </x:c>
      <x:c r="V1141" s="12">
        <x:v>2500</x:v>
      </x:c>
      <x:c r="W1141" s="12">
        <x:f>NA()</x:f>
      </x:c>
    </x:row>
    <x:row r="1142">
      <x:c r="A1142">
        <x:v>129146</x:v>
      </x:c>
      <x:c r="B1142" s="1">
        <x:v>45156.42507535324</x:v>
      </x:c>
      <x:c r="C1142" s="6">
        <x:v>57.01640832166667</x:v>
      </x:c>
      <x:c r="D1142" s="14" t="s">
        <x:v>94</x:v>
      </x:c>
      <x:c r="E1142" s="15">
        <x:v>45155.3542554595</x:v>
      </x:c>
      <x:c r="F1142" t="s">
        <x:v>99</x:v>
      </x:c>
      <x:c r="G1142" s="6">
        <x:v>162.95829527971347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33.772999999999996</x:v>
      </x:c>
      <x:c r="S1142" s="8">
        <x:v>15702.755902569119</x:v>
      </x:c>
      <x:c r="T1142" s="12">
        <x:v>51953.03484400423</x:v>
      </x:c>
      <x:c r="U1142" s="12">
        <x:v>3.333333333333334</x:v>
      </x:c>
      <x:c r="V1142" s="12">
        <x:v>2500</x:v>
      </x:c>
      <x:c r="W1142" s="12">
        <x:f>NA()</x:f>
      </x:c>
    </x:row>
    <x:row r="1143">
      <x:c r="A1143">
        <x:v>129167</x:v>
      </x:c>
      <x:c r="B1143" s="1">
        <x:v>45156.42511001629</x:v>
      </x:c>
      <x:c r="C1143" s="6">
        <x:v>57.066323108333336</x:v>
      </x:c>
      <x:c r="D1143" s="14" t="s">
        <x:v>94</x:v>
      </x:c>
      <x:c r="E1143" s="15">
        <x:v>45155.3542554595</x:v>
      </x:c>
      <x:c r="F1143" t="s">
        <x:v>99</x:v>
      </x:c>
      <x:c r="G1143" s="6">
        <x:v>162.83729128200855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33.787</x:v>
      </x:c>
      <x:c r="S1143" s="8">
        <x:v>15703.553493903542</x:v>
      </x:c>
      <x:c r="T1143" s="12">
        <x:v>51953.18098106563</x:v>
      </x:c>
      <x:c r="U1143" s="12">
        <x:v>3.333333333333334</x:v>
      </x:c>
      <x:c r="V1143" s="12">
        <x:v>2500</x:v>
      </x:c>
      <x:c r="W1143" s="12">
        <x:f>NA()</x:f>
      </x:c>
    </x:row>
    <x:row r="1144">
      <x:c r="A1144">
        <x:v>129174</x:v>
      </x:c>
      <x:c r="B1144" s="1">
        <x:v>45156.425145170964</x:v>
      </x:c>
      <x:c r="C1144" s="6">
        <x:v>57.11694584666667</x:v>
      </x:c>
      <x:c r="D1144" s="14" t="s">
        <x:v>94</x:v>
      </x:c>
      <x:c r="E1144" s="15">
        <x:v>45155.3542554595</x:v>
      </x:c>
      <x:c r="F1144" t="s">
        <x:v>99</x:v>
      </x:c>
      <x:c r="G1144" s="6">
        <x:v>162.530169972898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33.803999999999995</x:v>
      </x:c>
      <x:c r="S1144" s="8">
        <x:v>15708.61970832647</x:v>
      </x:c>
      <x:c r="T1144" s="12">
        <x:v>51956.3048600449</x:v>
      </x:c>
      <x:c r="U1144" s="12">
        <x:v>3.333333333333334</x:v>
      </x:c>
      <x:c r="V1144" s="12">
        <x:v>2500</x:v>
      </x:c>
      <x:c r="W1144" s="12">
        <x:f>NA()</x:f>
      </x:c>
    </x:row>
    <x:row r="1145">
      <x:c r="A1145">
        <x:v>129191</x:v>
      </x:c>
      <x:c r="B1145" s="1">
        <x:v>45156.42517974944</x:v>
      </x:c>
      <x:c r="C1145" s="6">
        <x:v>57.166738853333335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162.530169972898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33.803999999999995</x:v>
      </x:c>
      <x:c r="S1145" s="8">
        <x:v>15710.334571096395</x:v>
      </x:c>
      <x:c r="T1145" s="12">
        <x:v>51954.981896755286</x:v>
      </x:c>
      <x:c r="U1145" s="12">
        <x:v>3.333333333333334</x:v>
      </x:c>
      <x:c r="V1145" s="12">
        <x:v>2500</x:v>
      </x:c>
      <x:c r="W1145" s="12">
        <x:f>NA()</x:f>
      </x:c>
    </x:row>
    <x:row r="1146">
      <x:c r="A1146">
        <x:v>129203</x:v>
      </x:c>
      <x:c r="B1146" s="1">
        <x:v>45156.42521439568</x:v>
      </x:c>
      <x:c r="C1146" s="6">
        <x:v>57.216629436666665</x:v>
      </x:c>
      <x:c r="D1146" s="14" t="s">
        <x:v>94</x:v>
      </x:c>
      <x:c r="E1146" s="15">
        <x:v>45155.3542554595</x:v>
      </x:c>
      <x:c r="F1146" t="s">
        <x:v>99</x:v>
      </x:c>
      <x:c r="G1146" s="6">
        <x:v>162.49740972062588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33.809</x:v>
      </x:c>
      <x:c r="S1146" s="8">
        <x:v>15714.469446337329</x:v>
      </x:c>
      <x:c r="T1146" s="12">
        <x:v>51960.88347132295</x:v>
      </x:c>
      <x:c r="U1146" s="12">
        <x:v>3.333333333333334</x:v>
      </x:c>
      <x:c r="V1146" s="12">
        <x:v>2500</x:v>
      </x:c>
      <x:c r="W1146" s="12">
        <x:f>NA()</x:f>
      </x:c>
    </x:row>
    <x:row r="1147">
      <x:c r="A1147">
        <x:v>129215</x:v>
      </x:c>
      <x:c r="B1147" s="1">
        <x:v>45156.425248936575</x:v>
      </x:c>
      <x:c r="C1147" s="6">
        <x:v>57.26636832166667</x:v>
      </x:c>
      <x:c r="D1147" s="14" t="s">
        <x:v>94</x:v>
      </x:c>
      <x:c r="E1147" s="15">
        <x:v>45155.3542554595</x:v>
      </x:c>
      <x:c r="F1147" t="s">
        <x:v>99</x:v>
      </x:c>
      <x:c r="G1147" s="6">
        <x:v>162.23402871275644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33.815</x:v>
      </x:c>
      <x:c r="S1147" s="8">
        <x:v>15716.448700872948</x:v>
      </x:c>
      <x:c r="T1147" s="12">
        <x:v>51949.342316903574</x:v>
      </x:c>
      <x:c r="U1147" s="12">
        <x:v>3.333333333333334</x:v>
      </x:c>
      <x:c r="V1147" s="12">
        <x:v>2500</x:v>
      </x:c>
      <x:c r="W1147" s="12">
        <x:f>NA()</x:f>
      </x:c>
    </x:row>
    <x:row r="1148">
      <x:c r="A1148">
        <x:v>129222</x:v>
      </x:c>
      <x:c r="B1148" s="1">
        <x:v>45156.42528406227</x:v>
      </x:c>
      <x:c r="C1148" s="6">
        <x:v>57.316949325</x:v>
      </x:c>
      <x:c r="D1148" s="14" t="s">
        <x:v>94</x:v>
      </x:c>
      <x:c r="E1148" s="15">
        <x:v>45155.3542554595</x:v>
      </x:c>
      <x:c r="F1148" t="s">
        <x:v>99</x:v>
      </x:c>
      <x:c r="G1148" s="6">
        <x:v>162.4026924391338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33.808</x:v>
      </x:c>
      <x:c r="S1148" s="8">
        <x:v>15715.251420004512</x:v>
      </x:c>
      <x:c r="T1148" s="12">
        <x:v>51952.939098153875</x:v>
      </x:c>
      <x:c r="U1148" s="12">
        <x:v>3.333333333333334</x:v>
      </x:c>
      <x:c r="V1148" s="12">
        <x:v>2500</x:v>
      </x:c>
      <x:c r="W1148" s="12">
        <x:f>NA()</x:f>
      </x:c>
    </x:row>
    <x:row r="1149">
      <x:c r="A1149">
        <x:v>129234</x:v>
      </x:c>
      <x:c r="B1149" s="1">
        <x:v>45156.42531863182</x:v>
      </x:c>
      <x:c r="C1149" s="6">
        <x:v>57.36672948</x:v>
      </x:c>
      <x:c r="D1149" s="14" t="s">
        <x:v>94</x:v>
      </x:c>
      <x:c r="E1149" s="15">
        <x:v>45155.3542554595</x:v>
      </x:c>
      <x:c r="F1149" t="s">
        <x:v>99</x:v>
      </x:c>
      <x:c r="G1149" s="6">
        <x:v>162.15146631305026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33.821</x:v>
      </x:c>
      <x:c r="S1149" s="8">
        <x:v>15720.206156093425</x:v>
      </x:c>
      <x:c r="T1149" s="12">
        <x:v>51953.66935738705</x:v>
      </x:c>
      <x:c r="U1149" s="12">
        <x:v>3.333333333333334</x:v>
      </x:c>
      <x:c r="V1149" s="12">
        <x:v>2500</x:v>
      </x:c>
      <x:c r="W1149" s="12">
        <x:f>NA()</x:f>
      </x:c>
    </x:row>
    <x:row r="1150">
      <x:c r="A1150">
        <x:v>129251</x:v>
      </x:c>
      <x:c r="B1150" s="1">
        <x:v>45156.42535321522</x:v>
      </x:c>
      <x:c r="C1150" s="6">
        <x:v>57.416529581666666</x:v>
      </x:c>
      <x:c r="D1150" s="14" t="s">
        <x:v>94</x:v>
      </x:c>
      <x:c r="E1150" s="15">
        <x:v>45155.3542554595</x:v>
      </x:c>
      <x:c r="F1150" t="s">
        <x:v>99</x:v>
      </x:c>
      <x:c r="G1150" s="6">
        <x:v>162.1532626574945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33.812999999999995</x:v>
      </x:c>
      <x:c r="S1150" s="8">
        <x:v>15719.63793360746</x:v>
      </x:c>
      <x:c r="T1150" s="12">
        <x:v>51949.88972093987</x:v>
      </x:c>
      <x:c r="U1150" s="12">
        <x:v>3.333333333333334</x:v>
      </x:c>
      <x:c r="V1150" s="12">
        <x:v>2500</x:v>
      </x:c>
      <x:c r="W1150" s="12">
        <x:f>NA()</x:f>
      </x:c>
    </x:row>
    <x:row r="1151">
      <x:c r="A1151">
        <x:v>129263</x:v>
      </x:c>
      <x:c r="B1151" s="1">
        <x:v>45156.42538831942</x:v>
      </x:c>
      <x:c r="C1151" s="6">
        <x:v>57.46707961833334</x:v>
      </x:c>
      <x:c r="D1151" s="14" t="s">
        <x:v>94</x:v>
      </x:c>
      <x:c r="E1151" s="15">
        <x:v>45155.3542554595</x:v>
      </x:c>
      <x:c r="F1151" t="s">
        <x:v>99</x:v>
      </x:c>
      <x:c r="G1151" s="6">
        <x:v>162.25637673299173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33.815999999999995</x:v>
      </x:c>
      <x:c r="S1151" s="8">
        <x:v>15730.146458170053</x:v>
      </x:c>
      <x:c r="T1151" s="12">
        <x:v>51963.786365592285</x:v>
      </x:c>
      <x:c r="U1151" s="12">
        <x:v>3.333333333333334</x:v>
      </x:c>
      <x:c r="V1151" s="12">
        <x:v>2500</x:v>
      </x:c>
      <x:c r="W1151" s="12">
        <x:f>NA()</x:f>
      </x:c>
    </x:row>
    <x:row r="1152">
      <x:c r="A1152">
        <x:v>129275</x:v>
      </x:c>
      <x:c r="B1152" s="1">
        <x:v>45156.425422835164</x:v>
      </x:c>
      <x:c r="C1152" s="6">
        <x:v>57.516782301666666</x:v>
      </x:c>
      <x:c r="D1152" s="14" t="s">
        <x:v>94</x:v>
      </x:c>
      <x:c r="E1152" s="15">
        <x:v>45155.3542554595</x:v>
      </x:c>
      <x:c r="F1152" t="s">
        <x:v>99</x:v>
      </x:c>
      <x:c r="G1152" s="6">
        <x:v>162.24261138554056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33.817</x:v>
      </x:c>
      <x:c r="S1152" s="8">
        <x:v>15723.782090496039</x:v>
      </x:c>
      <x:c r="T1152" s="12">
        <x:v>51954.3860959083</x:v>
      </x:c>
      <x:c r="U1152" s="12">
        <x:v>3.333333333333334</x:v>
      </x:c>
      <x:c r="V1152" s="12">
        <x:v>2500</x:v>
      </x:c>
      <x:c r="W1152" s="12">
        <x:f>NA()</x:f>
      </x:c>
    </x:row>
    <x:row r="1153">
      <x:c r="A1153">
        <x:v>129287</x:v>
      </x:c>
      <x:c r="B1153" s="1">
        <x:v>45156.4254574255</x:v>
      </x:c>
      <x:c r="C1153" s="6">
        <x:v>57.56659238333334</x:v>
      </x:c>
      <x:c r="D1153" s="14" t="s">
        <x:v>94</x:v>
      </x:c>
      <x:c r="E1153" s="15">
        <x:v>45155.3542554595</x:v>
      </x:c>
      <x:c r="F1153" t="s">
        <x:v>99</x:v>
      </x:c>
      <x:c r="G1153" s="6">
        <x:v>162.15487332373016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33.826</x:v>
      </x:c>
      <x:c r="S1153" s="8">
        <x:v>15728.462747880096</x:v>
      </x:c>
      <x:c r="T1153" s="12">
        <x:v>51949.655526825416</x:v>
      </x:c>
      <x:c r="U1153" s="12">
        <x:v>3.333333333333334</x:v>
      </x:c>
      <x:c r="V1153" s="12">
        <x:v>2500</x:v>
      </x:c>
      <x:c r="W1153" s="12">
        <x:f>NA()</x:f>
      </x:c>
    </x:row>
    <x:row r="1154">
      <x:c r="A1154">
        <x:v>129299</x:v>
      </x:c>
      <x:c r="B1154" s="1">
        <x:v>45156.42549193261</x:v>
      </x:c>
      <x:c r="C1154" s="6">
        <x:v>57.61628261833334</x:v>
      </x:c>
      <x:c r="D1154" s="14" t="s">
        <x:v>94</x:v>
      </x:c>
      <x:c r="E1154" s="15">
        <x:v>45155.3542554595</x:v>
      </x:c>
      <x:c r="F1154" t="s">
        <x:v>99</x:v>
      </x:c>
      <x:c r="G1154" s="6">
        <x:v>162.37513641084664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33.809999999999995</x:v>
      </x:c>
      <x:c r="S1154" s="8">
        <x:v>15727.64878974462</x:v>
      </x:c>
      <x:c r="T1154" s="12">
        <x:v>51951.54319429167</x:v>
      </x:c>
      <x:c r="U1154" s="12">
        <x:v>3.333333333333334</x:v>
      </x:c>
      <x:c r="V1154" s="12">
        <x:v>2500</x:v>
      </x:c>
      <x:c r="W1154" s="12">
        <x:f>NA()</x:f>
      </x:c>
    </x:row>
    <x:row r="1155">
      <x:c r="A1155">
        <x:v>129306</x:v>
      </x:c>
      <x:c r="B1155" s="1">
        <x:v>45156.42552708274</x:v>
      </x:c>
      <x:c r="C1155" s="6">
        <x:v>57.66689881166667</x:v>
      </x:c>
      <x:c r="D1155" s="14" t="s">
        <x:v>94</x:v>
      </x:c>
      <x:c r="E1155" s="15">
        <x:v>45155.3542554595</x:v>
      </x:c>
      <x:c r="F1155" t="s">
        <x:v>99</x:v>
      </x:c>
      <x:c r="G1155" s="6">
        <x:v>162.12913477361974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33.82</x:v>
      </x:c>
      <x:c r="S1155" s="8">
        <x:v>15727.01620512345</x:v>
      </x:c>
      <x:c r="T1155" s="12">
        <x:v>51952.09163789876</x:v>
      </x:c>
      <x:c r="U1155" s="12">
        <x:v>3.333333333333334</x:v>
      </x:c>
      <x:c r="V1155" s="12">
        <x:v>2500</x:v>
      </x:c>
      <x:c r="W1155" s="12">
        <x:f>NA()</x:f>
      </x:c>
    </x:row>
    <x:row r="1156">
      <x:c r="A1156">
        <x:v>129318</x:v>
      </x:c>
      <x:c r="B1156" s="1">
        <x:v>45156.4255618263</x:v>
      </x:c>
      <x:c r="C1156" s="6">
        <x:v>57.71692953</x:v>
      </x:c>
      <x:c r="D1156" s="14" t="s">
        <x:v>94</x:v>
      </x:c>
      <x:c r="E1156" s="15">
        <x:v>45155.3542554595</x:v>
      </x:c>
      <x:c r="F1156" t="s">
        <x:v>99</x:v>
      </x:c>
      <x:c r="G1156" s="6">
        <x:v>161.8216786188917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33.845</x:v>
      </x:c>
      <x:c r="S1156" s="8">
        <x:v>15734.649143871173</x:v>
      </x:c>
      <x:c r="T1156" s="12">
        <x:v>51952.236882975296</x:v>
      </x:c>
      <x:c r="U1156" s="12">
        <x:v>3.333333333333334</x:v>
      </x:c>
      <x:c r="V1156" s="12">
        <x:v>2500</x:v>
      </x:c>
      <x:c r="W1156" s="12">
        <x:f>NA()</x:f>
      </x:c>
    </x:row>
    <x:row r="1157">
      <x:c r="A1157">
        <x:v>129335</x:v>
      </x:c>
      <x:c r="B1157" s="1">
        <x:v>45156.42559645025</x:v>
      </x:c>
      <x:c r="C1157" s="6">
        <x:v>57.766788015</x:v>
      </x:c>
      <x:c r="D1157" s="14" t="s">
        <x:v>94</x:v>
      </x:c>
      <x:c r="E1157" s="15">
        <x:v>45155.3542554595</x:v>
      </x:c>
      <x:c r="F1157" t="s">
        <x:v>99</x:v>
      </x:c>
      <x:c r="G1157" s="6">
        <x:v>161.8612552078461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33.829</x:v>
      </x:c>
      <x:c r="S1157" s="8">
        <x:v>15736.239047878968</x:v>
      </x:c>
      <x:c r="T1157" s="12">
        <x:v>51947.77679068115</x:v>
      </x:c>
      <x:c r="U1157" s="12">
        <x:v>3.333333333333334</x:v>
      </x:c>
      <x:c r="V1157" s="12">
        <x:v>2500</x:v>
      </x:c>
      <x:c r="W1157" s="12">
        <x:f>NA()</x:f>
      </x:c>
    </x:row>
    <x:row r="1158">
      <x:c r="A1158">
        <x:v>129338</x:v>
      </x:c>
      <x:c r="B1158" s="1">
        <x:v>45156.42563101121</x:v>
      </x:c>
      <x:c r="C1158" s="6">
        <x:v>57.816555805</x:v>
      </x:c>
      <x:c r="D1158" s="14" t="s">
        <x:v>94</x:v>
      </x:c>
      <x:c r="E1158" s="15">
        <x:v>45155.3542554595</x:v>
      </x:c>
      <x:c r="F1158" t="s">
        <x:v>99</x:v>
      </x:c>
      <x:c r="G1158" s="6">
        <x:v>161.77194314554174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33.846</x:v>
      </x:c>
      <x:c r="S1158" s="8">
        <x:v>15739.80869198747</x:v>
      </x:c>
      <x:c r="T1158" s="12">
        <x:v>51948.379148762</x:v>
      </x:c>
      <x:c r="U1158" s="12">
        <x:v>3.333333333333334</x:v>
      </x:c>
      <x:c r="V1158" s="12">
        <x:v>2500</x:v>
      </x:c>
      <x:c r="W1158" s="12">
        <x:f>NA()</x:f>
      </x:c>
    </x:row>
    <x:row r="1159">
      <x:c r="A1159">
        <x:v>129359</x:v>
      </x:c>
      <x:c r="B1159" s="1">
        <x:v>45156.42566564931</x:v>
      </x:c>
      <x:c r="C1159" s="6">
        <x:v>57.86643466333334</x:v>
      </x:c>
      <x:c r="D1159" s="14" t="s">
        <x:v>94</x:v>
      </x:c>
      <x:c r="E1159" s="15">
        <x:v>45155.3542554595</x:v>
      </x:c>
      <x:c r="F1159" t="s">
        <x:v>99</x:v>
      </x:c>
      <x:c r="G1159" s="6">
        <x:v>161.7702033396834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33.854</x:v>
      </x:c>
      <x:c r="S1159" s="8">
        <x:v>15744.688245455834</x:v>
      </x:c>
      <x:c r="T1159" s="12">
        <x:v>51958.71663387855</x:v>
      </x:c>
      <x:c r="U1159" s="12">
        <x:v>3.333333333333334</x:v>
      </x:c>
      <x:c r="V1159" s="12">
        <x:v>2500</x:v>
      </x:c>
      <x:c r="W1159" s="12">
        <x:f>NA()</x:f>
      </x:c>
    </x:row>
    <x:row r="1160">
      <x:c r="A1160">
        <x:v>129366</x:v>
      </x:c>
      <x:c r="B1160" s="1">
        <x:v>45156.42570080092</x:v>
      </x:c>
      <x:c r="C1160" s="6">
        <x:v>57.91705298833333</x:v>
      </x:c>
      <x:c r="D1160" s="14" t="s">
        <x:v>94</x:v>
      </x:c>
      <x:c r="E1160" s="15">
        <x:v>45155.3542554595</x:v>
      </x:c>
      <x:c r="F1160" t="s">
        <x:v>99</x:v>
      </x:c>
      <x:c r="G1160" s="6">
        <x:v>161.8851629066436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33.842999999999996</x:v>
      </x:c>
      <x:c r="S1160" s="8">
        <x:v>15745.752355662362</x:v>
      </x:c>
      <x:c r="T1160" s="12">
        <x:v>51951.65110250481</x:v>
      </x:c>
      <x:c r="U1160" s="12">
        <x:v>3.333333333333334</x:v>
      </x:c>
      <x:c r="V1160" s="12">
        <x:v>2500</x:v>
      </x:c>
      <x:c r="W1160" s="12">
        <x:f>NA()</x:f>
      </x:c>
    </x:row>
    <x:row r="1161">
      <x:c r="A1161">
        <x:v>129378</x:v>
      </x:c>
      <x:c r="B1161" s="1">
        <x:v>45156.42573534592</x:v>
      </x:c>
      <x:c r="C1161" s="6">
        <x:v>57.966797785</x:v>
      </x:c>
      <x:c r="D1161" s="14" t="s">
        <x:v>94</x:v>
      </x:c>
      <x:c r="E1161" s="15">
        <x:v>45155.3542554595</x:v>
      </x:c>
      <x:c r="F1161" t="s">
        <x:v>99</x:v>
      </x:c>
      <x:c r="G1161" s="6">
        <x:v>161.5748218477241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33.863</x:v>
      </x:c>
      <x:c r="S1161" s="8">
        <x:v>15750.51188444646</x:v>
      </x:c>
      <x:c r="T1161" s="12">
        <x:v>51947.51798977128</x:v>
      </x:c>
      <x:c r="U1161" s="12">
        <x:v>3.333333333333334</x:v>
      </x:c>
      <x:c r="V1161" s="12">
        <x:v>2500</x:v>
      </x:c>
      <x:c r="W1161" s="12">
        <x:f>NA()</x:f>
      </x:c>
    </x:row>
    <x:row r="1162">
      <x:c r="A1162">
        <x:v>129395</x:v>
      </x:c>
      <x:c r="B1162" s="1">
        <x:v>45156.42577000259</x:v>
      </x:c>
      <x:c r="C1162" s="6">
        <x:v>58.01670339</x:v>
      </x:c>
      <x:c r="D1162" s="14" t="s">
        <x:v>94</x:v>
      </x:c>
      <x:c r="E1162" s="15">
        <x:v>45155.3542554595</x:v>
      </x:c>
      <x:c r="F1162" t="s">
        <x:v>99</x:v>
      </x:c>
      <x:c r="G1162" s="6">
        <x:v>162.04829012116443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33.839</x:v>
      </x:c>
      <x:c r="S1162" s="8">
        <x:v>15744.21939189711</x:v>
      </x:c>
      <x:c r="T1162" s="12">
        <x:v>51948.54654432134</x:v>
      </x:c>
      <x:c r="U1162" s="12">
        <x:v>3.333333333333334</x:v>
      </x:c>
      <x:c r="V1162" s="12">
        <x:v>2500</x:v>
      </x:c>
      <x:c r="W1162" s="12">
        <x:f>NA()</x:f>
      </x:c>
    </x:row>
    <x:row r="1163">
      <x:c r="A1163">
        <x:v>129407</x:v>
      </x:c>
      <x:c r="B1163" s="1">
        <x:v>45156.42580452984</x:v>
      </x:c>
      <x:c r="C1163" s="6">
        <x:v>58.066422638333336</x:v>
      </x:c>
      <x:c r="D1163" s="14" t="s">
        <x:v>94</x:v>
      </x:c>
      <x:c r="E1163" s="15">
        <x:v>45155.3542554595</x:v>
      </x:c>
      <x:c r="F1163" t="s">
        <x:v>99</x:v>
      </x:c>
      <x:c r="G1163" s="6">
        <x:v>161.97442831936488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33.847</x:v>
      </x:c>
      <x:c r="S1163" s="8">
        <x:v>15752.355288648801</x:v>
      </x:c>
      <x:c r="T1163" s="12">
        <x:v>51951.448819226665</x:v>
      </x:c>
      <x:c r="U1163" s="12">
        <x:v>3.333333333333334</x:v>
      </x:c>
      <x:c r="V1163" s="12">
        <x:v>2500</x:v>
      </x:c>
      <x:c r="W1163" s="12">
        <x:f>NA()</x:f>
      </x:c>
    </x:row>
    <x:row r="1164">
      <x:c r="A1164">
        <x:v>129414</x:v>
      </x:c>
      <x:c r="B1164" s="1">
        <x:v>45156.42583967429</x:v>
      </x:c>
      <x:c r="C1164" s="6">
        <x:v>58.11703062833333</x:v>
      </x:c>
      <x:c r="D1164" s="14" t="s">
        <x:v>94</x:v>
      </x:c>
      <x:c r="E1164" s="15">
        <x:v>45155.3542554595</x:v>
      </x:c>
      <x:c r="F1164" t="s">
        <x:v>99</x:v>
      </x:c>
      <x:c r="G1164" s="6">
        <x:v>161.55940978012407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33.872</x:v>
      </x:c>
      <x:c r="S1164" s="8">
        <x:v>15754.634823231774</x:v>
      </x:c>
      <x:c r="T1164" s="12">
        <x:v>51951.67624679072</x:v>
      </x:c>
      <x:c r="U1164" s="12">
        <x:v>3.333333333333334</x:v>
      </x:c>
      <x:c r="V1164" s="12">
        <x:v>2500</x:v>
      </x:c>
      <x:c r="W1164" s="12">
        <x:f>NA()</x:f>
      </x:c>
    </x:row>
    <x:row r="1165">
      <x:c r="A1165">
        <x:v>129426</x:v>
      </x:c>
      <x:c r="B1165" s="1">
        <x:v>45156.425874254775</x:v>
      </x:c>
      <x:c r="C1165" s="6">
        <x:v>58.166826533333335</x:v>
      </x:c>
      <x:c r="D1165" s="14" t="s">
        <x:v>94</x:v>
      </x:c>
      <x:c r="E1165" s="15">
        <x:v>45155.3542554595</x:v>
      </x:c>
      <x:c r="F1165" t="s">
        <x:v>99</x:v>
      </x:c>
      <x:c r="G1165" s="6">
        <x:v>161.53714322387657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33.870999999999995</x:v>
      </x:c>
      <x:c r="S1165" s="8">
        <x:v>15761.09939343733</x:v>
      </x:c>
      <x:c r="T1165" s="12">
        <x:v>51952.330850493505</x:v>
      </x:c>
      <x:c r="U1165" s="12">
        <x:v>3.333333333333334</x:v>
      </x:c>
      <x:c r="V1165" s="12">
        <x:v>2500</x:v>
      </x:c>
      <x:c r="W1165" s="12">
        <x:f>NA()</x:f>
      </x:c>
    </x:row>
    <x:row r="1166">
      <x:c r="A1166">
        <x:v>129438</x:v>
      </x:c>
      <x:c r="B1166" s="1">
        <x:v>45156.42590889755</x:v>
      </x:c>
      <x:c r="C1166" s="6">
        <x:v>58.216712135</x:v>
      </x:c>
      <x:c r="D1166" s="14" t="s">
        <x:v>94</x:v>
      </x:c>
      <x:c r="E1166" s="15">
        <x:v>45155.3542554595</x:v>
      </x:c>
      <x:c r="F1166" t="s">
        <x:v>99</x:v>
      </x:c>
      <x:c r="G1166" s="6">
        <x:v>161.2241056732337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33.885999999999996</x:v>
      </x:c>
      <x:c r="S1166" s="8">
        <x:v>15759.282184130523</x:v>
      </x:c>
      <x:c r="T1166" s="12">
        <x:v>51945.16625536897</x:v>
      </x:c>
      <x:c r="U1166" s="12">
        <x:v>3.333333333333334</x:v>
      </x:c>
      <x:c r="V1166" s="12">
        <x:v>2500</x:v>
      </x:c>
      <x:c r="W1166" s="12">
        <x:f>NA()</x:f>
      </x:c>
    </x:row>
    <x:row r="1167">
      <x:c r="A1167">
        <x:v>129455</x:v>
      </x:c>
      <x:c r="B1167" s="1">
        <x:v>45156.42594345203</x:v>
      </x:c>
      <x:c r="C1167" s="6">
        <x:v>58.26647058</x:v>
      </x:c>
      <x:c r="D1167" s="14" t="s">
        <x:v>94</x:v>
      </x:c>
      <x:c r="E1167" s="15">
        <x:v>45155.3542554595</x:v>
      </x:c>
      <x:c r="F1167" t="s">
        <x:v>99</x:v>
      </x:c>
      <x:c r="G1167" s="6">
        <x:v>161.43960788446722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33.885999999999996</x:v>
      </x:c>
      <x:c r="S1167" s="8">
        <x:v>15766.494073259624</x:v>
      </x:c>
      <x:c r="T1167" s="12">
        <x:v>51950.91815768424</x:v>
      </x:c>
      <x:c r="U1167" s="12">
        <x:v>3.333333333333334</x:v>
      </x:c>
      <x:c r="V1167" s="12">
        <x:v>2500</x:v>
      </x:c>
      <x:c r="W1167" s="12">
        <x:f>NA()</x:f>
      </x:c>
    </x:row>
    <x:row r="1168">
      <x:c r="A1168">
        <x:v>129462</x:v>
      </x:c>
      <x:c r="B1168" s="1">
        <x:v>45156.425978578336</x:v>
      </x:c>
      <x:c r="C1168" s="6">
        <x:v>58.317052456666666</x:v>
      </x:c>
      <x:c r="D1168" s="14" t="s">
        <x:v>94</x:v>
      </x:c>
      <x:c r="E1168" s="15">
        <x:v>45155.3542554595</x:v>
      </x:c>
      <x:c r="F1168" t="s">
        <x:v>99</x:v>
      </x:c>
      <x:c r="G1168" s="6">
        <x:v>161.63995189926663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33.873999999999995</x:v>
      </x:c>
      <x:c r="S1168" s="8">
        <x:v>15773.848625568891</x:v>
      </x:c>
      <x:c r="T1168" s="12">
        <x:v>51950.78364174124</x:v>
      </x:c>
      <x:c r="U1168" s="12">
        <x:v>3.333333333333334</x:v>
      </x:c>
      <x:c r="V1168" s="12">
        <x:v>2500</x:v>
      </x:c>
      <x:c r="W1168" s="12">
        <x:f>NA()</x:f>
      </x:c>
    </x:row>
    <x:row r="1169">
      <x:c r="A1169">
        <x:v>129474</x:v>
      </x:c>
      <x:c r="B1169" s="1">
        <x:v>45156.42601318662</x:v>
      </x:c>
      <x:c r="C1169" s="6">
        <x:v>58.36688839833333</x:v>
      </x:c>
      <x:c r="D1169" s="14" t="s">
        <x:v>94</x:v>
      </x:c>
      <x:c r="E1169" s="15">
        <x:v>45155.3542554595</x:v>
      </x:c>
      <x:c r="F1169" t="s">
        <x:v>99</x:v>
      </x:c>
      <x:c r="G1169" s="6">
        <x:v>161.13356676866854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33.89</x:v>
      </x:c>
      <x:c r="S1169" s="8">
        <x:v>15770.366234528588</x:v>
      </x:c>
      <x:c r="T1169" s="12">
        <x:v>51954.42680852437</x:v>
      </x:c>
      <x:c r="U1169" s="12">
        <x:v>3.333333333333334</x:v>
      </x:c>
      <x:c r="V1169" s="12">
        <x:v>2500</x:v>
      </x:c>
      <x:c r="W1169" s="12">
        <x:f>NA()</x:f>
      </x:c>
    </x:row>
    <x:row r="1170">
      <x:c r="A1170">
        <x:v>129491</x:v>
      </x:c>
      <x:c r="B1170" s="1">
        <x:v>45156.42604777331</x:v>
      </x:c>
      <x:c r="C1170" s="6">
        <x:v>58.41669323</x:v>
      </x:c>
      <x:c r="D1170" s="14" t="s">
        <x:v>94</x:v>
      </x:c>
      <x:c r="E1170" s="15">
        <x:v>45155.3542554595</x:v>
      </x:c>
      <x:c r="F1170" t="s">
        <x:v>99</x:v>
      </x:c>
      <x:c r="G1170" s="6">
        <x:v>161.46866636788968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33.876</x:v>
      </x:c>
      <x:c r="S1170" s="8">
        <x:v>15770.059570735857</x:v>
      </x:c>
      <x:c r="T1170" s="12">
        <x:v>51948.79259349101</x:v>
      </x:c>
      <x:c r="U1170" s="12">
        <x:v>3.333333333333334</x:v>
      </x:c>
      <x:c r="V1170" s="12">
        <x:v>2500</x:v>
      </x:c>
      <x:c r="W1170" s="12">
        <x:f>NA()</x:f>
      </x:c>
    </x:row>
    <x:row r="1171">
      <x:c r="A1171">
        <x:v>129503</x:v>
      </x:c>
      <x:c r="B1171" s="1">
        <x:v>45156.426082415026</x:v>
      </x:c>
      <x:c r="C1171" s="6">
        <x:v>58.46657730166667</x:v>
      </x:c>
      <x:c r="D1171" s="14" t="s">
        <x:v>94</x:v>
      </x:c>
      <x:c r="E1171" s="15">
        <x:v>45155.3542554595</x:v>
      </x:c>
      <x:c r="F1171" t="s">
        <x:v>99</x:v>
      </x:c>
      <x:c r="G1171" s="6">
        <x:v>161.4447259667175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33.882999999999996</x:v>
      </x:c>
      <x:c r="S1171" s="8">
        <x:v>15773.499628858648</x:v>
      </x:c>
      <x:c r="T1171" s="12">
        <x:v>51943.947908072005</x:v>
      </x:c>
      <x:c r="U1171" s="12">
        <x:v>3.333333333333334</x:v>
      </x:c>
      <x:c r="V1171" s="12">
        <x:v>2500</x:v>
      </x:c>
      <x:c r="W1171" s="12">
        <x:f>NA()</x:f>
      </x:c>
    </x:row>
    <x:row r="1172">
      <x:c r="A1172">
        <x:v>129515</x:v>
      </x:c>
      <x:c r="B1172" s="1">
        <x:v>45156.426117072915</x:v>
      </x:c>
      <x:c r="C1172" s="6">
        <x:v>58.516484665</x:v>
      </x:c>
      <x:c r="D1172" s="14" t="s">
        <x:v>94</x:v>
      </x:c>
      <x:c r="E1172" s="15">
        <x:v>45155.3542554595</x:v>
      </x:c>
      <x:c r="F1172" t="s">
        <x:v>99</x:v>
      </x:c>
      <x:c r="G1172" s="6">
        <x:v>161.31301116103148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33.89</x:v>
      </x:c>
      <x:c r="S1172" s="8">
        <x:v>15777.08572096743</x:v>
      </x:c>
      <x:c r="T1172" s="12">
        <x:v>51953.95074695578</x:v>
      </x:c>
      <x:c r="U1172" s="12">
        <x:v>3.333333333333334</x:v>
      </x:c>
      <x:c r="V1172" s="12">
        <x:v>2500</x:v>
      </x:c>
      <x:c r="W1172" s="12">
        <x:f>NA()</x:f>
      </x:c>
    </x:row>
    <x:row r="1173">
      <x:c r="A1173">
        <x:v>129527</x:v>
      </x:c>
      <x:c r="B1173" s="1">
        <x:v>45156.42615177442</x:v>
      </x:c>
      <x:c r="C1173" s="6">
        <x:v>58.56645483</x:v>
      </x:c>
      <x:c r="D1173" s="14" t="s">
        <x:v>94</x:v>
      </x:c>
      <x:c r="E1173" s="15">
        <x:v>45155.3542554595</x:v>
      </x:c>
      <x:c r="F1173" t="s">
        <x:v>99</x:v>
      </x:c>
      <x:c r="G1173" s="6">
        <x:v>160.97657311020672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33.912</x:v>
      </x:c>
      <x:c r="S1173" s="8">
        <x:v>15783.661688041735</x:v>
      </x:c>
      <x:c r="T1173" s="12">
        <x:v>51951.90820475451</x:v>
      </x:c>
      <x:c r="U1173" s="12">
        <x:v>3.333333333333334</x:v>
      </x:c>
      <x:c r="V1173" s="12">
        <x:v>2500</x:v>
      </x:c>
      <x:c r="W1173" s="12">
        <x:f>NA()</x:f>
      </x:c>
    </x:row>
    <x:row r="1174">
      <x:c r="A1174">
        <x:v>129539</x:v>
      </x:c>
      <x:c r="B1174" s="1">
        <x:v>45156.426186945035</x:v>
      </x:c>
      <x:c r="C1174" s="6">
        <x:v>58.61710050666667</x:v>
      </x:c>
      <x:c r="D1174" s="14" t="s">
        <x:v>94</x:v>
      </x:c>
      <x:c r="E1174" s="15">
        <x:v>45155.3542554595</x:v>
      </x:c>
      <x:c r="F1174" t="s">
        <x:v>99</x:v>
      </x:c>
      <x:c r="G1174" s="6">
        <x:v>161.29077573072126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33.888999999999996</x:v>
      </x:c>
      <x:c r="S1174" s="8">
        <x:v>15781.95622240809</x:v>
      </x:c>
      <x:c r="T1174" s="12">
        <x:v>51951.46524761051</x:v>
      </x:c>
      <x:c r="U1174" s="12">
        <x:v>3.333333333333334</x:v>
      </x:c>
      <x:c r="V1174" s="12">
        <x:v>2500</x:v>
      </x:c>
      <x:c r="W1174" s="12">
        <x:f>NA()</x:f>
      </x:c>
    </x:row>
    <x:row r="1175">
      <x:c r="A1175">
        <x:v>129542</x:v>
      </x:c>
      <x:c r="B1175" s="1">
        <x:v>45156.4262215468</x:v>
      </x:c>
      <x:c r="C1175" s="6">
        <x:v>58.66692704</x:v>
      </x:c>
      <x:c r="D1175" s="14" t="s">
        <x:v>94</x:v>
      </x:c>
      <x:c r="E1175" s="15">
        <x:v>45155.3542554595</x:v>
      </x:c>
      <x:c r="F1175" t="s">
        <x:v>99</x:v>
      </x:c>
      <x:c r="G1175" s="6">
        <x:v>160.87253841035923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33.917</x:v>
      </x:c>
      <x:c r="S1175" s="8">
        <x:v>15784.542217861246</x:v>
      </x:c>
      <x:c r="T1175" s="12">
        <x:v>51949.68467244405</x:v>
      </x:c>
      <x:c r="U1175" s="12">
        <x:v>3.333333333333334</x:v>
      </x:c>
      <x:c r="V1175" s="12">
        <x:v>2500</x:v>
      </x:c>
      <x:c r="W1175" s="12">
        <x:f>NA()</x:f>
      </x:c>
    </x:row>
    <x:row r="1176">
      <x:c r="A1176">
        <x:v>129554</x:v>
      </x:c>
      <x:c r="B1176" s="1">
        <x:v>45156.42625615947</x:v>
      </x:c>
      <x:c r="C1176" s="6">
        <x:v>58.71676929833333</x:v>
      </x:c>
      <x:c r="D1176" s="14" t="s">
        <x:v>94</x:v>
      </x:c>
      <x:c r="E1176" s="15">
        <x:v>45155.3542554595</x:v>
      </x:c>
      <x:c r="F1176" t="s">
        <x:v>99</x:v>
      </x:c>
      <x:c r="G1176" s="6">
        <x:v>160.8452668891469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33.919</x:v>
      </x:c>
      <x:c r="S1176" s="8">
        <x:v>15790.688559745839</x:v>
      </x:c>
      <x:c r="T1176" s="12">
        <x:v>51948.28737944822</x:v>
      </x:c>
      <x:c r="U1176" s="12">
        <x:v>3.333333333333334</x:v>
      </x:c>
      <x:c r="V1176" s="12">
        <x:v>2500</x:v>
      </x:c>
      <x:c r="W1176" s="12">
        <x:f>NA()</x:f>
      </x:c>
    </x:row>
    <x:row r="1177">
      <x:c r="A1177">
        <x:v>129575</x:v>
      </x:c>
      <x:c r="B1177" s="1">
        <x:v>45156.4262908155</x:v>
      </x:c>
      <x:c r="C1177" s="6">
        <x:v>58.76667397333333</x:v>
      </x:c>
      <x:c r="D1177" s="14" t="s">
        <x:v>94</x:v>
      </x:c>
      <x:c r="E1177" s="15">
        <x:v>45155.3542554595</x:v>
      </x:c>
      <x:c r="F1177" t="s">
        <x:v>99</x:v>
      </x:c>
      <x:c r="G1177" s="6">
        <x:v>160.84017288417144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33.922</x:v>
      </x:c>
      <x:c r="S1177" s="8">
        <x:v>15787.900903404545</x:v>
      </x:c>
      <x:c r="T1177" s="12">
        <x:v>51949.371773700615</x:v>
      </x:c>
      <x:c r="U1177" s="12">
        <x:v>3.333333333333334</x:v>
      </x:c>
      <x:c r="V1177" s="12">
        <x:v>2500</x:v>
      </x:c>
      <x:c r="W1177" s="12">
        <x:f>NA()</x:f>
      </x:c>
    </x:row>
    <x:row r="1178">
      <x:c r="A1178">
        <x:v>129587</x:v>
      </x:c>
      <x:c r="B1178" s="1">
        <x:v>45156.426325348286</x:v>
      </x:c>
      <x:c r="C1178" s="6">
        <x:v>58.816401193333334</x:v>
      </x:c>
      <x:c r="D1178" s="14" t="s">
        <x:v>94</x:v>
      </x:c>
      <x:c r="E1178" s="15">
        <x:v>45155.3542554595</x:v>
      </x:c>
      <x:c r="F1178" t="s">
        <x:v>99</x:v>
      </x:c>
      <x:c r="G1178" s="6">
        <x:v>160.70554690702087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33.924</x:v>
      </x:c>
      <x:c r="S1178" s="8">
        <x:v>15792.803111683548</x:v>
      </x:c>
      <x:c r="T1178" s="12">
        <x:v>51950.44422505329</x:v>
      </x:c>
      <x:c r="U1178" s="12">
        <x:v>3.333333333333334</x:v>
      </x:c>
      <x:c r="V1178" s="12">
        <x:v>2500</x:v>
      </x:c>
      <x:c r="W1178" s="12">
        <x:f>NA()</x:f>
      </x:c>
    </x:row>
    <x:row r="1179">
      <x:c r="A1179">
        <x:v>129594</x:v>
      </x:c>
      <x:c r="B1179" s="1">
        <x:v>45156.42636055059</x:v>
      </x:c>
      <x:c r="C1179" s="6">
        <x:v>58.867092508333336</x:v>
      </x:c>
      <x:c r="D1179" s="14" t="s">
        <x:v>94</x:v>
      </x:c>
      <x:c r="E1179" s="15">
        <x:v>45155.3542554595</x:v>
      </x:c>
      <x:c r="F1179" t="s">
        <x:v>99</x:v>
      </x:c>
      <x:c r="G1179" s="6">
        <x:v>160.60858342156922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33.939</x:v>
      </x:c>
      <x:c r="S1179" s="8">
        <x:v>15800.952128089339</x:v>
      </x:c>
      <x:c r="T1179" s="12">
        <x:v>51946.26231385889</x:v>
      </x:c>
      <x:c r="U1179" s="12">
        <x:v>3.333333333333334</x:v>
      </x:c>
      <x:c r="V1179" s="12">
        <x:v>2500</x:v>
      </x:c>
      <x:c r="W1179" s="12">
        <x:f>NA()</x:f>
      </x:c>
    </x:row>
    <x:row r="1180">
      <x:c r="A1180">
        <x:v>129611</x:v>
      </x:c>
      <x:c r="B1180" s="1">
        <x:v>45156.42639517641</x:v>
      </x:c>
      <x:c r="C1180" s="6">
        <x:v>58.91695368333333</x:v>
      </x:c>
      <x:c r="D1180" s="14" t="s">
        <x:v>94</x:v>
      </x:c>
      <x:c r="E1180" s="15">
        <x:v>45155.3542554595</x:v>
      </x:c>
      <x:c r="F1180" t="s">
        <x:v>99</x:v>
      </x:c>
      <x:c r="G1180" s="6">
        <x:v>160.60005132096228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33.937</x:v>
      </x:c>
      <x:c r="S1180" s="8">
        <x:v>15794.928999399406</x:v>
      </x:c>
      <x:c r="T1180" s="12">
        <x:v>51954.001328314225</x:v>
      </x:c>
      <x:c r="U1180" s="12">
        <x:v>3.333333333333334</x:v>
      </x:c>
      <x:c r="V1180" s="12">
        <x:v>2500</x:v>
      </x:c>
      <x:c r="W1180" s="12">
        <x:f>NA()</x:f>
      </x:c>
    </x:row>
    <x:row r="1181">
      <x:c r="A1181">
        <x:v>129623</x:v>
      </x:c>
      <x:c r="B1181" s="1">
        <x:v>45156.42642970737</x:v>
      </x:c>
      <x:c r="C1181" s="6">
        <x:v>58.96667827666667</x:v>
      </x:c>
      <x:c r="D1181" s="14" t="s">
        <x:v>94</x:v>
      </x:c>
      <x:c r="E1181" s="15">
        <x:v>45155.3542554595</x:v>
      </x:c>
      <x:c r="F1181" t="s">
        <x:v>99</x:v>
      </x:c>
      <x:c r="G1181" s="6">
        <x:v>160.87945120203707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33.927</x:v>
      </x:c>
      <x:c r="S1181" s="8">
        <x:v>15802.011024846057</x:v>
      </x:c>
      <x:c r="T1181" s="12">
        <x:v>51951.61721228971</x:v>
      </x:c>
      <x:c r="U1181" s="12">
        <x:v>3.333333333333334</x:v>
      </x:c>
      <x:c r="V1181" s="12">
        <x:v>2500</x:v>
      </x:c>
      <x:c r="W1181" s="12">
        <x:f>NA()</x:f>
      </x:c>
    </x:row>
    <x:row r="1182">
      <x:c r="A1182">
        <x:v>129635</x:v>
      </x:c>
      <x:c r="B1182" s="1">
        <x:v>45156.426464237076</x:v>
      </x:c>
      <x:c r="C1182" s="6">
        <x:v>59.016401048333336</x:v>
      </x:c>
      <x:c r="D1182" s="14" t="s">
        <x:v>94</x:v>
      </x:c>
      <x:c r="E1182" s="15">
        <x:v>45155.3542554595</x:v>
      </x:c>
      <x:c r="F1182" t="s">
        <x:v>99</x:v>
      </x:c>
      <x:c r="G1182" s="6">
        <x:v>160.499726717979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33.946999999999996</x:v>
      </x:c>
      <x:c r="S1182" s="8">
        <x:v>15798.835818097696</x:v>
      </x:c>
      <x:c r="T1182" s="12">
        <x:v>51943.64383845223</x:v>
      </x:c>
      <x:c r="U1182" s="12">
        <x:v>3.333333333333334</x:v>
      </x:c>
      <x:c r="V1182" s="12">
        <x:v>2500</x:v>
      </x:c>
      <x:c r="W1182" s="12">
        <x:f>NA()</x:f>
      </x:c>
    </x:row>
    <x:row r="1183">
      <x:c r="A1183">
        <x:v>129647</x:v>
      </x:c>
      <x:c r="B1183" s="1">
        <x:v>45156.426499368565</x:v>
      </x:c>
      <x:c r="C1183" s="6">
        <x:v>59.06699039</x:v>
      </x:c>
      <x:c r="D1183" s="14" t="s">
        <x:v>94</x:v>
      </x:c>
      <x:c r="E1183" s="15">
        <x:v>45155.3542554595</x:v>
      </x:c>
      <x:c r="F1183" t="s">
        <x:v>99</x:v>
      </x:c>
      <x:c r="G1183" s="6">
        <x:v>160.40616536098852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33.946</x:v>
      </x:c>
      <x:c r="S1183" s="8">
        <x:v>15801.940920239773</x:v>
      </x:c>
      <x:c r="T1183" s="12">
        <x:v>51954.55794444278</x:v>
      </x:c>
      <x:c r="U1183" s="12">
        <x:v>3.333333333333334</x:v>
      </x:c>
      <x:c r="V1183" s="12">
        <x:v>2500</x:v>
      </x:c>
      <x:c r="W1183" s="12">
        <x:f>NA()</x:f>
      </x:c>
    </x:row>
    <x:row r="1184">
      <x:c r="A1184">
        <x:v>129659</x:v>
      </x:c>
      <x:c r="B1184" s="1">
        <x:v>45156.42653396737</x:v>
      </x:c>
      <x:c r="C1184" s="6">
        <x:v>59.11681267666667</x:v>
      </x:c>
      <x:c r="D1184" s="14" t="s">
        <x:v>94</x:v>
      </x:c>
      <x:c r="E1184" s="15">
        <x:v>45155.3542554595</x:v>
      </x:c>
      <x:c r="F1184" t="s">
        <x:v>99</x:v>
      </x:c>
      <x:c r="G1184" s="6">
        <x:v>160.28572754481326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33.967999999999996</x:v>
      </x:c>
      <x:c r="S1184" s="8">
        <x:v>15806.917724947987</x:v>
      </x:c>
      <x:c r="T1184" s="12">
        <x:v>51948.071268813575</x:v>
      </x:c>
      <x:c r="U1184" s="12">
        <x:v>3.333333333333334</x:v>
      </x:c>
      <x:c r="V1184" s="12">
        <x:v>2500</x:v>
      </x:c>
      <x:c r="W1184" s="12">
        <x:f>NA()</x:f>
      </x:c>
    </x:row>
    <x:row r="1185">
      <x:c r="A1185">
        <x:v>129671</x:v>
      </x:c>
      <x:c r="B1185" s="1">
        <x:v>45156.42656850515</x:v>
      </x:c>
      <x:c r="C1185" s="6">
        <x:v>59.16654707166666</x:v>
      </x:c>
      <x:c r="D1185" s="14" t="s">
        <x:v>94</x:v>
      </x:c>
      <x:c r="E1185" s="15">
        <x:v>45155.3542554595</x:v>
      </x:c>
      <x:c r="F1185" t="s">
        <x:v>99</x:v>
      </x:c>
      <x:c r="G1185" s="6">
        <x:v>160.51522039284518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33.958999999999996</x:v>
      </x:c>
      <x:c r="S1185" s="8">
        <x:v>15808.930267320882</x:v>
      </x:c>
      <x:c r="T1185" s="12">
        <x:v>51955.32526336964</x:v>
      </x:c>
      <x:c r="U1185" s="12">
        <x:v>3.333333333333334</x:v>
      </x:c>
      <x:c r="V1185" s="12">
        <x:v>2500</x:v>
      </x:c>
      <x:c r="W1185" s="12">
        <x:f>NA()</x:f>
      </x:c>
    </x:row>
    <x:row r="1186">
      <x:c r="A1186">
        <x:v>129683</x:v>
      </x:c>
      <x:c r="B1186" s="1">
        <x:v>45156.426603068205</x:v>
      </x:c>
      <x:c r="C1186" s="6">
        <x:v>59.21631787</x:v>
      </x:c>
      <x:c r="D1186" s="14" t="s">
        <x:v>94</x:v>
      </x:c>
      <x:c r="E1186" s="15">
        <x:v>45155.3542554595</x:v>
      </x:c>
      <x:c r="F1186" t="s">
        <x:v>99</x:v>
      </x:c>
      <x:c r="G1186" s="6">
        <x:v>160.68708899104863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33.949</x:v>
      </x:c>
      <x:c r="S1186" s="8">
        <x:v>15809.408331406677</x:v>
      </x:c>
      <x:c r="T1186" s="12">
        <x:v>51950.26688732068</x:v>
      </x:c>
      <x:c r="U1186" s="12">
        <x:v>3.333333333333334</x:v>
      </x:c>
      <x:c r="V1186" s="12">
        <x:v>2500</x:v>
      </x:c>
      <x:c r="W1186" s="12">
        <x:f>NA()</x:f>
      </x:c>
    </x:row>
    <x:row r="1187">
      <x:c r="A1187">
        <x:v>129690</x:v>
      </x:c>
      <x:c r="B1187" s="1">
        <x:v>45156.426638246565</x:v>
      </x:c>
      <x:c r="C1187" s="6">
        <x:v>59.26697471166667</x:v>
      </x:c>
      <x:c r="D1187" s="14" t="s">
        <x:v>94</x:v>
      </x:c>
      <x:c r="E1187" s="15">
        <x:v>45155.3542554595</x:v>
      </x:c>
      <x:c r="F1187" t="s">
        <x:v>99</x:v>
      </x:c>
      <x:c r="G1187" s="6">
        <x:v>160.40995208954885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33.972</x:v>
      </x:c>
      <x:c r="S1187" s="8">
        <x:v>15808.355898922782</x:v>
      </x:c>
      <x:c r="T1187" s="12">
        <x:v>51949.227752472594</x:v>
      </x:c>
      <x:c r="U1187" s="12">
        <x:v>3.333333333333334</x:v>
      </x:c>
      <x:c r="V1187" s="12">
        <x:v>2500</x:v>
      </x:c>
      <x:c r="W1187" s="12">
        <x:f>NA()</x:f>
      </x:c>
    </x:row>
    <x:row r="1188">
      <x:c r="A1188">
        <x:v>129707</x:v>
      </x:c>
      <x:c r="B1188" s="1">
        <x:v>45156.42667283263</x:v>
      </x:c>
      <x:c r="C1188" s="6">
        <x:v>59.31677864</x:v>
      </x:c>
      <x:c r="D1188" s="14" t="s">
        <x:v>94</x:v>
      </x:c>
      <x:c r="E1188" s="15">
        <x:v>45155.3542554595</x:v>
      </x:c>
      <x:c r="F1188" t="s">
        <x:v>99</x:v>
      </x:c>
      <x:c r="G1188" s="6">
        <x:v>160.85409103137667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33.942</x:v>
      </x:c>
      <x:c r="S1188" s="8">
        <x:v>15806.136856696816</x:v>
      </x:c>
      <x:c r="T1188" s="12">
        <x:v>51950.869501154266</x:v>
      </x:c>
      <x:c r="U1188" s="12">
        <x:v>3.333333333333334</x:v>
      </x:c>
      <x:c r="V1188" s="12">
        <x:v>2500</x:v>
      </x:c>
      <x:c r="W1188" s="12">
        <x:f>NA()</x:f>
      </x:c>
    </x:row>
    <x:row r="1189">
      <x:c r="A1189">
        <x:v>129719</x:v>
      </x:c>
      <x:c r="B1189" s="1">
        <x:v>45156.42670745235</x:v>
      </x:c>
      <x:c r="C1189" s="6">
        <x:v>59.366631041666665</x:v>
      </x:c>
      <x:c r="D1189" s="14" t="s">
        <x:v>94</x:v>
      </x:c>
      <x:c r="E1189" s="15">
        <x:v>45155.3542554595</x:v>
      </x:c>
      <x:c r="F1189" t="s">
        <x:v>99</x:v>
      </x:c>
      <x:c r="G1189" s="6">
        <x:v>160.65480094874667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33.954</x:v>
      </x:c>
      <x:c r="S1189" s="8">
        <x:v>15812.074408733755</x:v>
      </x:c>
      <x:c r="T1189" s="12">
        <x:v>51948.241971681055</x:v>
      </x:c>
      <x:c r="U1189" s="12">
        <x:v>3.333333333333334</x:v>
      </x:c>
      <x:c r="V1189" s="12">
        <x:v>2500</x:v>
      </x:c>
      <x:c r="W1189" s="12">
        <x:f>NA()</x:f>
      </x:c>
    </x:row>
    <x:row r="1190">
      <x:c r="A1190">
        <x:v>129731</x:v>
      </x:c>
      <x:c r="B1190" s="1">
        <x:v>45156.426742017604</x:v>
      </x:c>
      <x:c r="C1190" s="6">
        <x:v>59.416405005</x:v>
      </x:c>
      <x:c r="D1190" s="14" t="s">
        <x:v>94</x:v>
      </x:c>
      <x:c r="E1190" s="15">
        <x:v>45155.3542554595</x:v>
      </x:c>
      <x:c r="F1190" t="s">
        <x:v>99</x:v>
      </x:c>
      <x:c r="G1190" s="6">
        <x:v>160.39636137151834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33.973</x:v>
      </x:c>
      <x:c r="S1190" s="8">
        <x:v>15822.6839514908</x:v>
      </x:c>
      <x:c r="T1190" s="12">
        <x:v>51949.94381273378</x:v>
      </x:c>
      <x:c r="U1190" s="12">
        <x:v>3.333333333333334</x:v>
      </x:c>
      <x:c r="V1190" s="12">
        <x:v>2500</x:v>
      </x:c>
      <x:c r="W1190" s="12">
        <x:f>NA()</x:f>
      </x:c>
    </x:row>
    <x:row r="1191">
      <x:c r="A1191">
        <x:v>129734</x:v>
      </x:c>
      <x:c r="B1191" s="1">
        <x:v>45156.42677668624</x:v>
      </x:c>
      <x:c r="C1191" s="6">
        <x:v>59.46632784333333</x:v>
      </x:c>
      <x:c r="D1191" s="14" t="s">
        <x:v>94</x:v>
      </x:c>
      <x:c r="E1191" s="15">
        <x:v>45155.3542554595</x:v>
      </x:c>
      <x:c r="F1191" t="s">
        <x:v>99</x:v>
      </x:c>
      <x:c r="G1191" s="6">
        <x:v>160.35208979251584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33.971</x:v>
      </x:c>
      <x:c r="S1191" s="8">
        <x:v>15825.162061630266</x:v>
      </x:c>
      <x:c r="T1191" s="12">
        <x:v>51954.12642058717</x:v>
      </x:c>
      <x:c r="U1191" s="12">
        <x:v>3.333333333333334</x:v>
      </x:c>
      <x:c r="V1191" s="12">
        <x:v>2500</x:v>
      </x:c>
      <x:c r="W1191" s="12">
        <x:f>NA()</x:f>
      </x:c>
    </x:row>
    <x:row r="1192">
      <x:c r="A1192">
        <x:v>129751</x:v>
      </x:c>
      <x:c r="B1192" s="1">
        <x:v>45156.42681185453</x:v>
      </x:c>
      <x:c r="C1192" s="6">
        <x:v>59.516970185</x:v>
      </x:c>
      <x:c r="D1192" s="14" t="s">
        <x:v>94</x:v>
      </x:c>
      <x:c r="E1192" s="15">
        <x:v>45155.3542554595</x:v>
      </x:c>
      <x:c r="F1192" t="s">
        <x:v>99</x:v>
      </x:c>
      <x:c r="G1192" s="6">
        <x:v>159.97718087975355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33.995999999999995</x:v>
      </x:c>
      <x:c r="S1192" s="8">
        <x:v>15823.852469173957</x:v>
      </x:c>
      <x:c r="T1192" s="12">
        <x:v>51947.53687624924</x:v>
      </x:c>
      <x:c r="U1192" s="12">
        <x:v>3.333333333333334</x:v>
      </x:c>
      <x:c r="V1192" s="12">
        <x:v>2500</x:v>
      </x:c>
      <x:c r="W1192" s="12">
        <x:f>NA()</x:f>
      </x:c>
    </x:row>
    <x:row r="1193">
      <x:c r="A1193">
        <x:v>129767</x:v>
      </x:c>
      <x:c r="B1193" s="1">
        <x:v>45156.42684647023</x:v>
      </x:c>
      <x:c r="C1193" s="6">
        <x:v>59.56681679333333</x:v>
      </x:c>
      <x:c r="D1193" s="14" t="s">
        <x:v>94</x:v>
      </x:c>
      <x:c r="E1193" s="15">
        <x:v>45155.3542554595</x:v>
      </x:c>
      <x:c r="F1193" t="s">
        <x:v>99</x:v>
      </x:c>
      <x:c r="G1193" s="6">
        <x:v>160.20774978464112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33.979</x:v>
      </x:c>
      <x:c r="S1193" s="8">
        <x:v>15821.310688275793</x:v>
      </x:c>
      <x:c r="T1193" s="12">
        <x:v>51945.72764205937</x:v>
      </x:c>
      <x:c r="U1193" s="12">
        <x:v>3.333333333333334</x:v>
      </x:c>
      <x:c r="V1193" s="12">
        <x:v>2500</x:v>
      </x:c>
      <x:c r="W1193" s="12">
        <x:f>NA()</x:f>
      </x:c>
    </x:row>
    <x:row r="1194">
      <x:c r="A1194">
        <x:v>129779</x:v>
      </x:c>
      <x:c r="B1194" s="1">
        <x:v>45156.42688102579</x:v>
      </x:c>
      <x:c r="C1194" s="6">
        <x:v>59.616576806666664</x:v>
      </x:c>
      <x:c r="D1194" s="14" t="s">
        <x:v>94</x:v>
      </x:c>
      <x:c r="E1194" s="15">
        <x:v>45155.3542554595</x:v>
      </x:c>
      <x:c r="F1194" t="s">
        <x:v>99</x:v>
      </x:c>
      <x:c r="G1194" s="6">
        <x:v>160.11276559715535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33.986</x:v>
      </x:c>
      <x:c r="S1194" s="8">
        <x:v>15829.728165220682</x:v>
      </x:c>
      <x:c r="T1194" s="12">
        <x:v>51949.96620155373</x:v>
      </x:c>
      <x:c r="U1194" s="12">
        <x:v>3.333333333333334</x:v>
      </x:c>
      <x:c r="V1194" s="12">
        <x:v>2500</x:v>
      </x:c>
      <x:c r="W1194" s="12">
        <x:f>NA()</x:f>
      </x:c>
    </x:row>
    <x:row r="1195">
      <x:c r="A1195">
        <x:v>129791</x:v>
      </x:c>
      <x:c r="B1195" s="1">
        <x:v>45156.42691554151</x:v>
      </x:c>
      <x:c r="C1195" s="6">
        <x:v>59.66627943</x:v>
      </x:c>
      <x:c r="D1195" s="14" t="s">
        <x:v>94</x:v>
      </x:c>
      <x:c r="E1195" s="15">
        <x:v>45155.3542554595</x:v>
      </x:c>
      <x:c r="F1195" t="s">
        <x:v>99</x:v>
      </x:c>
      <x:c r="G1195" s="6">
        <x:v>159.9500790268951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33.998</x:v>
      </x:c>
      <x:c r="S1195" s="8">
        <x:v>15827.20605740944</x:v>
      </x:c>
      <x:c r="T1195" s="12">
        <x:v>51945.90718328594</x:v>
      </x:c>
      <x:c r="U1195" s="12">
        <x:v>3.333333333333334</x:v>
      </x:c>
      <x:c r="V1195" s="12">
        <x:v>2500</x:v>
      </x:c>
      <x:c r="W1195" s="12">
        <x:f>NA()</x:f>
      </x:c>
    </x:row>
    <x:row r="1196">
      <x:c r="A1196">
        <x:v>129798</x:v>
      </x:c>
      <x:c r="B1196" s="1">
        <x:v>45156.42695066222</x:v>
      </x:c>
      <x:c r="C1196" s="6">
        <x:v>59.71685325333333</x:v>
      </x:c>
      <x:c r="D1196" s="14" t="s">
        <x:v>94</x:v>
      </x:c>
      <x:c r="E1196" s="15">
        <x:v>45155.3542554595</x:v>
      </x:c>
      <x:c r="F1196" t="s">
        <x:v>99</x:v>
      </x:c>
      <x:c r="G1196" s="6">
        <x:v>160.48801933302755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33.961</x:v>
      </x:c>
      <x:c r="S1196" s="8">
        <x:v>15836.902711317456</x:v>
      </x:c>
      <x:c r="T1196" s="12">
        <x:v>51946.839492933555</x:v>
      </x:c>
      <x:c r="U1196" s="12">
        <x:v>3.333333333333334</x:v>
      </x:c>
      <x:c r="V1196" s="12">
        <x:v>2500</x:v>
      </x:c>
      <x:c r="W1196" s="12">
        <x:f>NA()</x:f>
      </x:c>
    </x:row>
    <x:row r="1197">
      <x:c r="A1197">
        <x:v>129815</x:v>
      </x:c>
      <x:c r="B1197" s="1">
        <x:v>45156.426985205224</x:v>
      </x:c>
      <x:c r="C1197" s="6">
        <x:v>59.76659518333334</x:v>
      </x:c>
      <x:c r="D1197" s="14" t="s">
        <x:v>94</x:v>
      </x:c>
      <x:c r="E1197" s="15">
        <x:v>45155.3542554595</x:v>
      </x:c>
      <x:c r="F1197" t="s">
        <x:v>99</x:v>
      </x:c>
      <x:c r="G1197" s="6">
        <x:v>160.25197835767787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33.981</x:v>
      </x:c>
      <x:c r="S1197" s="8">
        <x:v>15836.5419817383</x:v>
      </x:c>
      <x:c r="T1197" s="12">
        <x:v>51952.932280197245</x:v>
      </x:c>
      <x:c r="U1197" s="12">
        <x:v>3.333333333333334</x:v>
      </x:c>
      <x:c r="V1197" s="12">
        <x:v>2500</x:v>
      </x:c>
      <x:c r="W1197" s="12">
        <x:f>NA()</x:f>
      </x:c>
    </x:row>
    <x:row r="1198">
      <x:c r="A1198">
        <x:v>129827</x:v>
      </x:c>
      <x:c r="B1198" s="1">
        <x:v>45156.42701975052</x:v>
      </x:c>
      <x:c r="C1198" s="6">
        <x:v>59.816340413333336</x:v>
      </x:c>
      <x:c r="D1198" s="14" t="s">
        <x:v>94</x:v>
      </x:c>
      <x:c r="E1198" s="15">
        <x:v>45155.3542554595</x:v>
      </x:c>
      <x:c r="F1198" t="s">
        <x:v>99</x:v>
      </x:c>
      <x:c r="G1198" s="6">
        <x:v>159.85176487733452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34</x:v>
      </x:c>
      <x:c r="S1198" s="8">
        <x:v>15833.681960968757</x:v>
      </x:c>
      <x:c r="T1198" s="12">
        <x:v>51949.594255699674</x:v>
      </x:c>
      <x:c r="U1198" s="12">
        <x:v>3.333333333333334</x:v>
      </x:c>
      <x:c r="V1198" s="12">
        <x:v>2500</x:v>
      </x:c>
      <x:c r="W1198" s="12">
        <x:f>NA()</x:f>
      </x:c>
    </x:row>
    <x:row r="1199">
      <x:c r="A1199">
        <x:v>129839</x:v>
      </x:c>
      <x:c r="B1199" s="1">
        <x:v>45156.42705477362</x:v>
      </x:c>
      <x:c r="C1199" s="6">
        <x:v>59.86677367666667</x:v>
      </x:c>
      <x:c r="D1199" s="14" t="s">
        <x:v>94</x:v>
      </x:c>
      <x:c r="E1199" s="15">
        <x:v>45155.3542554595</x:v>
      </x:c>
      <x:c r="F1199" t="s">
        <x:v>99</x:v>
      </x:c>
      <x:c r="G1199" s="6">
        <x:v>159.95510481886444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33.995</x:v>
      </x:c>
      <x:c r="S1199" s="8">
        <x:v>15836.422996013054</x:v>
      </x:c>
      <x:c r="T1199" s="12">
        <x:v>51949.66899893314</x:v>
      </x:c>
      <x:c r="U1199" s="12">
        <x:v>3.333333333333334</x:v>
      </x:c>
      <x:c r="V1199" s="12">
        <x:v>2500</x:v>
      </x:c>
      <x:c r="W1199" s="12">
        <x:f>NA()</x:f>
      </x:c>
    </x:row>
    <x:row r="1200">
      <x:c r="A1200">
        <x:v>129851</x:v>
      </x:c>
      <x:c r="B1200" s="1">
        <x:v>45156.42708937924</x:v>
      </x:c>
      <x:c r="C1200" s="6">
        <x:v>59.91660577</x:v>
      </x:c>
      <x:c r="D1200" s="14" t="s">
        <x:v>94</x:v>
      </x:c>
      <x:c r="E1200" s="15">
        <x:v>45155.3542554595</x:v>
      </x:c>
      <x:c r="F1200" t="s">
        <x:v>99</x:v>
      </x:c>
      <x:c r="G1200" s="6">
        <x:v>159.86378676606952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34.007</x:v>
      </x:c>
      <x:c r="S1200" s="8">
        <x:v>15841.119144678045</x:v>
      </x:c>
      <x:c r="T1200" s="12">
        <x:v>51957.57071322711</x:v>
      </x:c>
      <x:c r="U1200" s="12">
        <x:v>3.333333333333334</x:v>
      </x:c>
      <x:c r="V1200" s="12">
        <x:v>2500</x:v>
      </x:c>
      <x:c r="W1200" s="12">
        <x:f>NA()</x:f>
      </x:c>
    </x:row>
    <x:row r="1201">
      <x:c r="A1201">
        <x:v>129863</x:v>
      </x:c>
      <x:c r="B1201" s="1">
        <x:v>45156.42712396584</x:v>
      </x:c>
      <x:c r="C1201" s="6">
        <x:v>59.966410468333336</x:v>
      </x:c>
      <x:c r="D1201" s="14" t="s">
        <x:v>94</x:v>
      </x:c>
      <x:c r="E1201" s="15">
        <x:v>45155.3542554595</x:v>
      </x:c>
      <x:c r="F1201" t="s">
        <x:v>99</x:v>
      </x:c>
      <x:c r="G1201" s="6">
        <x:v>159.73344507432907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34.013999999999996</x:v>
      </x:c>
      <x:c r="S1201" s="8">
        <x:v>15843.368582794074</x:v>
      </x:c>
      <x:c r="T1201" s="12">
        <x:v>51953.585490105455</x:v>
      </x:c>
      <x:c r="U1201" s="12">
        <x:v>3.333333333333334</x:v>
      </x:c>
      <x:c r="V1201" s="12">
        <x:v>2500</x:v>
      </x:c>
      <x:c r="W1201" s="12">
        <x:f>NA()</x:f>
      </x:c>
    </x:row>
    <x:row r="1202">
      <x:c r="A1202">
        <x:v>129875</x:v>
      </x:c>
      <x:c r="B1202" s="1">
        <x:v>45156.427159136685</x:v>
      </x:c>
      <x:c r="C1202" s="6">
        <x:v>60.017056483333334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159.9571129391108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34.007999999999996</x:v>
      </x:c>
      <x:c r="S1202" s="8">
        <x:v>15841.867228377283</x:v>
      </x:c>
      <x:c r="T1202" s="12">
        <x:v>51952.45632575819</x:v>
      </x:c>
      <x:c r="U1202" s="12">
        <x:v>3.333333333333334</x:v>
      </x:c>
      <x:c r="V1202" s="12">
        <x:v>2500</x:v>
      </x:c>
      <x:c r="W1202" s="12">
        <x:f>NA()</x:f>
      </x:c>
    </x:row>
    <x:row r="1203">
      <x:c r="A1203">
        <x:v>129887</x:v>
      </x:c>
      <x:c r="B1203" s="1">
        <x:v>45156.42719378981</x:v>
      </x:c>
      <x:c r="C1203" s="6">
        <x:v>60.06695698</x:v>
      </x:c>
      <x:c r="D1203" s="14" t="s">
        <x:v>94</x:v>
      </x:c>
      <x:c r="E1203" s="15">
        <x:v>45155.3542554595</x:v>
      </x:c>
      <x:c r="F1203" t="s">
        <x:v>99</x:v>
      </x:c>
      <x:c r="G1203" s="6">
        <x:v>159.60822637678353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34.018</x:v>
      </x:c>
      <x:c r="S1203" s="8">
        <x:v>15849.218941121582</x:v>
      </x:c>
      <x:c r="T1203" s="12">
        <x:v>51955.43760071057</x:v>
      </x:c>
      <x:c r="U1203" s="12">
        <x:v>3.333333333333334</x:v>
      </x:c>
      <x:c r="V1203" s="12">
        <x:v>2500</x:v>
      </x:c>
      <x:c r="W1203" s="12">
        <x:f>NA()</x:f>
      </x:c>
    </x:row>
    <x:row r="1204">
      <x:c r="A1204">
        <x:v>129899</x:v>
      </x:c>
      <x:c r="B1204" s="1">
        <x:v>45156.42722834561</x:v>
      </x:c>
      <x:c r="C1204" s="6">
        <x:v>60.116717333333334</x:v>
      </x:c>
      <x:c r="D1204" s="14" t="s">
        <x:v>94</x:v>
      </x:c>
      <x:c r="E1204" s="15">
        <x:v>45155.3542554595</x:v>
      </x:c>
      <x:c r="F1204" t="s">
        <x:v>99</x:v>
      </x:c>
      <x:c r="G1204" s="6">
        <x:v>159.9942422847588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34</x:v>
      </x:c>
      <x:c r="S1204" s="8">
        <x:v>15848.728138955828</x:v>
      </x:c>
      <x:c r="T1204" s="12">
        <x:v>51952.874436853934</x:v>
      </x:c>
      <x:c r="U1204" s="12">
        <x:v>3.333333333333334</x:v>
      </x:c>
      <x:c r="V1204" s="12">
        <x:v>2500</x:v>
      </x:c>
      <x:c r="W1204" s="12">
        <x:f>NA()</x:f>
      </x:c>
    </x:row>
    <x:row r="1205">
      <x:c r="A1205">
        <x:v>129911</x:v>
      </x:c>
      <x:c r="B1205" s="1">
        <x:v>45156.4272629291</x:v>
      </x:c>
      <x:c r="C1205" s="6">
        <x:v>60.166517563333336</x:v>
      </x:c>
      <x:c r="D1205" s="14" t="s">
        <x:v>94</x:v>
      </x:c>
      <x:c r="E1205" s="15">
        <x:v>45155.3542554595</x:v>
      </x:c>
      <x:c r="F1205" t="s">
        <x:v>99</x:v>
      </x:c>
      <x:c r="G1205" s="6">
        <x:v>159.59972100896562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34.016</x:v>
      </x:c>
      <x:c r="S1205" s="8">
        <x:v>15855.107139045233</x:v>
      </x:c>
      <x:c r="T1205" s="12">
        <x:v>51952.77629564236</x:v>
      </x:c>
      <x:c r="U1205" s="12">
        <x:v>3.333333333333334</x:v>
      </x:c>
      <x:c r="V1205" s="12">
        <x:v>2500</x:v>
      </x:c>
      <x:c r="W1205" s="12">
        <x:f>NA()</x:f>
      </x:c>
    </x:row>
    <x:row r="1206">
      <x:c r="A1206">
        <x:v>129923</x:v>
      </x:c>
      <x:c r="B1206" s="1">
        <x:v>45156.42729761688</x:v>
      </x:c>
      <x:c r="C1206" s="6">
        <x:v>60.21646796833333</x:v>
      </x:c>
      <x:c r="D1206" s="14" t="s">
        <x:v>94</x:v>
      </x:c>
      <x:c r="E1206" s="15">
        <x:v>45155.3542554595</x:v>
      </x:c>
      <x:c r="F1206" t="s">
        <x:v>99</x:v>
      </x:c>
      <x:c r="G1206" s="6">
        <x:v>159.74697528289636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34.013</x:v>
      </x:c>
      <x:c r="S1206" s="8">
        <x:v>15852.384154534122</x:v>
      </x:c>
      <x:c r="T1206" s="12">
        <x:v>51954.281394047</x:v>
      </x:c>
      <x:c r="U1206" s="12">
        <x:v>3.333333333333334</x:v>
      </x:c>
      <x:c r="V1206" s="12">
        <x:v>2500</x:v>
      </x:c>
      <x:c r="W1206" s="12">
        <x:f>NA()</x:f>
      </x:c>
    </x:row>
    <x:row r="1207">
      <x:c r="A1207">
        <x:v>129926</x:v>
      </x:c>
      <x:c r="B1207" s="1">
        <x:v>45156.42733223196</x:v>
      </x:c>
      <x:c r="C1207" s="6">
        <x:v>60.266313671666666</x:v>
      </x:c>
      <x:c r="D1207" s="14" t="s">
        <x:v>94</x:v>
      </x:c>
      <x:c r="E1207" s="15">
        <x:v>45155.3542554595</x:v>
      </x:c>
      <x:c r="F1207" t="s">
        <x:v>99</x:v>
      </x:c>
      <x:c r="G1207" s="6">
        <x:v>159.67433102854454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34.021</x:v>
      </x:c>
      <x:c r="S1207" s="8">
        <x:v>15856.54165195835</x:v>
      </x:c>
      <x:c r="T1207" s="12">
        <x:v>51954.43712220485</x:v>
      </x:c>
      <x:c r="U1207" s="12">
        <x:v>3.333333333333334</x:v>
      </x:c>
      <x:c r="V1207" s="12">
        <x:v>2500</x:v>
      </x:c>
      <x:c r="W1207" s="12">
        <x:f>NA()</x:f>
      </x:c>
    </x:row>
    <x:row r="1208">
      <x:c r="A1208">
        <x:v>129943</x:v>
      </x:c>
      <x:c r="B1208" s="1">
        <x:v>45156.42736738186</x:v>
      </x:c>
      <x:c r="C1208" s="6">
        <x:v>60.316929535</x:v>
      </x:c>
      <x:c r="D1208" s="14" t="s">
        <x:v>94</x:v>
      </x:c>
      <x:c r="E1208" s="15">
        <x:v>45155.3542554595</x:v>
      </x:c>
      <x:c r="F1208" t="s">
        <x:v>99</x:v>
      </x:c>
      <x:c r="G1208" s="6">
        <x:v>159.49511445505195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34.028999999999996</x:v>
      </x:c>
      <x:c r="S1208" s="8">
        <x:v>15857.862947475787</x:v>
      </x:c>
      <x:c r="T1208" s="12">
        <x:v>51950.04005889685</x:v>
      </x:c>
      <x:c r="U1208" s="12">
        <x:v>3.333333333333334</x:v>
      </x:c>
      <x:c r="V1208" s="12">
        <x:v>2500</x:v>
      </x:c>
      <x:c r="W1208" s="12">
        <x:f>NA()</x:f>
      </x:c>
    </x:row>
    <x:row r="1209">
      <x:c r="A1209">
        <x:v>129959</x:v>
      </x:c>
      <x:c r="B1209" s="1">
        <x:v>45156.427401928115</x:v>
      </x:c>
      <x:c r="C1209" s="6">
        <x:v>60.36667614666667</x:v>
      </x:c>
      <x:c r="D1209" s="14" t="s">
        <x:v>94</x:v>
      </x:c>
      <x:c r="E1209" s="15">
        <x:v>45155.3542554595</x:v>
      </x:c>
      <x:c r="F1209" t="s">
        <x:v>99</x:v>
      </x:c>
      <x:c r="G1209" s="6">
        <x:v>159.63584525926856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34.037</x:v>
      </x:c>
      <x:c r="S1209" s="8">
        <x:v>15858.6256587651</x:v>
      </x:c>
      <x:c r="T1209" s="12">
        <x:v>51949.79330355495</x:v>
      </x:c>
      <x:c r="U1209" s="12">
        <x:v>3.333333333333334</x:v>
      </x:c>
      <x:c r="V1209" s="12">
        <x:v>2500</x:v>
      </x:c>
      <x:c r="W1209" s="12">
        <x:f>NA()</x:f>
      </x:c>
    </x:row>
    <x:row r="1210">
      <x:c r="A1210">
        <x:v>129971</x:v>
      </x:c>
      <x:c r="B1210" s="1">
        <x:v>45156.42743650126</x:v>
      </x:c>
      <x:c r="C1210" s="6">
        <x:v>60.41646147833333</x:v>
      </x:c>
      <x:c r="D1210" s="14" t="s">
        <x:v>94</x:v>
      </x:c>
      <x:c r="E1210" s="15">
        <x:v>45155.3542554595</x:v>
      </x:c>
      <x:c r="F1210" t="s">
        <x:v>99</x:v>
      </x:c>
      <x:c r="G1210" s="6">
        <x:v>159.04009522112239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34.068</x:v>
      </x:c>
      <x:c r="S1210" s="8">
        <x:v>15861.567377510339</x:v>
      </x:c>
      <x:c r="T1210" s="12">
        <x:v>51945.732297419054</x:v>
      </x:c>
      <x:c r="U1210" s="12">
        <x:v>3.333333333333334</x:v>
      </x:c>
      <x:c r="V1210" s="12">
        <x:v>2500</x:v>
      </x:c>
      <x:c r="W1210" s="12">
        <x:f>NA()</x:f>
      </x:c>
    </x:row>
    <x:row r="1211">
      <x:c r="A1211">
        <x:v>129983</x:v>
      </x:c>
      <x:c r="B1211" s="1">
        <x:v>45156.42747115337</x:v>
      </x:c>
      <x:c r="C1211" s="6">
        <x:v>60.46636051666667</x:v>
      </x:c>
      <x:c r="D1211" s="14" t="s">
        <x:v>94</x:v>
      </x:c>
      <x:c r="E1211" s="15">
        <x:v>45155.3542554595</x:v>
      </x:c>
      <x:c r="F1211" t="s">
        <x:v>99</x:v>
      </x:c>
      <x:c r="G1211" s="6">
        <x:v>159.43609751701229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34.036</x:v>
      </x:c>
      <x:c r="S1211" s="8">
        <x:v>15867.623093286746</x:v>
      </x:c>
      <x:c r="T1211" s="12">
        <x:v>51950.28395386859</x:v>
      </x:c>
      <x:c r="U1211" s="12">
        <x:v>3.333333333333334</x:v>
      </x:c>
      <x:c r="V1211" s="12">
        <x:v>2500</x:v>
      </x:c>
      <x:c r="W1211" s="12">
        <x:f>NA()</x:f>
      </x:c>
    </x:row>
    <x:row r="1212">
      <x:c r="A1212">
        <x:v>129990</x:v>
      </x:c>
      <x:c r="B1212" s="1">
        <x:v>45156.42750633183</x:v>
      </x:c>
      <x:c r="C1212" s="6">
        <x:v>60.517017485</x:v>
      </x:c>
      <x:c r="D1212" s="14" t="s">
        <x:v>94</x:v>
      </x:c>
      <x:c r="E1212" s="15">
        <x:v>45155.3542554595</x:v>
      </x:c>
      <x:c r="F1212" t="s">
        <x:v>99</x:v>
      </x:c>
      <x:c r="G1212" s="6">
        <x:v>159.32169467456023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34.055</x:v>
      </x:c>
      <x:c r="S1212" s="8">
        <x:v>15868.792264464573</x:v>
      </x:c>
      <x:c r="T1212" s="12">
        <x:v>51949.35729253198</x:v>
      </x:c>
      <x:c r="U1212" s="12">
        <x:v>3.333333333333334</x:v>
      </x:c>
      <x:c r="V1212" s="12">
        <x:v>2500</x:v>
      </x:c>
      <x:c r="W1212" s="12">
        <x:f>NA()</x:f>
      </x:c>
    </x:row>
    <x:row r="1213">
      <x:c r="A1213">
        <x:v>130007</x:v>
      </x:c>
      <x:c r="B1213" s="1">
        <x:v>45156.42754089325</x:v>
      </x:c>
      <x:c r="C1213" s="6">
        <x:v>60.56678594</x:v>
      </x:c>
      <x:c r="D1213" s="14" t="s">
        <x:v>94</x:v>
      </x:c>
      <x:c r="E1213" s="15">
        <x:v>45155.3542554595</x:v>
      </x:c>
      <x:c r="F1213" t="s">
        <x:v>99</x:v>
      </x:c>
      <x:c r="G1213" s="6">
        <x:v>159.24077634887877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34.061</x:v>
      </x:c>
      <x:c r="S1213" s="8">
        <x:v>15875.219610570122</x:v>
      </x:c>
      <x:c r="T1213" s="12">
        <x:v>51956.43320914814</x:v>
      </x:c>
      <x:c r="U1213" s="12">
        <x:v>3.333333333333334</x:v>
      </x:c>
      <x:c r="V1213" s="12">
        <x:v>2500</x:v>
      </x:c>
      <x:c r="W1213" s="12">
        <x:f>NA()</x:f>
      </x:c>
    </x:row>
    <x:row r="1214">
      <x:c r="A1214">
        <x:v>130019</x:v>
      </x:c>
      <x:c r="B1214" s="1">
        <x:v>45156.42757551684</x:v>
      </x:c>
      <x:c r="C1214" s="6">
        <x:v>60.61664391666667</x:v>
      </x:c>
      <x:c r="D1214" s="14" t="s">
        <x:v>94</x:v>
      </x:c>
      <x:c r="E1214" s="15">
        <x:v>45155.3542554595</x:v>
      </x:c>
      <x:c r="F1214" t="s">
        <x:v>99</x:v>
      </x:c>
      <x:c r="G1214" s="6">
        <x:v>159.5853438714018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34.046</x:v>
      </x:c>
      <x:c r="S1214" s="8">
        <x:v>15876.185995350867</x:v>
      </x:c>
      <x:c r="T1214" s="12">
        <x:v>51955.66110233928</x:v>
      </x:c>
      <x:c r="U1214" s="12">
        <x:v>3.333333333333334</x:v>
      </x:c>
      <x:c r="V1214" s="12">
        <x:v>2500</x:v>
      </x:c>
      <x:c r="W1214" s="12">
        <x:f>NA()</x:f>
      </x:c>
    </x:row>
    <x:row r="1215">
      <x:c r="A1215">
        <x:v>130031</x:v>
      </x:c>
      <x:c r="B1215" s="1">
        <x:v>45156.427610073886</x:v>
      </x:c>
      <x:c r="C1215" s="6">
        <x:v>60.66640606</x:v>
      </x:c>
      <x:c r="D1215" s="14" t="s">
        <x:v>94</x:v>
      </x:c>
      <x:c r="E1215" s="15">
        <x:v>45155.3542554595</x:v>
      </x:c>
      <x:c r="F1215" t="s">
        <x:v>99</x:v>
      </x:c>
      <x:c r="G1215" s="6">
        <x:v>159.1513918449483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34.065</x:v>
      </x:c>
      <x:c r="S1215" s="8">
        <x:v>15881.224735052741</x:v>
      </x:c>
      <x:c r="T1215" s="12">
        <x:v>51956.79346622011</x:v>
      </x:c>
      <x:c r="U1215" s="12">
        <x:v>3.333333333333334</x:v>
      </x:c>
      <x:c r="V1215" s="12">
        <x:v>2500</x:v>
      </x:c>
      <x:c r="W1215" s="12">
        <x:f>NA()</x:f>
      </x:c>
    </x:row>
    <x:row r="1216">
      <x:c r="A1216">
        <x:v>130043</x:v>
      </x:c>
      <x:c r="B1216" s="1">
        <x:v>45156.42764524021</x:v>
      </x:c>
      <x:c r="C1216" s="6">
        <x:v>60.71704557</x:v>
      </x:c>
      <x:c r="D1216" s="14" t="s">
        <x:v>94</x:v>
      </x:c>
      <x:c r="E1216" s="15">
        <x:v>45155.3542554595</x:v>
      </x:c>
      <x:c r="F1216" t="s">
        <x:v>99</x:v>
      </x:c>
      <x:c r="G1216" s="6">
        <x:v>159.1953715881668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34.067</x:v>
      </x:c>
      <x:c r="S1216" s="8">
        <x:v>15879.761012009289</x:v>
      </x:c>
      <x:c r="T1216" s="12">
        <x:v>51951.257293277005</x:v>
      </x:c>
      <x:c r="U1216" s="12">
        <x:v>3.333333333333334</x:v>
      </x:c>
      <x:c r="V1216" s="12">
        <x:v>2500</x:v>
      </x:c>
      <x:c r="W1216" s="12">
        <x:f>NA()</x:f>
      </x:c>
    </x:row>
    <x:row r="1217">
      <x:c r="A1217">
        <x:v>130050</x:v>
      </x:c>
      <x:c r="B1217" s="1">
        <x:v>45156.42767981757</x:v>
      </x:c>
      <x:c r="C1217" s="6">
        <x:v>60.766836965</x:v>
      </x:c>
      <x:c r="D1217" s="14" t="s">
        <x:v>94</x:v>
      </x:c>
      <x:c r="E1217" s="15">
        <x:v>45155.3542554595</x:v>
      </x:c>
      <x:c r="F1217" t="s">
        <x:v>99</x:v>
      </x:c>
      <x:c r="G1217" s="6">
        <x:v>159.1904132668157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34.07</x:v>
      </x:c>
      <x:c r="S1217" s="8">
        <x:v>15879.532155064591</x:v>
      </x:c>
      <x:c r="T1217" s="12">
        <x:v>51956.11379651727</x:v>
      </x:c>
      <x:c r="U1217" s="12">
        <x:v>3.333333333333334</x:v>
      </x:c>
      <x:c r="V1217" s="12">
        <x:v>2500</x:v>
      </x:c>
      <x:c r="W1217" s="12">
        <x:f>NA()</x:f>
      </x:c>
    </x:row>
    <x:row r="1218">
      <x:c r="A1218">
        <x:v>130067</x:v>
      </x:c>
      <x:c r="B1218" s="1">
        <x:v>45156.427714372636</x:v>
      </x:c>
      <x:c r="C1218" s="6">
        <x:v>60.816596256666664</x:v>
      </x:c>
      <x:c r="D1218" s="14" t="s">
        <x:v>94</x:v>
      </x:c>
      <x:c r="E1218" s="15">
        <x:v>45155.3542554595</x:v>
      </x:c>
      <x:c r="F1218" t="s">
        <x:v>99</x:v>
      </x:c>
      <x:c r="G1218" s="6">
        <x:v>158.95791572885872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34.082</x:v>
      </x:c>
      <x:c r="S1218" s="8">
        <x:v>15879.06775951298</x:v>
      </x:c>
      <x:c r="T1218" s="12">
        <x:v>51950.59382987106</x:v>
      </x:c>
      <x:c r="U1218" s="12">
        <x:v>3.333333333333334</x:v>
      </x:c>
      <x:c r="V1218" s="12">
        <x:v>2500</x:v>
      </x:c>
      <x:c r="W1218" s="12">
        <x:f>NA()</x:f>
      </x:c>
    </x:row>
    <x:row r="1219">
      <x:c r="A1219">
        <x:v>130079</x:v>
      </x:c>
      <x:c r="B1219" s="1">
        <x:v>45156.427748973205</x:v>
      </x:c>
      <x:c r="C1219" s="6">
        <x:v>60.86642107833333</x:v>
      </x:c>
      <x:c r="D1219" s="14" t="s">
        <x:v>94</x:v>
      </x:c>
      <x:c r="E1219" s="15">
        <x:v>45155.3542554595</x:v>
      </x:c>
      <x:c r="F1219" t="s">
        <x:v>99</x:v>
      </x:c>
      <x:c r="G1219" s="6">
        <x:v>158.9933400256113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34.082</x:v>
      </x:c>
      <x:c r="S1219" s="8">
        <x:v>15883.120885428116</x:v>
      </x:c>
      <x:c r="T1219" s="12">
        <x:v>51951.43531448805</x:v>
      </x:c>
      <x:c r="U1219" s="12">
        <x:v>3.333333333333334</x:v>
      </x:c>
      <x:c r="V1219" s="12">
        <x:v>2500</x:v>
      </x:c>
      <x:c r="W1219" s="12">
        <x:f>NA()</x:f>
      </x:c>
    </x:row>
    <x:row r="1220">
      <x:c r="A1220">
        <x:v>130091</x:v>
      </x:c>
      <x:c r="B1220" s="1">
        <x:v>45156.42778359777</x:v>
      </x:c>
      <x:c r="C1220" s="6">
        <x:v>60.916280441666665</x:v>
      </x:c>
      <x:c r="D1220" s="14" t="s">
        <x:v>94</x:v>
      </x:c>
      <x:c r="E1220" s="15">
        <x:v>45155.3542554595</x:v>
      </x:c>
      <x:c r="F1220" t="s">
        <x:v>99</x:v>
      </x:c>
      <x:c r="G1220" s="6">
        <x:v>158.950833710522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34.071999999999996</x:v>
      </x:c>
      <x:c r="S1220" s="8">
        <x:v>15885.205934120844</x:v>
      </x:c>
      <x:c r="T1220" s="12">
        <x:v>51951.71780499264</x:v>
      </x:c>
      <x:c r="U1220" s="12">
        <x:v>3.333333333333334</x:v>
      </x:c>
      <x:c r="V1220" s="12">
        <x:v>2500</x:v>
      </x:c>
      <x:c r="W1220" s="12">
        <x:f>NA()</x:f>
      </x:c>
    </x:row>
    <x:row r="1221">
      <x:c r="A1221">
        <x:v>130103</x:v>
      </x:c>
      <x:c r="B1221" s="1">
        <x:v>45156.42781879732</x:v>
      </x:c>
      <x:c r="C1221" s="6">
        <x:v>60.966967798333336</x:v>
      </x:c>
      <x:c r="D1221" s="14" t="s">
        <x:v>94</x:v>
      </x:c>
      <x:c r="E1221" s="15">
        <x:v>45155.3542554595</x:v>
      </x:c>
      <x:c r="F1221" t="s">
        <x:v>99</x:v>
      </x:c>
      <x:c r="G1221" s="6">
        <x:v>159.00324559811202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34.076</x:v>
      </x:c>
      <x:c r="S1221" s="8">
        <x:v>15888.03125142533</x:v>
      </x:c>
      <x:c r="T1221" s="12">
        <x:v>51949.79252565599</x:v>
      </x:c>
      <x:c r="U1221" s="12">
        <x:v>3.333333333333334</x:v>
      </x:c>
      <x:c r="V1221" s="12">
        <x:v>2500</x:v>
      </x:c>
      <x:c r="W1221" s="12">
        <x:f>NA()</x:f>
      </x:c>
    </x:row>
    <x:row r="1222">
      <x:c r="A1222">
        <x:v>130115</x:v>
      </x:c>
      <x:c r="B1222" s="1">
        <x:v>45156.427853338195</x:v>
      </x:c>
      <x:c r="C1222" s="6">
        <x:v>61.016706658333334</x:v>
      </x:c>
      <x:c r="D1222" s="14" t="s">
        <x:v>94</x:v>
      </x:c>
      <x:c r="E1222" s="15">
        <x:v>45155.3542554595</x:v>
      </x:c>
      <x:c r="F1222" t="s">
        <x:v>99</x:v>
      </x:c>
      <x:c r="G1222" s="6">
        <x:v>158.74633915314774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34.103</x:v>
      </x:c>
      <x:c r="S1222" s="8">
        <x:v>15886.846975560788</x:v>
      </x:c>
      <x:c r="T1222" s="12">
        <x:v>51950.34509495018</x:v>
      </x:c>
      <x:c r="U1222" s="12">
        <x:v>3.333333333333334</x:v>
      </x:c>
      <x:c r="V1222" s="12">
        <x:v>2500</x:v>
      </x:c>
      <x:c r="W1222" s="12">
        <x:f>NA()</x:f>
      </x:c>
    </x:row>
    <x:row r="1223">
      <x:c r="A1223">
        <x:v>130127</x:v>
      </x:c>
      <x:c r="B1223" s="1">
        <x:v>45156.427887887025</x:v>
      </x:c>
      <x:c r="C1223" s="6">
        <x:v>61.066456985</x:v>
      </x:c>
      <x:c r="D1223" s="14" t="s">
        <x:v>94</x:v>
      </x:c>
      <x:c r="E1223" s="15">
        <x:v>45155.3542554595</x:v>
      </x:c>
      <x:c r="F1223" t="s">
        <x:v>99</x:v>
      </x:c>
      <x:c r="G1223" s="6">
        <x:v>158.9090491687885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34.083</x:v>
      </x:c>
      <x:c r="S1223" s="8">
        <x:v>15894.880350819169</x:v>
      </x:c>
      <x:c r="T1223" s="12">
        <x:v>51959.36885891384</x:v>
      </x:c>
      <x:c r="U1223" s="12">
        <x:v>3.333333333333334</x:v>
      </x:c>
      <x:c r="V1223" s="12">
        <x:v>2500</x:v>
      </x:c>
      <x:c r="W1223" s="12">
        <x:f>NA()</x:f>
      </x:c>
    </x:row>
    <x:row r="1224">
      <x:c r="A1224">
        <x:v>130130</x:v>
      </x:c>
      <x:c r="B1224" s="1">
        <x:v>45156.42792258278</x:v>
      </x:c>
      <x:c r="C1224" s="6">
        <x:v>61.11641885666667</x:v>
      </x:c>
      <x:c r="D1224" s="14" t="s">
        <x:v>94</x:v>
      </x:c>
      <x:c r="E1224" s="15">
        <x:v>45155.3542554595</x:v>
      </x:c>
      <x:c r="F1224" t="s">
        <x:v>99</x:v>
      </x:c>
      <x:c r="G1224" s="6">
        <x:v>158.70740486501168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34.098</x:v>
      </x:c>
      <x:c r="S1224" s="8">
        <x:v>15894.852354503375</x:v>
      </x:c>
      <x:c r="T1224" s="12">
        <x:v>51954.29607997809</x:v>
      </x:c>
      <x:c r="U1224" s="12">
        <x:v>3.333333333333334</x:v>
      </x:c>
      <x:c r="V1224" s="12">
        <x:v>2500</x:v>
      </x:c>
      <x:c r="W1224" s="12">
        <x:f>NA()</x:f>
      </x:c>
    </x:row>
    <x:row r="1225">
      <x:c r="A1225">
        <x:v>130147</x:v>
      </x:c>
      <x:c r="B1225" s="1">
        <x:v>45156.42795768179</x:v>
      </x:c>
      <x:c r="C1225" s="6">
        <x:v>61.16696144</x:v>
      </x:c>
      <x:c r="D1225" s="14" t="s">
        <x:v>94</x:v>
      </x:c>
      <x:c r="E1225" s="15">
        <x:v>45155.3542554595</x:v>
      </x:c>
      <x:c r="F1225" t="s">
        <x:v>99</x:v>
      </x:c>
      <x:c r="G1225" s="6">
        <x:v>158.80641800966686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34.088</x:v>
      </x:c>
      <x:c r="S1225" s="8">
        <x:v>15901.836360186442</x:v>
      </x:c>
      <x:c r="T1225" s="12">
        <x:v>51953.83980901356</x:v>
      </x:c>
      <x:c r="U1225" s="12">
        <x:v>3.333333333333334</x:v>
      </x:c>
      <x:c r="V1225" s="12">
        <x:v>2500</x:v>
      </x:c>
      <x:c r="W1225" s="12">
        <x:f>NA()</x:f>
      </x:c>
    </x:row>
    <x:row r="1226">
      <x:c r="A1226">
        <x:v>130158</x:v>
      </x:c>
      <x:c r="B1226" s="1">
        <x:v>45156.42799229575</x:v>
      </x:c>
      <x:c r="C1226" s="6">
        <x:v>61.21680554333334</x:v>
      </x:c>
      <x:c r="D1226" s="14" t="s">
        <x:v>94</x:v>
      </x:c>
      <x:c r="E1226" s="15">
        <x:v>45155.3542554595</x:v>
      </x:c>
      <x:c r="F1226" t="s">
        <x:v>99</x:v>
      </x:c>
      <x:c r="G1226" s="6">
        <x:v>158.76470945211892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34.099</x:v>
      </x:c>
      <x:c r="S1226" s="8">
        <x:v>15901.992152010147</x:v>
      </x:c>
      <x:c r="T1226" s="12">
        <x:v>51948.25566736184</x:v>
      </x:c>
      <x:c r="U1226" s="12">
        <x:v>3.333333333333334</x:v>
      </x:c>
      <x:c r="V1226" s="12">
        <x:v>2500</x:v>
      </x:c>
      <x:c r="W1226" s="12">
        <x:f>NA()</x:f>
      </x:c>
    </x:row>
    <x:row r="1227">
      <x:c r="A1227">
        <x:v>130175</x:v>
      </x:c>
      <x:c r="B1227" s="1">
        <x:v>45156.42802692899</x:v>
      </x:c>
      <x:c r="C1227" s="6">
        <x:v>61.266677405</x:v>
      </x:c>
      <x:c r="D1227" s="14" t="s">
        <x:v>94</x:v>
      </x:c>
      <x:c r="E1227" s="15">
        <x:v>45155.3542554595</x:v>
      </x:c>
      <x:c r="F1227" t="s">
        <x:v>99</x:v>
      </x:c>
      <x:c r="G1227" s="6">
        <x:v>158.5950439702442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34.108999999999995</x:v>
      </x:c>
      <x:c r="S1227" s="8">
        <x:v>15897.516607045343</x:v>
      </x:c>
      <x:c r="T1227" s="12">
        <x:v>51952.92052265654</x:v>
      </x:c>
      <x:c r="U1227" s="12">
        <x:v>3.333333333333334</x:v>
      </x:c>
      <x:c r="V1227" s="12">
        <x:v>2500</x:v>
      </x:c>
      <x:c r="W1227" s="12">
        <x:f>NA()</x:f>
      </x:c>
    </x:row>
    <x:row r="1228">
      <x:c r="A1228">
        <x:v>130187</x:v>
      </x:c>
      <x:c r="B1228" s="1">
        <x:v>45156.42806156249</x:v>
      </x:c>
      <x:c r="C1228" s="6">
        <x:v>61.31654964166667</x:v>
      </x:c>
      <x:c r="D1228" s="14" t="s">
        <x:v>94</x:v>
      </x:c>
      <x:c r="E1228" s="15">
        <x:v>45155.3542554595</x:v>
      </x:c>
      <x:c r="F1228" t="s">
        <x:v>99</x:v>
      </x:c>
      <x:c r="G1228" s="6">
        <x:v>158.60353931793944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34.111</x:v>
      </x:c>
      <x:c r="S1228" s="8">
        <x:v>15903.476419830336</x:v>
      </x:c>
      <x:c r="T1228" s="12">
        <x:v>51951.07093119704</x:v>
      </x:c>
      <x:c r="U1228" s="12">
        <x:v>3.333333333333334</x:v>
      </x:c>
      <x:c r="V1228" s="12">
        <x:v>2500</x:v>
      </x:c>
      <x:c r="W1228" s="12">
        <x:f>NA()</x:f>
      </x:c>
    </x:row>
    <x:row r="1229">
      <x:c r="A1229">
        <x:v>130199</x:v>
      </x:c>
      <x:c r="B1229" s="1">
        <x:v>45156.42809614762</x:v>
      </x:c>
      <x:c r="C1229" s="6">
        <x:v>61.36635223166667</x:v>
      </x:c>
      <x:c r="D1229" s="14" t="s">
        <x:v>94</x:v>
      </x:c>
      <x:c r="E1229" s="15">
        <x:v>45155.3542554595</x:v>
      </x:c>
      <x:c r="F1229" t="s">
        <x:v>99</x:v>
      </x:c>
      <x:c r="G1229" s="6">
        <x:v>158.36485697622615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34.113</x:v>
      </x:c>
      <x:c r="S1229" s="8">
        <x:v>15911.554080164091</x:v>
      </x:c>
      <x:c r="T1229" s="12">
        <x:v>51955.05279944928</x:v>
      </x:c>
      <x:c r="U1229" s="12">
        <x:v>3.333333333333334</x:v>
      </x:c>
      <x:c r="V1229" s="12">
        <x:v>2500</x:v>
      </x:c>
      <x:c r="W1229" s="12">
        <x:f>NA()</x:f>
      </x:c>
    </x:row>
    <x:row r="1230">
      <x:c r="A1230">
        <x:v>130206</x:v>
      </x:c>
      <x:c r="B1230" s="1">
        <x:v>45156.42813124215</x:v>
      </x:c>
      <x:c r="C1230" s="6">
        <x:v>61.41688835</x:v>
      </x:c>
      <x:c r="D1230" s="14" t="s">
        <x:v>94</x:v>
      </x:c>
      <x:c r="E1230" s="15">
        <x:v>45155.3542554595</x:v>
      </x:c>
      <x:c r="F1230" t="s">
        <x:v>99</x:v>
      </x:c>
      <x:c r="G1230" s="6">
        <x:v>158.44529882018733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34.107</x:v>
      </x:c>
      <x:c r="S1230" s="8">
        <x:v>15907.942961272</x:v>
      </x:c>
      <x:c r="T1230" s="12">
        <x:v>51951.67523175165</x:v>
      </x:c>
      <x:c r="U1230" s="12">
        <x:v>3.333333333333334</x:v>
      </x:c>
      <x:c r="V1230" s="12">
        <x:v>2500</x:v>
      </x:c>
      <x:c r="W1230" s="12">
        <x:f>NA()</x:f>
      </x:c>
    </x:row>
    <x:row r="1231">
      <x:c r="A1231">
        <x:v>130223</x:v>
      </x:c>
      <x:c r="B1231" s="1">
        <x:v>45156.42816582881</x:v>
      </x:c>
      <x:c r="C1231" s="6">
        <x:v>61.46669313666666</x:v>
      </x:c>
      <x:c r="D1231" s="14" t="s">
        <x:v>94</x:v>
      </x:c>
      <x:c r="E1231" s="15">
        <x:v>45155.3542554595</x:v>
      </x:c>
      <x:c r="F1231" t="s">
        <x:v>99</x:v>
      </x:c>
      <x:c r="G1231" s="6">
        <x:v>158.35854953132161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34.123999999999995</x:v>
      </x:c>
      <x:c r="S1231" s="8">
        <x:v>15910.065487499984</x:v>
      </x:c>
      <x:c r="T1231" s="12">
        <x:v>51949.85187974856</x:v>
      </x:c>
      <x:c r="U1231" s="12">
        <x:v>3.333333333333334</x:v>
      </x:c>
      <x:c r="V1231" s="12">
        <x:v>2500</x:v>
      </x:c>
      <x:c r="W1231" s="12">
        <x:f>NA()</x:f>
      </x:c>
    </x:row>
    <x:row r="1232">
      <x:c r="A1232">
        <x:v>130235</x:v>
      </x:c>
      <x:c r="B1232" s="1">
        <x:v>45156.428200537506</x:v>
      </x:c>
      <x:c r="C1232" s="6">
        <x:v>61.51667367333334</x:v>
      </x:c>
      <x:c r="D1232" s="14" t="s">
        <x:v>94</x:v>
      </x:c>
      <x:c r="E1232" s="15">
        <x:v>45155.3542554595</x:v>
      </x:c>
      <x:c r="F1232" t="s">
        <x:v>99</x:v>
      </x:c>
      <x:c r="G1232" s="6">
        <x:v>158.5046871855192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34.120999999999995</x:v>
      </x:c>
      <x:c r="S1232" s="8">
        <x:v>15915.713350545839</x:v>
      </x:c>
      <x:c r="T1232" s="12">
        <x:v>51947.41700623543</x:v>
      </x:c>
      <x:c r="U1232" s="12">
        <x:v>3.333333333333334</x:v>
      </x:c>
      <x:c r="V1232" s="12">
        <x:v>2500</x:v>
      </x:c>
      <x:c r="W1232" s="12">
        <x:f>NA()</x:f>
      </x:c>
    </x:row>
    <x:row r="1233">
      <x:c r="A1233">
        <x:v>130247</x:v>
      </x:c>
      <x:c r="B1233" s="1">
        <x:v>45156.42823510615</x:v>
      </x:c>
      <x:c r="C1233" s="6">
        <x:v>61.56645251333333</x:v>
      </x:c>
      <x:c r="D1233" s="14" t="s">
        <x:v>94</x:v>
      </x:c>
      <x:c r="E1233" s="15">
        <x:v>45155.3542554595</x:v>
      </x:c>
      <x:c r="F1233" t="s">
        <x:v>99</x:v>
      </x:c>
      <x:c r="G1233" s="6">
        <x:v>158.09567497431303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34.141</x:v>
      </x:c>
      <x:c r="S1233" s="8">
        <x:v>15920.753051663816</x:v>
      </x:c>
      <x:c r="T1233" s="12">
        <x:v>51957.75024632186</x:v>
      </x:c>
      <x:c r="U1233" s="12">
        <x:v>3.333333333333334</x:v>
      </x:c>
      <x:c r="V1233" s="12">
        <x:v>2500</x:v>
      </x:c>
      <x:c r="W1233" s="12">
        <x:f>NA()</x:f>
      </x:c>
    </x:row>
    <x:row r="1234">
      <x:c r="A1234">
        <x:v>130259</x:v>
      </x:c>
      <x:c r="B1234" s="1">
        <x:v>45156.42826978161</x:v>
      </x:c>
      <x:c r="C1234" s="6">
        <x:v>61.616385173333335</x:v>
      </x:c>
      <x:c r="D1234" s="14" t="s">
        <x:v>94</x:v>
      </x:c>
      <x:c r="E1234" s="15">
        <x:v>45155.3542554595</x:v>
      </x:c>
      <x:c r="F1234" t="s">
        <x:v>99</x:v>
      </x:c>
      <x:c r="G1234" s="6">
        <x:v>158.4559569054786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34.122</x:v>
      </x:c>
      <x:c r="S1234" s="8">
        <x:v>15917.524488345585</x:v>
      </x:c>
      <x:c r="T1234" s="12">
        <x:v>51947.13592310738</x:v>
      </x:c>
      <x:c r="U1234" s="12">
        <x:v>3.333333333333334</x:v>
      </x:c>
      <x:c r="V1234" s="12">
        <x:v>2500</x:v>
      </x:c>
      <x:c r="W1234" s="12">
        <x:f>NA()</x:f>
      </x:c>
    </x:row>
    <x:row r="1235">
      <x:c r="A1235">
        <x:v>130266</x:v>
      </x:c>
      <x:c r="B1235" s="1">
        <x:v>45156.4283049427</x:v>
      </x:c>
      <x:c r="C1235" s="6">
        <x:v>61.66701715</x:v>
      </x:c>
      <x:c r="D1235" s="14" t="s">
        <x:v>94</x:v>
      </x:c>
      <x:c r="E1235" s="15">
        <x:v>45155.3542554595</x:v>
      </x:c>
      <x:c r="F1235" t="s">
        <x:v>99</x:v>
      </x:c>
      <x:c r="G1235" s="6">
        <x:v>158.35854953132161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34.123999999999995</x:v>
      </x:c>
      <x:c r="S1235" s="8">
        <x:v>15919.593999682218</x:v>
      </x:c>
      <x:c r="T1235" s="12">
        <x:v>51956.203335826554</x:v>
      </x:c>
      <x:c r="U1235" s="12">
        <x:v>3.333333333333334</x:v>
      </x:c>
      <x:c r="V1235" s="12">
        <x:v>2500</x:v>
      </x:c>
      <x:c r="W1235" s="12">
        <x:f>NA()</x:f>
      </x:c>
    </x:row>
    <x:row r="1236">
      <x:c r="A1236">
        <x:v>130283</x:v>
      </x:c>
      <x:c r="B1236" s="1">
        <x:v>45156.42833942497</x:v>
      </x:c>
      <x:c r="C1236" s="6">
        <x:v>61.71667162166667</x:v>
      </x:c>
      <x:c r="D1236" s="14" t="s">
        <x:v>94</x:v>
      </x:c>
      <x:c r="E1236" s="15">
        <x:v>45155.3542554595</x:v>
      </x:c>
      <x:c r="F1236" t="s">
        <x:v>99</x:v>
      </x:c>
      <x:c r="G1236" s="6">
        <x:v>158.24155900157498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34.138</x:v>
      </x:c>
      <x:c r="S1236" s="8">
        <x:v>15928.464917730536</x:v>
      </x:c>
      <x:c r="T1236" s="12">
        <x:v>51951.95456972911</x:v>
      </x:c>
      <x:c r="U1236" s="12">
        <x:v>3.333333333333334</x:v>
      </x:c>
      <x:c r="V1236" s="12">
        <x:v>2500</x:v>
      </x:c>
      <x:c r="W1236" s="12">
        <x:f>NA()</x:f>
      </x:c>
    </x:row>
    <x:row r="1237">
      <x:c r="A1237">
        <x:v>130295</x:v>
      </x:c>
      <x:c r="B1237" s="1">
        <x:v>45156.42837415275</x:v>
      </x:c>
      <x:c r="C1237" s="6">
        <x:v>61.766679618333335</x:v>
      </x:c>
      <x:c r="D1237" s="14" t="s">
        <x:v>94</x:v>
      </x:c>
      <x:c r="E1237" s="15">
        <x:v>45155.3542554595</x:v>
      </x:c>
      <x:c r="F1237" t="s">
        <x:v>99</x:v>
      </x:c>
      <x:c r="G1237" s="6">
        <x:v>158.16972509376578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34.146</x:v>
      </x:c>
      <x:c r="S1237" s="8">
        <x:v>15925.837622244871</x:v>
      </x:c>
      <x:c r="T1237" s="12">
        <x:v>51952.80290954823</x:v>
      </x:c>
      <x:c r="U1237" s="12">
        <x:v>3.333333333333334</x:v>
      </x:c>
      <x:c r="V1237" s="12">
        <x:v>2500</x:v>
      </x:c>
      <x:c r="W1237" s="12">
        <x:f>NA()</x:f>
      </x:c>
    </x:row>
    <x:row r="1238">
      <x:c r="A1238">
        <x:v>130307</x:v>
      </x:c>
      <x:c r="B1238" s="1">
        <x:v>45156.428408665524</x:v>
      </x:c>
      <x:c r="C1238" s="6">
        <x:v>61.816378023333336</x:v>
      </x:c>
      <x:c r="D1238" s="14" t="s">
        <x:v>94</x:v>
      </x:c>
      <x:c r="E1238" s="15">
        <x:v>45155.3542554595</x:v>
      </x:c>
      <x:c r="F1238" t="s">
        <x:v>99</x:v>
      </x:c>
      <x:c r="G1238" s="6">
        <x:v>158.21120887541215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34.135</x:v>
      </x:c>
      <x:c r="S1238" s="8">
        <x:v>15922.623901797906</x:v>
      </x:c>
      <x:c r="T1238" s="12">
        <x:v>51954.4722146566</x:v>
      </x:c>
      <x:c r="U1238" s="12">
        <x:v>3.333333333333334</x:v>
      </x:c>
      <x:c r="V1238" s="12">
        <x:v>2500</x:v>
      </x:c>
      <x:c r="W1238" s="12">
        <x:f>NA()</x:f>
      </x:c>
    </x:row>
    <x:row r="1239">
      <x:c r="A1239">
        <x:v>130319</x:v>
      </x:c>
      <x:c r="B1239" s="1">
        <x:v>45156.428443840414</x:v>
      </x:c>
      <x:c r="C1239" s="6">
        <x:v>61.86702985833333</x:v>
      </x:c>
      <x:c r="D1239" s="14" t="s">
        <x:v>94</x:v>
      </x:c>
      <x:c r="E1239" s="15">
        <x:v>45155.3542554595</x:v>
      </x:c>
      <x:c r="F1239" t="s">
        <x:v>99</x:v>
      </x:c>
      <x:c r="G1239" s="6">
        <x:v>158.06270033764923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34.153999999999996</x:v>
      </x:c>
      <x:c r="S1239" s="8">
        <x:v>15931.12020964569</x:v>
      </x:c>
      <x:c r="T1239" s="12">
        <x:v>51952.2592947491</x:v>
      </x:c>
      <x:c r="U1239" s="12">
        <x:v>3.333333333333334</x:v>
      </x:c>
      <x:c r="V1239" s="12">
        <x:v>2500</x:v>
      </x:c>
      <x:c r="W1239" s="12">
        <x:f>NA()</x:f>
      </x:c>
    </x:row>
    <x:row r="1240">
      <x:c r="A1240">
        <x:v>130331</x:v>
      </x:c>
      <x:c r="B1240" s="1">
        <x:v>45156.42847846729</x:v>
      </x:c>
      <x:c r="C1240" s="6">
        <x:v>61.91689256</x:v>
      </x:c>
      <x:c r="D1240" s="14" t="s">
        <x:v>94</x:v>
      </x:c>
      <x:c r="E1240" s="15">
        <x:v>45155.3542554595</x:v>
      </x:c>
      <x:c r="F1240" t="s">
        <x:v>99</x:v>
      </x:c>
      <x:c r="G1240" s="6">
        <x:v>158.3121093499934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34.138</x:v>
      </x:c>
      <x:c r="S1240" s="8">
        <x:v>15929.129433173623</x:v>
      </x:c>
      <x:c r="T1240" s="12">
        <x:v>51952.156688856376</x:v>
      </x:c>
      <x:c r="U1240" s="12">
        <x:v>3.333333333333334</x:v>
      </x:c>
      <x:c r="V1240" s="12">
        <x:v>2500</x:v>
      </x:c>
      <x:c r="W1240" s="12">
        <x:f>NA()</x:f>
      </x:c>
    </x:row>
    <x:row r="1241">
      <x:c r="A1241">
        <x:v>130343</x:v>
      </x:c>
      <x:c r="B1241" s="1">
        <x:v>45156.428513058934</x:v>
      </x:c>
      <x:c r="C1241" s="6">
        <x:v>61.966704521666664</x:v>
      </x:c>
      <x:c r="D1241" s="14" t="s">
        <x:v>94</x:v>
      </x:c>
      <x:c r="E1241" s="15">
        <x:v>45155.3542554595</x:v>
      </x:c>
      <x:c r="F1241" t="s">
        <x:v>99</x:v>
      </x:c>
      <x:c r="G1241" s="6">
        <x:v>157.99584996039775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34.159</x:v>
      </x:c>
      <x:c r="S1241" s="8">
        <x:v>15939.83630078024</x:v>
      </x:c>
      <x:c r="T1241" s="12">
        <x:v>51952.11886530026</x:v>
      </x:c>
      <x:c r="U1241" s="12">
        <x:v>3.333333333333334</x:v>
      </x:c>
      <x:c r="V1241" s="12">
        <x:v>2500</x:v>
      </x:c>
      <x:c r="W1241" s="12">
        <x:f>NA()</x:f>
      </x:c>
    </x:row>
    <x:row r="1242">
      <x:c r="A1242">
        <x:v>130346</x:v>
      </x:c>
      <x:c r="B1242" s="1">
        <x:v>45156.42854770229</x:v>
      </x:c>
      <x:c r="C1242" s="6">
        <x:v>62.016590965</x:v>
      </x:c>
      <x:c r="D1242" s="14" t="s">
        <x:v>94</x:v>
      </x:c>
      <x:c r="E1242" s="15">
        <x:v>45155.3542554595</x:v>
      </x:c>
      <x:c r="F1242" t="s">
        <x:v>99</x:v>
      </x:c>
      <x:c r="G1242" s="6">
        <x:v>157.85376871215684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34.167</x:v>
      </x:c>
      <x:c r="S1242" s="8">
        <x:v>15944.260095451287</x:v>
      </x:c>
      <x:c r="T1242" s="12">
        <x:v>51952.75573539505</x:v>
      </x:c>
      <x:c r="U1242" s="12">
        <x:v>3.333333333333334</x:v>
      </x:c>
      <x:c r="V1242" s="12">
        <x:v>2500</x:v>
      </x:c>
      <x:c r="W1242" s="12">
        <x:f>NA()</x:f>
      </x:c>
    </x:row>
    <x:row r="1243">
      <x:c r="A1243">
        <x:v>130364</x:v>
      </x:c>
      <x:c r="B1243" s="1">
        <x:v>45156.428582311775</x:v>
      </x:c>
      <x:c r="C1243" s="6">
        <x:v>62.06642861833333</x:v>
      </x:c>
      <x:c r="D1243" s="14" t="s">
        <x:v>94</x:v>
      </x:c>
      <x:c r="E1243" s="15">
        <x:v>45155.3542554595</x:v>
      </x:c>
      <x:c r="F1243" t="s">
        <x:v>99</x:v>
      </x:c>
      <x:c r="G1243" s="6">
        <x:v>157.96911843988315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34.161</x:v>
      </x:c>
      <x:c r="S1243" s="8">
        <x:v>15941.703420572105</x:v>
      </x:c>
      <x:c r="T1243" s="12">
        <x:v>51949.49195160472</x:v>
      </x:c>
      <x:c r="U1243" s="12">
        <x:v>3.333333333333334</x:v>
      </x:c>
      <x:c r="V1243" s="12">
        <x:v>2500</x:v>
      </x:c>
      <x:c r="W1243" s="12">
        <x:f>NA()</x:f>
      </x:c>
    </x:row>
    <x:row r="1244">
      <x:c r="A1244">
        <x:v>130379</x:v>
      </x:c>
      <x:c r="B1244" s="1">
        <x:v>45156.42861748418</x:v>
      </x:c>
      <x:c r="C1244" s="6">
        <x:v>62.11707688333333</x:v>
      </x:c>
      <x:c r="D1244" s="14" t="s">
        <x:v>94</x:v>
      </x:c>
      <x:c r="E1244" s="15">
        <x:v>45155.3542554595</x:v>
      </x:c>
      <x:c r="F1244" t="s">
        <x:v>99</x:v>
      </x:c>
      <x:c r="G1244" s="6">
        <x:v>157.92055512659772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34.162</x:v>
      </x:c>
      <x:c r="S1244" s="8">
        <x:v>15945.953317099504</x:v>
      </x:c>
      <x:c r="T1244" s="12">
        <x:v>51957.22808722754</x:v>
      </x:c>
      <x:c r="U1244" s="12">
        <x:v>3.333333333333334</x:v>
      </x:c>
      <x:c r="V1244" s="12">
        <x:v>2500</x:v>
      </x:c>
      <x:c r="W1244" s="12">
        <x:f>NA()</x:f>
      </x:c>
    </x:row>
    <x:row r="1245">
      <x:c r="A1245">
        <x:v>130391</x:v>
      </x:c>
      <x:c r="B1245" s="1">
        <x:v>45156.42865202488</x:v>
      </x:c>
      <x:c r="C1245" s="6">
        <x:v>62.16681548166667</x:v>
      </x:c>
      <x:c r="D1245" s="14" t="s">
        <x:v>94</x:v>
      </x:c>
      <x:c r="E1245" s="15">
        <x:v>45155.3542554595</x:v>
      </x:c>
      <x:c r="F1245" t="s">
        <x:v>99</x:v>
      </x:c>
      <x:c r="G1245" s="6">
        <x:v>157.99584996039775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34.159</x:v>
      </x:c>
      <x:c r="S1245" s="8">
        <x:v>15942.121472178977</x:v>
      </x:c>
      <x:c r="T1245" s="12">
        <x:v>51952.01188286638</x:v>
      </x:c>
      <x:c r="U1245" s="12">
        <x:v>3.333333333333334</x:v>
      </x:c>
      <x:c r="V1245" s="12">
        <x:v>2500</x:v>
      </x:c>
      <x:c r="W1245" s="12">
        <x:f>NA()</x:f>
      </x:c>
    </x:row>
    <x:row r="1246">
      <x:c r="A1246">
        <x:v>130403</x:v>
      </x:c>
      <x:c r="B1246" s="1">
        <x:v>45156.42868662492</x:v>
      </x:c>
      <x:c r="C1246" s="6">
        <x:v>62.216639535</x:v>
      </x:c>
      <x:c r="D1246" s="14" t="s">
        <x:v>94</x:v>
      </x:c>
      <x:c r="E1246" s="15">
        <x:v>45155.3542554595</x:v>
      </x:c>
      <x:c r="F1246" t="s">
        <x:v>99</x:v>
      </x:c>
      <x:c r="G1246" s="6">
        <x:v>158.00793766660135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34.166</x:v>
      </x:c>
      <x:c r="S1246" s="8">
        <x:v>15950.959193475317</x:v>
      </x:c>
      <x:c r="T1246" s="12">
        <x:v>51951.97204068982</x:v>
      </x:c>
      <x:c r="U1246" s="12">
        <x:v>3.333333333333334</x:v>
      </x:c>
      <x:c r="V1246" s="12">
        <x:v>2500</x:v>
      </x:c>
      <x:c r="W1246" s="12">
        <x:f>NA()</x:f>
      </x:c>
    </x:row>
    <x:row r="1247">
      <x:c r="A1247">
        <x:v>130415</x:v>
      </x:c>
      <x:c r="B1247" s="1">
        <x:v>45156.42872121699</x:v>
      </x:c>
      <x:c r="C1247" s="6">
        <x:v>62.266452126666664</x:v>
      </x:c>
      <x:c r="D1247" s="14" t="s">
        <x:v>94</x:v>
      </x:c>
      <x:c r="E1247" s="15">
        <x:v>45155.3542554595</x:v>
      </x:c>
      <x:c r="F1247" t="s">
        <x:v>99</x:v>
      </x:c>
      <x:c r="G1247" s="6">
        <x:v>157.8476203341368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34.178</x:v>
      </x:c>
      <x:c r="S1247" s="8">
        <x:v>15954.870147611653</x:v>
      </x:c>
      <x:c r="T1247" s="12">
        <x:v>51952.24707387105</x:v>
      </x:c>
      <x:c r="U1247" s="12">
        <x:v>3.333333333333334</x:v>
      </x:c>
      <x:c r="V1247" s="12">
        <x:v>2500</x:v>
      </x:c>
      <x:c r="W1247" s="12">
        <x:f>NA()</x:f>
      </x:c>
    </x:row>
    <x:row r="1248">
      <x:c r="A1248">
        <x:v>130427</x:v>
      </x:c>
      <x:c r="B1248" s="1">
        <x:v>45156.42875632846</x:v>
      </x:c>
      <x:c r="C1248" s="6">
        <x:v>62.31701265</x:v>
      </x:c>
      <x:c r="D1248" s="14" t="s">
        <x:v>94</x:v>
      </x:c>
      <x:c r="E1248" s="15">
        <x:v>45155.3542554595</x:v>
      </x:c>
      <x:c r="F1248" t="s">
        <x:v>99</x:v>
      </x:c>
      <x:c r="G1248" s="6">
        <x:v>157.7723932879468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34.181</x:v>
      </x:c>
      <x:c r="S1248" s="8">
        <x:v>15957.225490948596</x:v>
      </x:c>
      <x:c r="T1248" s="12">
        <x:v>51958.89117114184</x:v>
      </x:c>
      <x:c r="U1248" s="12">
        <x:v>3.333333333333334</x:v>
      </x:c>
      <x:c r="V1248" s="12">
        <x:v>2500</x:v>
      </x:c>
      <x:c r="W1248" s="12">
        <x:f>NA()</x:f>
      </x:c>
    </x:row>
    <x:row r="1249">
      <x:c r="A1249">
        <x:v>130439</x:v>
      </x:c>
      <x:c r="B1249" s="1">
        <x:v>45156.428791037084</x:v>
      </x:c>
      <x:c r="C1249" s="6">
        <x:v>62.366993056666665</x:v>
      </x:c>
      <x:c r="D1249" s="14" t="s">
        <x:v>94</x:v>
      </x:c>
      <x:c r="E1249" s="15">
        <x:v>45155.3542554595</x:v>
      </x:c>
      <x:c r="F1249" t="s">
        <x:v>99</x:v>
      </x:c>
      <x:c r="G1249" s="6">
        <x:v>157.7639165817049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34.178999999999995</x:v>
      </x:c>
      <x:c r="S1249" s="8">
        <x:v>15954.235140046336</x:v>
      </x:c>
      <x:c r="T1249" s="12">
        <x:v>51952.82215315335</x:v>
      </x:c>
      <x:c r="U1249" s="12">
        <x:v>3.333333333333334</x:v>
      </x:c>
      <x:c r="V1249" s="12">
        <x:v>2500</x:v>
      </x:c>
      <x:c r="W1249" s="12">
        <x:f>NA()</x:f>
      </x:c>
    </x:row>
    <x:row r="1250">
      <x:c r="A1250">
        <x:v>130451</x:v>
      </x:c>
      <x:c r="B1250" s="1">
        <x:v>45156.42882563804</x:v>
      </x:c>
      <x:c r="C1250" s="6">
        <x:v>62.416818435</x:v>
      </x:c>
      <x:c r="D1250" s="14" t="s">
        <x:v>94</x:v>
      </x:c>
      <x:c r="E1250" s="15">
        <x:v>45155.3542554595</x:v>
      </x:c>
      <x:c r="F1250" t="s">
        <x:v>99</x:v>
      </x:c>
      <x:c r="G1250" s="6">
        <x:v>157.63657273529336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34.207</x:v>
      </x:c>
      <x:c r="S1250" s="8">
        <x:v>15960.233895273766</x:v>
      </x:c>
      <x:c r="T1250" s="12">
        <x:v>51954.13887129906</x:v>
      </x:c>
      <x:c r="U1250" s="12">
        <x:v>3.333333333333334</x:v>
      </x:c>
      <x:c r="V1250" s="12">
        <x:v>2500</x:v>
      </x:c>
      <x:c r="W1250" s="12">
        <x:f>NA()</x:f>
      </x:c>
    </x:row>
    <x:row r="1251">
      <x:c r="A1251">
        <x:v>130463</x:v>
      </x:c>
      <x:c r="B1251" s="1">
        <x:v>45156.42886029665</x:v>
      </x:c>
      <x:c r="C1251" s="6">
        <x:v>62.466726826666665</x:v>
      </x:c>
      <x:c r="D1251" s="14" t="s">
        <x:v>94</x:v>
      </x:c>
      <x:c r="E1251" s="15">
        <x:v>45155.3542554595</x:v>
      </x:c>
      <x:c r="F1251" t="s">
        <x:v>99</x:v>
      </x:c>
      <x:c r="G1251" s="6">
        <x:v>157.66080739392788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34.192</x:v>
      </x:c>
      <x:c r="S1251" s="8">
        <x:v>15962.30267132897</x:v>
      </x:c>
      <x:c r="T1251" s="12">
        <x:v>51951.73422859053</x:v>
      </x:c>
      <x:c r="U1251" s="12">
        <x:v>3.333333333333334</x:v>
      </x:c>
      <x:c r="V1251" s="12">
        <x:v>2500</x:v>
      </x:c>
      <x:c r="W1251" s="12">
        <x:f>NA()</x:f>
      </x:c>
    </x:row>
    <x:row r="1252">
      <x:c r="A1252">
        <x:v>130475</x:v>
      </x:c>
      <x:c r="B1252" s="1">
        <x:v>45156.42889484036</x:v>
      </x:c>
      <x:c r="C1252" s="6">
        <x:v>62.51646977833333</x:v>
      </x:c>
      <x:c r="D1252" s="14" t="s">
        <x:v>94</x:v>
      </x:c>
      <x:c r="E1252" s="15">
        <x:v>45155.3542554595</x:v>
      </x:c>
      <x:c r="F1252" t="s">
        <x:v>99</x:v>
      </x:c>
      <x:c r="G1252" s="6">
        <x:v>157.51057772004955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34.198</x:v>
      </x:c>
      <x:c r="S1252" s="8">
        <x:v>15960.803814370316</x:v>
      </x:c>
      <x:c r="T1252" s="12">
        <x:v>51947.528929037566</x:v>
      </x:c>
      <x:c r="U1252" s="12">
        <x:v>3.333333333333334</x:v>
      </x:c>
      <x:c r="V1252" s="12">
        <x:v>2500</x:v>
      </x:c>
      <x:c r="W1252" s="12">
        <x:f>NA()</x:f>
      </x:c>
    </x:row>
    <x:row r="1253">
      <x:c r="A1253">
        <x:v>130487</x:v>
      </x:c>
      <x:c r="B1253" s="1">
        <x:v>45156.428929430585</x:v>
      </x:c>
      <x:c r="C1253" s="6">
        <x:v>62.566279703333336</x:v>
      </x:c>
      <x:c r="D1253" s="14" t="s">
        <x:v>94</x:v>
      </x:c>
      <x:c r="E1253" s="15">
        <x:v>45155.3542554595</x:v>
      </x:c>
      <x:c r="F1253" t="s">
        <x:v>99</x:v>
      </x:c>
      <x:c r="G1253" s="6">
        <x:v>157.48879283671985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34.196999999999996</x:v>
      </x:c>
      <x:c r="S1253" s="8">
        <x:v>15967.555816082619</x:v>
      </x:c>
      <x:c r="T1253" s="12">
        <x:v>51956.69596472479</x:v>
      </x:c>
      <x:c r="U1253" s="12">
        <x:v>3.333333333333334</x:v>
      </x:c>
      <x:c r="V1253" s="12">
        <x:v>2500</x:v>
      </x:c>
      <x:c r="W1253" s="12">
        <x:f>NA()</x:f>
      </x:c>
    </x:row>
    <x:row r="1254">
      <x:c r="A1254">
        <x:v>130499</x:v>
      </x:c>
      <x:c r="B1254" s="1">
        <x:v>45156.428964680956</x:v>
      </x:c>
      <x:c r="C1254" s="6">
        <x:v>62.61704022833333</x:v>
      </x:c>
      <x:c r="D1254" s="14" t="s">
        <x:v>94</x:v>
      </x:c>
      <x:c r="E1254" s="15">
        <x:v>45155.3542554595</x:v>
      </x:c>
      <x:c r="F1254" t="s">
        <x:v>99</x:v>
      </x:c>
      <x:c r="G1254" s="6">
        <x:v>157.3290379748817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34.208999999999996</x:v>
      </x:c>
      <x:c r="S1254" s="8">
        <x:v>15966.689655140131</x:v>
      </x:c>
      <x:c r="T1254" s="12">
        <x:v>51956.3062766845</x:v>
      </x:c>
      <x:c r="U1254" s="12">
        <x:v>3.333333333333334</x:v>
      </x:c>
      <x:c r="V1254" s="12">
        <x:v>2500</x:v>
      </x:c>
      <x:c r="W1254" s="12">
        <x:f>NA()</x:f>
      </x:c>
    </x:row>
    <x:row r="1255">
      <x:c r="A1255">
        <x:v>130511</x:v>
      </x:c>
      <x:c r="B1255" s="1">
        <x:v>45156.42899925262</x:v>
      </x:c>
      <x:c r="C1255" s="6">
        <x:v>62.666823435</x:v>
      </x:c>
      <x:c r="D1255" s="14" t="s">
        <x:v>94</x:v>
      </x:c>
      <x:c r="E1255" s="15">
        <x:v>45155.3542554595</x:v>
      </x:c>
      <x:c r="F1255" t="s">
        <x:v>99</x:v>
      </x:c>
      <x:c r="G1255" s="6">
        <x:v>157.7190200495718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34.184999999999995</x:v>
      </x:c>
      <x:c r="S1255" s="8">
        <x:v>15967.065527308683</x:v>
      </x:c>
      <x:c r="T1255" s="12">
        <x:v>51954.16911775453</x:v>
      </x:c>
      <x:c r="U1255" s="12">
        <x:v>3.333333333333334</x:v>
      </x:c>
      <x:c r="V1255" s="12">
        <x:v>2500</x:v>
      </x:c>
      <x:c r="W1255" s="12">
        <x:f>NA()</x:f>
      </x:c>
    </x:row>
    <x:row r="1256">
      <x:c r="A1256">
        <x:v>130523</x:v>
      </x:c>
      <x:c r="B1256" s="1">
        <x:v>45156.4290338393</x:v>
      </x:c>
      <x:c r="C1256" s="6">
        <x:v>62.71662825166667</x:v>
      </x:c>
      <x:c r="D1256" s="14" t="s">
        <x:v>94</x:v>
      </x:c>
      <x:c r="E1256" s="15">
        <x:v>45155.3542554595</x:v>
      </x:c>
      <x:c r="F1256" t="s">
        <x:v>99</x:v>
      </x:c>
      <x:c r="G1256" s="6">
        <x:v>157.26494084142064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34.227</x:v>
      </x:c>
      <x:c r="S1256" s="8">
        <x:v>15977.195937098237</x:v>
      </x:c>
      <x:c r="T1256" s="12">
        <x:v>51950.24835844605</x:v>
      </x:c>
      <x:c r="U1256" s="12">
        <x:v>3.333333333333334</x:v>
      </x:c>
      <x:c r="V1256" s="12">
        <x:v>2500</x:v>
      </x:c>
      <x:c r="W1256" s="12">
        <x:f>NA()</x:f>
      </x:c>
    </x:row>
    <x:row r="1257">
      <x:c r="A1257">
        <x:v>130535</x:v>
      </x:c>
      <x:c r="B1257" s="1">
        <x:v>45156.429068435864</x:v>
      </x:c>
      <x:c r="C1257" s="6">
        <x:v>62.766447295</x:v>
      </x:c>
      <x:c r="D1257" s="14" t="s">
        <x:v>94</x:v>
      </x:c>
      <x:c r="E1257" s="15">
        <x:v>45155.3542554595</x:v>
      </x:c>
      <x:c r="F1257" t="s">
        <x:v>99</x:v>
      </x:c>
      <x:c r="G1257" s="6">
        <x:v>157.5008736607825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34.204</x:v>
      </x:c>
      <x:c r="S1257" s="8">
        <x:v>15971.293476368486</x:v>
      </x:c>
      <x:c r="T1257" s="12">
        <x:v>51949.69873417606</x:v>
      </x:c>
      <x:c r="U1257" s="12">
        <x:v>3.333333333333334</x:v>
      </x:c>
      <x:c r="V1257" s="12">
        <x:v>2500</x:v>
      </x:c>
      <x:c r="W1257" s="12">
        <x:f>NA()</x:f>
      </x:c>
    </x:row>
    <x:row r="1258">
      <x:c r="A1258">
        <x:v>130538</x:v>
      </x:c>
      <x:c r="B1258" s="1">
        <x:v>45156.42910357143</x:v>
      </x:c>
      <x:c r="C1258" s="6">
        <x:v>62.817042515</x:v>
      </x:c>
      <x:c r="D1258" s="14" t="s">
        <x:v>94</x:v>
      </x:c>
      <x:c r="E1258" s="15">
        <x:v>45155.3542554595</x:v>
      </x:c>
      <x:c r="F1258" t="s">
        <x:v>99</x:v>
      </x:c>
      <x:c r="G1258" s="6">
        <x:v>157.16462100527306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34.224</x:v>
      </x:c>
      <x:c r="S1258" s="8">
        <x:v>15979.067679816771</x:v>
      </x:c>
      <x:c r="T1258" s="12">
        <x:v>51951.950462905836</x:v>
      </x:c>
      <x:c r="U1258" s="12">
        <x:v>3.333333333333334</x:v>
      </x:c>
      <x:c r="V1258" s="12">
        <x:v>2500</x:v>
      </x:c>
      <x:c r="W1258" s="12">
        <x:f>NA()</x:f>
      </x:c>
    </x:row>
    <x:row r="1259">
      <x:c r="A1259">
        <x:v>130550</x:v>
      </x:c>
      <x:c r="B1259" s="1">
        <x:v>45156.4291381433</x:v>
      </x:c>
      <x:c r="C1259" s="6">
        <x:v>62.866826005</x:v>
      </x:c>
      <x:c r="D1259" s="14" t="s">
        <x:v>94</x:v>
      </x:c>
      <x:c r="E1259" s="15">
        <x:v>45155.3542554595</x:v>
      </x:c>
      <x:c r="F1259" t="s">
        <x:v>99</x:v>
      </x:c>
      <x:c r="G1259" s="6">
        <x:v>156.99678154397222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34.233999999999995</x:v>
      </x:c>
      <x:c r="S1259" s="8">
        <x:v>15979.632847838737</x:v>
      </x:c>
      <x:c r="T1259" s="12">
        <x:v>51947.164043276665</x:v>
      </x:c>
      <x:c r="U1259" s="12">
        <x:v>3.333333333333334</x:v>
      </x:c>
      <x:c r="V1259" s="12">
        <x:v>2500</x:v>
      </x:c>
      <x:c r="W1259" s="12">
        <x:f>NA()</x:f>
      </x:c>
    </x:row>
    <x:row r="1260">
      <x:c r="A1260">
        <x:v>130571</x:v>
      </x:c>
      <x:c r="B1260" s="1">
        <x:v>45156.42917273676</x:v>
      </x:c>
      <x:c r="C1260" s="6">
        <x:v>62.9166406</x:v>
      </x:c>
      <x:c r="D1260" s="14" t="s">
        <x:v>94</x:v>
      </x:c>
      <x:c r="E1260" s="15">
        <x:v>45155.3542554595</x:v>
      </x:c>
      <x:c r="F1260" t="s">
        <x:v>99</x:v>
      </x:c>
      <x:c r="G1260" s="6">
        <x:v>157.0100571332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34.233</x:v>
      </x:c>
      <x:c r="S1260" s="8">
        <x:v>15978.738835344508</x:v>
      </x:c>
      <x:c r="T1260" s="12">
        <x:v>51955.49264916142</x:v>
      </x:c>
      <x:c r="U1260" s="12">
        <x:v>3.333333333333334</x:v>
      </x:c>
      <x:c r="V1260" s="12">
        <x:v>2500</x:v>
      </x:c>
      <x:c r="W1260" s="12">
        <x:f>NA()</x:f>
      </x:c>
    </x:row>
    <x:row r="1261">
      <x:c r="A1261">
        <x:v>130583</x:v>
      </x:c>
      <x:c r="B1261" s="1">
        <x:v>45156.4292073084</x:v>
      </x:c>
      <x:c r="C1261" s="6">
        <x:v>62.96642375333333</x:v>
      </x:c>
      <x:c r="D1261" s="14" t="s">
        <x:v>94</x:v>
      </x:c>
      <x:c r="E1261" s="15">
        <x:v>45155.3542554595</x:v>
      </x:c>
      <x:c r="F1261" t="s">
        <x:v>99</x:v>
      </x:c>
      <x:c r="G1261" s="6">
        <x:v>157.0185037052875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34.235</x:v>
      </x:c>
      <x:c r="S1261" s="8">
        <x:v>15983.235849995366</x:v>
      </x:c>
      <x:c r="T1261" s="12">
        <x:v>51959.70071288917</x:v>
      </x:c>
      <x:c r="U1261" s="12">
        <x:v>3.333333333333334</x:v>
      </x:c>
      <x:c r="V1261" s="12">
        <x:v>2500</x:v>
      </x:c>
      <x:c r="W1261" s="12">
        <x:f>NA()</x:f>
      </x:c>
    </x:row>
    <x:row r="1262">
      <x:c r="A1262">
        <x:v>130595</x:v>
      </x:c>
      <x:c r="B1262" s="1">
        <x:v>45156.42924233488</x:v>
      </x:c>
      <x:c r="C1262" s="6">
        <x:v>63.01686189</x:v>
      </x:c>
      <x:c r="D1262" s="14" t="s">
        <x:v>94</x:v>
      </x:c>
      <x:c r="E1262" s="15">
        <x:v>45155.3542554595</x:v>
      </x:c>
      <x:c r="F1262" t="s">
        <x:v>99</x:v>
      </x:c>
      <x:c r="G1262" s="6">
        <x:v>156.9075091574587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34.245999999999995</x:v>
      </x:c>
      <x:c r="S1262" s="8">
        <x:v>15987.912820220981</x:v>
      </x:c>
      <x:c r="T1262" s="12">
        <x:v>51950.25319908444</x:v>
      </x:c>
      <x:c r="U1262" s="12">
        <x:v>3.333333333333334</x:v>
      </x:c>
      <x:c r="V1262" s="12">
        <x:v>2500</x:v>
      </x:c>
      <x:c r="W1262" s="12">
        <x:f>NA()</x:f>
      </x:c>
    </x:row>
    <x:row r="1263">
      <x:c r="A1263">
        <x:v>130607</x:v>
      </x:c>
      <x:c r="B1263" s="1">
        <x:v>45156.42927703335</x:v>
      </x:c>
      <x:c r="C1263" s="6">
        <x:v>63.06682768666667</x:v>
      </x:c>
      <x:c r="D1263" s="14" t="s">
        <x:v>94</x:v>
      </x:c>
      <x:c r="E1263" s="15">
        <x:v>45155.3542554595</x:v>
      </x:c>
      <x:c r="F1263" t="s">
        <x:v>99</x:v>
      </x:c>
      <x:c r="G1263" s="6">
        <x:v>156.84119359559224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34.251</x:v>
      </x:c>
      <x:c r="S1263" s="8">
        <x:v>15988.956219434252</x:v>
      </x:c>
      <x:c r="T1263" s="12">
        <x:v>51957.92534318104</x:v>
      </x:c>
      <x:c r="U1263" s="12">
        <x:v>3.333333333333334</x:v>
      </x:c>
      <x:c r="V1263" s="12">
        <x:v>2500</x:v>
      </x:c>
      <x:c r="W1263" s="12">
        <x:f>NA()</x:f>
      </x:c>
    </x:row>
    <x:row r="1264">
      <x:c r="A1264">
        <x:v>130619</x:v>
      </x:c>
      <x:c r="B1264" s="1">
        <x:v>45156.429311607804</x:v>
      </x:c>
      <x:c r="C1264" s="6">
        <x:v>63.1166149</x:v>
      </x:c>
      <x:c r="D1264" s="14" t="s">
        <x:v>94</x:v>
      </x:c>
      <x:c r="E1264" s="15">
        <x:v>45155.3542554595</x:v>
      </x:c>
      <x:c r="F1264" t="s">
        <x:v>99</x:v>
      </x:c>
      <x:c r="G1264" s="6">
        <x:v>156.55575574434977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34.262</x:v>
      </x:c>
      <x:c r="S1264" s="8">
        <x:v>15992.975891388816</x:v>
      </x:c>
      <x:c r="T1264" s="12">
        <x:v>51962.41480105808</x:v>
      </x:c>
      <x:c r="U1264" s="12">
        <x:v>3.333333333333334</x:v>
      </x:c>
      <x:c r="V1264" s="12">
        <x:v>2500</x:v>
      </x:c>
      <x:c r="W1264" s="12">
        <x:f>NA()</x:f>
      </x:c>
    </x:row>
    <x:row r="1265">
      <x:c r="A1265">
        <x:v>130631</x:v>
      </x:c>
      <x:c r="B1265" s="1">
        <x:v>45156.42934628243</x:v>
      </x:c>
      <x:c r="C1265" s="6">
        <x:v>63.166546358333335</x:v>
      </x:c>
      <x:c r="D1265" s="14" t="s">
        <x:v>94</x:v>
      </x:c>
      <x:c r="E1265" s="15">
        <x:v>45155.3542554595</x:v>
      </x:c>
      <x:c r="F1265" t="s">
        <x:v>99</x:v>
      </x:c>
      <x:c r="G1265" s="6">
        <x:v>156.83756966504293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34.245999999999995</x:v>
      </x:c>
      <x:c r="S1265" s="8">
        <x:v>15999.235112274187</x:v>
      </x:c>
      <x:c r="T1265" s="12">
        <x:v>51955.9399921128</x:v>
      </x:c>
      <x:c r="U1265" s="12">
        <x:v>3.333333333333334</x:v>
      </x:c>
      <x:c r="V1265" s="12">
        <x:v>2500</x:v>
      </x:c>
      <x:c r="W1265" s="12">
        <x:f>NA()</x:f>
      </x:c>
    </x:row>
    <x:row r="1266">
      <x:c r="A1266">
        <x:v>130643</x:v>
      </x:c>
      <x:c r="B1266" s="1">
        <x:v>45156.42938085266</x:v>
      </x:c>
      <x:c r="C1266" s="6">
        <x:v>63.216327496666665</x:v>
      </x:c>
      <x:c r="D1266" s="14" t="s">
        <x:v>94</x:v>
      </x:c>
      <x:c r="E1266" s="15">
        <x:v>45155.3542554595</x:v>
      </x:c>
      <x:c r="F1266" t="s">
        <x:v>99</x:v>
      </x:c>
      <x:c r="G1266" s="6">
        <x:v>156.88461667043634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34.253</x:v>
      </x:c>
      <x:c r="S1266" s="8">
        <x:v>15999.599047702119</x:v>
      </x:c>
      <x:c r="T1266" s="12">
        <x:v>51960.55538980647</x:v>
      </x:c>
      <x:c r="U1266" s="12">
        <x:v>3.333333333333334</x:v>
      </x:c>
      <x:c r="V1266" s="12">
        <x:v>2500</x:v>
      </x:c>
      <x:c r="W1266" s="12">
        <x:f>NA()</x:f>
      </x:c>
    </x:row>
    <x:row r="1267">
      <x:c r="A1267">
        <x:v>130655</x:v>
      </x:c>
      <x:c r="B1267" s="1">
        <x:v>45156.429415962055</x:v>
      </x:c>
      <x:c r="C1267" s="6">
        <x:v>63.26688502</x:v>
      </x:c>
      <x:c r="D1267" s="14" t="s">
        <x:v>94</x:v>
      </x:c>
      <x:c r="E1267" s="15">
        <x:v>45155.3542554595</x:v>
      </x:c>
      <x:c r="F1267" t="s">
        <x:v>99</x:v>
      </x:c>
      <x:c r="G1267" s="6">
        <x:v>156.6207523458578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34.265</x:v>
      </x:c>
      <x:c r="S1267" s="8">
        <x:v>15992.664421582975</x:v>
      </x:c>
      <x:c r="T1267" s="12">
        <x:v>51951.985145649334</x:v>
      </x:c>
      <x:c r="U1267" s="12">
        <x:v>3.333333333333334</x:v>
      </x:c>
      <x:c r="V1267" s="12">
        <x:v>2500</x:v>
      </x:c>
      <x:c r="W1267" s="12">
        <x:f>NA()</x:f>
      </x:c>
    </x:row>
    <x:row r="1268">
      <x:c r="A1268">
        <x:v>130667</x:v>
      </x:c>
      <x:c r="B1268" s="1">
        <x:v>45156.42945056551</x:v>
      </x:c>
      <x:c r="C1268" s="6">
        <x:v>63.31671399333333</x:v>
      </x:c>
      <x:c r="D1268" s="14" t="s">
        <x:v>94</x:v>
      </x:c>
      <x:c r="E1268" s="15">
        <x:v>45155.3542554595</x:v>
      </x:c>
      <x:c r="F1268" t="s">
        <x:v>99</x:v>
      </x:c>
      <x:c r="G1268" s="6">
        <x:v>156.84722123241778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34.239999999999995</x:v>
      </x:c>
      <x:c r="S1268" s="8">
        <x:v>15998.338758941985</x:v>
      </x:c>
      <x:c r="T1268" s="12">
        <x:v>51954.18427805111</x:v>
      </x:c>
      <x:c r="U1268" s="12">
        <x:v>3.333333333333334</x:v>
      </x:c>
      <x:c r="V1268" s="12">
        <x:v>2500</x:v>
      </x:c>
      <x:c r="W1268" s="12">
        <x:f>NA()</x:f>
      </x:c>
    </x:row>
    <x:row r="1269">
      <x:c r="A1269">
        <x:v>130679</x:v>
      </x:c>
      <x:c r="B1269" s="1">
        <x:v>45156.429485090506</x:v>
      </x:c>
      <x:c r="C1269" s="6">
        <x:v>63.366429993333334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156.6917796665055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34.257</x:v>
      </x:c>
      <x:c r="S1269" s="8">
        <x:v>15994.439622069378</x:v>
      </x:c>
      <x:c r="T1269" s="12">
        <x:v>51954.831128013684</x:v>
      </x:c>
      <x:c r="U1269" s="12">
        <x:v>3.333333333333334</x:v>
      </x:c>
      <x:c r="V1269" s="12">
        <x:v>2500</x:v>
      </x:c>
      <x:c r="W1269" s="12">
        <x:f>NA()</x:f>
      </x:c>
    </x:row>
    <x:row r="1270">
      <x:c r="A1270">
        <x:v>130691</x:v>
      </x:c>
      <x:c r="B1270" s="1">
        <x:v>45156.42951972545</x:v>
      </x:c>
      <x:c r="C1270" s="6">
        <x:v>63.416304305</x:v>
      </x:c>
      <x:c r="D1270" s="14" t="s">
        <x:v>94</x:v>
      </x:c>
      <x:c r="E1270" s="15">
        <x:v>45155.3542554595</x:v>
      </x:c>
      <x:c r="F1270" t="s">
        <x:v>99</x:v>
      </x:c>
      <x:c r="G1270" s="6">
        <x:v>156.59546634316857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34.259</x:v>
      </x:c>
      <x:c r="S1270" s="8">
        <x:v>15998.448227944813</x:v>
      </x:c>
      <x:c r="T1270" s="12">
        <x:v>51954.57793329769</x:v>
      </x:c>
      <x:c r="U1270" s="12">
        <x:v>3.333333333333334</x:v>
      </x:c>
      <x:c r="V1270" s="12">
        <x:v>2500</x:v>
      </x:c>
      <x:c r="W1270" s="12">
        <x:f>NA()</x:f>
      </x:c>
    </x:row>
    <x:row r="1271">
      <x:c r="A1271">
        <x:v>130703</x:v>
      </x:c>
      <x:c r="B1271" s="1">
        <x:v>45156.42955487172</x:v>
      </x:c>
      <x:c r="C1271" s="6">
        <x:v>63.466914933333335</x:v>
      </x:c>
      <x:c r="D1271" s="14" t="s">
        <x:v>94</x:v>
      </x:c>
      <x:c r="E1271" s="15">
        <x:v>45155.3542554595</x:v>
      </x:c>
      <x:c r="F1271" t="s">
        <x:v>99</x:v>
      </x:c>
      <x:c r="G1271" s="6">
        <x:v>156.58345176144735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34.251999999999995</x:v>
      </x:c>
      <x:c r="S1271" s="8">
        <x:v>16008.265487965598</x:v>
      </x:c>
      <x:c r="T1271" s="12">
        <x:v>51956.66620573629</x:v>
      </x:c>
      <x:c r="U1271" s="12">
        <x:v>3.333333333333334</x:v>
      </x:c>
      <x:c r="V1271" s="12">
        <x:v>2500</x:v>
      </x:c>
      <x:c r="W1271" s="12">
        <x:f>NA()</x:f>
      </x:c>
    </x:row>
    <x:row r="1272">
      <x:c r="A1272">
        <x:v>130715</x:v>
      </x:c>
      <x:c r="B1272" s="1">
        <x:v>45156.42958943013</x:v>
      </x:c>
      <x:c r="C1272" s="6">
        <x:v>63.51667905</x:v>
      </x:c>
      <x:c r="D1272" s="14" t="s">
        <x:v>94</x:v>
      </x:c>
      <x:c r="E1272" s="15">
        <x:v>45155.3542554595</x:v>
      </x:c>
      <x:c r="F1272" t="s">
        <x:v>99</x:v>
      </x:c>
      <x:c r="G1272" s="6">
        <x:v>156.44631097202787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34.265</x:v>
      </x:c>
      <x:c r="S1272" s="8">
        <x:v>16007.073600167723</x:v>
      </x:c>
      <x:c r="T1272" s="12">
        <x:v>51959.960864319764</x:v>
      </x:c>
      <x:c r="U1272" s="12">
        <x:v>3.333333333333334</x:v>
      </x:c>
      <x:c r="V1272" s="12">
        <x:v>2500</x:v>
      </x:c>
      <x:c r="W1272" s="12">
        <x:f>NA()</x:f>
      </x:c>
    </x:row>
    <x:row r="1273">
      <x:c r="A1273">
        <x:v>130727</x:v>
      </x:c>
      <x:c r="B1273" s="1">
        <x:v>45156.42962398294</x:v>
      </x:c>
      <x:c r="C1273" s="6">
        <x:v>63.56643510166667</x:v>
      </x:c>
      <x:c r="D1273" s="14" t="s">
        <x:v>94</x:v>
      </x:c>
      <x:c r="E1273" s="15">
        <x:v>45155.3542554595</x:v>
      </x:c>
      <x:c r="F1273" t="s">
        <x:v>99</x:v>
      </x:c>
      <x:c r="G1273" s="6">
        <x:v>156.39222027827876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34.277</x:v>
      </x:c>
      <x:c r="S1273" s="8">
        <x:v>16005.644338481248</x:v>
      </x:c>
      <x:c r="T1273" s="12">
        <x:v>51949.126067599056</x:v>
      </x:c>
      <x:c r="U1273" s="12">
        <x:v>3.333333333333334</x:v>
      </x:c>
      <x:c r="V1273" s="12">
        <x:v>2500</x:v>
      </x:c>
      <x:c r="W1273" s="12">
        <x:f>NA()</x:f>
      </x:c>
    </x:row>
    <x:row r="1274">
      <x:c r="A1274">
        <x:v>130739</x:v>
      </x:c>
      <x:c r="B1274" s="1">
        <x:v>45156.42965858026</x:v>
      </x:c>
      <x:c r="C1274" s="6">
        <x:v>63.616255233333334</x:v>
      </x:c>
      <x:c r="D1274" s="14" t="s">
        <x:v>94</x:v>
      </x:c>
      <x:c r="E1274" s="15">
        <x:v>45155.3542554595</x:v>
      </x:c>
      <x:c r="F1274" t="s">
        <x:v>99</x:v>
      </x:c>
      <x:c r="G1274" s="6">
        <x:v>156.18684383346022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34.282</x:v>
      </x:c>
      <x:c r="S1274" s="8">
        <x:v>16011.637576179997</x:v>
      </x:c>
      <x:c r="T1274" s="12">
        <x:v>51955.66410514364</x:v>
      </x:c>
      <x:c r="U1274" s="12">
        <x:v>3.333333333333334</x:v>
      </x:c>
      <x:c r="V1274" s="12">
        <x:v>2500</x:v>
      </x:c>
      <x:c r="W1274" s="12">
        <x:f>NA()</x:f>
      </x:c>
    </x:row>
    <x:row r="1275">
      <x:c r="A1275">
        <x:v>130752</x:v>
      </x:c>
      <x:c r="B1275" s="1">
        <x:v>45156.42969370542</x:v>
      </x:c>
      <x:c r="C1275" s="6">
        <x:v>63.66683545833333</x:v>
      </x:c>
      <x:c r="D1275" s="14" t="s">
        <x:v>94</x:v>
      </x:c>
      <x:c r="E1275" s="15">
        <x:v>45155.3542554595</x:v>
      </x:c>
      <x:c r="F1275" t="s">
        <x:v>99</x:v>
      </x:c>
      <x:c r="G1275" s="6">
        <x:v>156.56664462951053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34.277</x:v>
      </x:c>
      <x:c r="S1275" s="8">
        <x:v>16012.208291189469</x:v>
      </x:c>
      <x:c r="T1275" s="12">
        <x:v>51955.2991991493</x:v>
      </x:c>
      <x:c r="U1275" s="12">
        <x:v>3.333333333333334</x:v>
      </x:c>
      <x:c r="V1275" s="12">
        <x:v>2500</x:v>
      </x:c>
      <x:c r="W1275" s="12">
        <x:f>NA()</x:f>
      </x:c>
    </x:row>
    <x:row r="1276">
      <x:c r="A1276">
        <x:v>130755</x:v>
      </x:c>
      <x:c r="B1276" s="1">
        <x:v>45156.429728283765</x:v>
      </x:c>
      <x:c r="C1276" s="6">
        <x:v>63.71662828833333</x:v>
      </x:c>
      <x:c r="D1276" s="14" t="s">
        <x:v>94</x:v>
      </x:c>
      <x:c r="E1276" s="15">
        <x:v>45155.3542554595</x:v>
      </x:c>
      <x:c r="F1276" t="s">
        <x:v>99</x:v>
      </x:c>
      <x:c r="G1276" s="6">
        <x:v>156.61479871020038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34.275999999999996</x:v>
      </x:c>
      <x:c r="S1276" s="8">
        <x:v>16016.702422042295</x:v>
      </x:c>
      <x:c r="T1276" s="12">
        <x:v>51959.75945233191</x:v>
      </x:c>
      <x:c r="U1276" s="12">
        <x:v>3.333333333333334</x:v>
      </x:c>
      <x:c r="V1276" s="12">
        <x:v>2500</x:v>
      </x:c>
      <x:c r="W1276" s="12">
        <x:f>NA()</x:f>
      </x:c>
    </x:row>
    <x:row r="1277">
      <x:c r="A1277">
        <x:v>130773</x:v>
      </x:c>
      <x:c r="B1277" s="1">
        <x:v>45156.429762935164</x:v>
      </x:c>
      <x:c r="C1277" s="6">
        <x:v>63.7665263</x:v>
      </x:c>
      <x:c r="D1277" s="14" t="s">
        <x:v>94</x:v>
      </x:c>
      <x:c r="E1277" s="15">
        <x:v>45155.3542554595</x:v>
      </x:c>
      <x:c r="F1277" t="s">
        <x:v>99</x:v>
      </x:c>
      <x:c r="G1277" s="6">
        <x:v>156.5714382516963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34.274</x:v>
      </x:c>
      <x:c r="S1277" s="8">
        <x:v>16012.695597934957</x:v>
      </x:c>
      <x:c r="T1277" s="12">
        <x:v>51954.39411749549</x:v>
      </x:c>
      <x:c r="U1277" s="12">
        <x:v>3.333333333333334</x:v>
      </x:c>
      <x:c r="V1277" s="12">
        <x:v>2500</x:v>
      </x:c>
      <x:c r="W1277" s="12">
        <x:f>NA()</x:f>
      </x:c>
    </x:row>
    <x:row r="1278">
      <x:c r="A1278">
        <x:v>130787</x:v>
      </x:c>
      <x:c r="B1278" s="1">
        <x:v>45156.429797648816</x:v>
      </x:c>
      <x:c r="C1278" s="6">
        <x:v>63.81651395833333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156.64242966358685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34.266</x:v>
      </x:c>
      <x:c r="S1278" s="8">
        <x:v>16012.516609656603</x:v>
      </x:c>
      <x:c r="T1278" s="12">
        <x:v>51950.42758987705</x:v>
      </x:c>
      <x:c r="U1278" s="12">
        <x:v>3.333333333333334</x:v>
      </x:c>
      <x:c r="V1278" s="12">
        <x:v>2500</x:v>
      </x:c>
      <x:c r="W1278" s="12">
        <x:f>NA()</x:f>
      </x:c>
    </x:row>
    <x:row r="1279">
      <x:c r="A1279">
        <x:v>130799</x:v>
      </x:c>
      <x:c r="B1279" s="1">
        <x:v>45156.42983222</x:v>
      </x:c>
      <x:c r="C1279" s="6">
        <x:v>63.866296461666664</x:v>
      </x:c>
      <x:c r="D1279" s="14" t="s">
        <x:v>94</x:v>
      </x:c>
      <x:c r="E1279" s="15">
        <x:v>45155.3542554595</x:v>
      </x:c>
      <x:c r="F1279" t="s">
        <x:v>99</x:v>
      </x:c>
      <x:c r="G1279" s="6">
        <x:v>156.2710119107087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34.302</x:v>
      </x:c>
      <x:c r="S1279" s="8">
        <x:v>16016.506279332436</x:v>
      </x:c>
      <x:c r="T1279" s="12">
        <x:v>51951.16819657395</x:v>
      </x:c>
      <x:c r="U1279" s="12">
        <x:v>3.333333333333334</x:v>
      </x:c>
      <x:c r="V1279" s="12">
        <x:v>2500</x:v>
      </x:c>
      <x:c r="W1279" s="12">
        <x:f>NA()</x:f>
      </x:c>
    </x:row>
    <x:row r="1280">
      <x:c r="A1280">
        <x:v>130806</x:v>
      </x:c>
      <x:c r="B1280" s="1">
        <x:v>45156.42986740531</x:v>
      </x:c>
      <x:c r="C1280" s="6">
        <x:v>63.916963306666666</x:v>
      </x:c>
      <x:c r="D1280" s="14" t="s">
        <x:v>94</x:v>
      </x:c>
      <x:c r="E1280" s="15">
        <x:v>45155.3542554595</x:v>
      </x:c>
      <x:c r="F1280" t="s">
        <x:v>99</x:v>
      </x:c>
      <x:c r="G1280" s="6">
        <x:v>156.35983411447103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34.29</x:v>
      </x:c>
      <x:c r="S1280" s="8">
        <x:v>16021.452917925133</x:v>
      </x:c>
      <x:c r="T1280" s="12">
        <x:v>51953.22625236744</x:v>
      </x:c>
      <x:c r="U1280" s="12">
        <x:v>3.333333333333334</x:v>
      </x:c>
      <x:c r="V1280" s="12">
        <x:v>2500</x:v>
      </x:c>
      <x:c r="W1280" s="12">
        <x:f>NA()</x:f>
      </x:c>
    </x:row>
    <x:row r="1281">
      <x:c r="A1281">
        <x:v>130823</x:v>
      </x:c>
      <x:c r="B1281" s="1">
        <x:v>45156.429901957</x:v>
      </x:c>
      <x:c r="C1281" s="6">
        <x:v>63.96671774666667</x:v>
      </x:c>
      <x:c r="D1281" s="14" t="s">
        <x:v>94</x:v>
      </x:c>
      <x:c r="E1281" s="15">
        <x:v>45155.3542554595</x:v>
      </x:c>
      <x:c r="F1281" t="s">
        <x:v>99</x:v>
      </x:c>
      <x:c r="G1281" s="6">
        <x:v>156.21931412068432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34.297999999999995</x:v>
      </x:c>
      <x:c r="S1281" s="8">
        <x:v>16024.087889661878</x:v>
      </x:c>
      <x:c r="T1281" s="12">
        <x:v>51956.81753965823</x:v>
      </x:c>
      <x:c r="U1281" s="12">
        <x:v>3.333333333333334</x:v>
      </x:c>
      <x:c r="V1281" s="12">
        <x:v>2500</x:v>
      </x:c>
      <x:c r="W1281" s="12">
        <x:f>NA()</x:f>
      </x:c>
    </x:row>
    <x:row r="1282">
      <x:c r="A1282">
        <x:v>130835</x:v>
      </x:c>
      <x:c r="B1282" s="1">
        <x:v>45156.42993669834</x:v>
      </x:c>
      <x:c r="C1282" s="6">
        <x:v>64.01674527166666</x:v>
      </x:c>
      <x:c r="D1282" s="14" t="s">
        <x:v>94</x:v>
      </x:c>
      <x:c r="E1282" s="15">
        <x:v>45155.3542554595</x:v>
      </x:c>
      <x:c r="F1282" t="s">
        <x:v>99</x:v>
      </x:c>
      <x:c r="G1282" s="6">
        <x:v>156.07304616895442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34.317</x:v>
      </x:c>
      <x:c r="S1282" s="8">
        <x:v>16025.884865548334</x:v>
      </x:c>
      <x:c r="T1282" s="12">
        <x:v>51953.0794067734</x:v>
      </x:c>
      <x:c r="U1282" s="12">
        <x:v>3.333333333333334</x:v>
      </x:c>
      <x:c r="V1282" s="12">
        <x:v>2500</x:v>
      </x:c>
      <x:c r="W1282" s="12">
        <x:f>NA()</x:f>
      </x:c>
    </x:row>
    <x:row r="1283">
      <x:c r="A1283">
        <x:v>130847</x:v>
      </x:c>
      <x:c r="B1283" s="1">
        <x:v>45156.42997126087</x:v>
      </x:c>
      <x:c r="C1283" s="6">
        <x:v>64.066515315</x:v>
      </x:c>
      <x:c r="D1283" s="14" t="s">
        <x:v>94</x:v>
      </x:c>
      <x:c r="E1283" s="15">
        <x:v>45155.3542554595</x:v>
      </x:c>
      <x:c r="F1283" t="s">
        <x:v>99</x:v>
      </x:c>
      <x:c r="G1283" s="6">
        <x:v>156.3381897494232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34.289</x:v>
      </x:c>
      <x:c r="S1283" s="8">
        <x:v>16025.17414704965</x:v>
      </x:c>
      <x:c r="T1283" s="12">
        <x:v>51954.362086246976</x:v>
      </x:c>
      <x:c r="U1283" s="12">
        <x:v>3.333333333333334</x:v>
      </x:c>
      <x:c r="V1283" s="12">
        <x:v>2500</x:v>
      </x:c>
      <x:c r="W1283" s="12">
        <x:f>NA()</x:f>
      </x:c>
    </x:row>
    <x:row r="1284">
      <x:c r="A1284">
        <x:v>130859</x:v>
      </x:c>
      <x:c r="B1284" s="1">
        <x:v>45156.43000587952</x:v>
      </x:c>
      <x:c r="C1284" s="6">
        <x:v>64.11636616333334</x:v>
      </x:c>
      <x:c r="D1284" s="14" t="s">
        <x:v>94</x:v>
      </x:c>
      <x:c r="E1284" s="15">
        <x:v>45155.3542554595</x:v>
      </x:c>
      <x:c r="F1284" t="s">
        <x:v>99</x:v>
      </x:c>
      <x:c r="G1284" s="6">
        <x:v>156.20611177745994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34.299</x:v>
      </x:c>
      <x:c r="S1284" s="8">
        <x:v>16027.958588254214</x:v>
      </x:c>
      <x:c r="T1284" s="12">
        <x:v>51952.74471106071</x:v>
      </x:c>
      <x:c r="U1284" s="12">
        <x:v>3.333333333333334</x:v>
      </x:c>
      <x:c r="V1284" s="12">
        <x:v>2500</x:v>
      </x:c>
      <x:c r="W1284" s="12">
        <x:f>NA()</x:f>
      </x:c>
    </x:row>
    <x:row r="1285">
      <x:c r="A1285">
        <x:v>130871</x:v>
      </x:c>
      <x:c r="B1285" s="1">
        <x:v>45156.430040987594</x:v>
      </x:c>
      <x:c r="C1285" s="6">
        <x:v>64.1669218</x:v>
      </x:c>
      <x:c r="D1285" s="14" t="s">
        <x:v>94</x:v>
      </x:c>
      <x:c r="E1285" s="15">
        <x:v>45155.3542554595</x:v>
      </x:c>
      <x:c r="F1285" t="s">
        <x:v>99</x:v>
      </x:c>
      <x:c r="G1285" s="6">
        <x:v>156.17016378534925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34.306999999999995</x:v>
      </x:c>
      <x:c r="S1285" s="8">
        <x:v>16032.000536369385</x:v>
      </x:c>
      <x:c r="T1285" s="12">
        <x:v>51957.54371080333</x:v>
      </x:c>
      <x:c r="U1285" s="12">
        <x:v>3.333333333333334</x:v>
      </x:c>
      <x:c r="V1285" s="12">
        <x:v>2500</x:v>
      </x:c>
      <x:c r="W1285" s="12">
        <x:f>NA()</x:f>
      </x:c>
    </x:row>
    <x:row r="1286">
      <x:c r="A1286">
        <x:v>130878</x:v>
      </x:c>
      <x:c r="B1286" s="1">
        <x:v>45156.43007557144</x:v>
      </x:c>
      <x:c r="C1286" s="6">
        <x:v>64.216722535</x:v>
      </x:c>
      <x:c r="D1286" s="14" t="s">
        <x:v>94</x:v>
      </x:c>
      <x:c r="E1286" s="15">
        <x:v>45155.3542554595</x:v>
      </x:c>
      <x:c r="F1286" t="s">
        <x:v>99</x:v>
      </x:c>
      <x:c r="G1286" s="6">
        <x:v>155.9075559407802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34.318999999999996</x:v>
      </x:c>
      <x:c r="S1286" s="8">
        <x:v>16031.986045573703</x:v>
      </x:c>
      <x:c r="T1286" s="12">
        <x:v>51951.72749882812</x:v>
      </x:c>
      <x:c r="U1286" s="12">
        <x:v>3.333333333333334</x:v>
      </x:c>
      <x:c r="V1286" s="12">
        <x:v>2500</x:v>
      </x:c>
      <x:c r="W1286" s="12">
        <x:f>NA()</x:f>
      </x:c>
    </x:row>
    <x:row r="1287">
      <x:c r="A1287">
        <x:v>130895</x:v>
      </x:c>
      <x:c r="B1287" s="1">
        <x:v>45156.4301101047</x:v>
      </x:c>
      <x:c r="C1287" s="6">
        <x:v>64.26645042833333</x:v>
      </x:c>
      <x:c r="D1287" s="14" t="s">
        <x:v>94</x:v>
      </x:c>
      <x:c r="E1287" s="15">
        <x:v>45155.3542554595</x:v>
      </x:c>
      <x:c r="F1287" t="s">
        <x:v>99</x:v>
      </x:c>
      <x:c r="G1287" s="6">
        <x:v>156.35871464785237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34.297999999999995</x:v>
      </x:c>
      <x:c r="S1287" s="8">
        <x:v>16034.844860715299</x:v>
      </x:c>
      <x:c r="T1287" s="12">
        <x:v>51954.86175569279</x:v>
      </x:c>
      <x:c r="U1287" s="12">
        <x:v>3.333333333333334</x:v>
      </x:c>
      <x:c r="V1287" s="12">
        <x:v>2500</x:v>
      </x:c>
      <x:c r="W1287" s="12">
        <x:f>NA()</x:f>
      </x:c>
    </x:row>
    <x:row r="1288">
      <x:c r="A1288">
        <x:v>130902</x:v>
      </x:c>
      <x:c r="B1288" s="1">
        <x:v>45156.43014524685</x:v>
      </x:c>
      <x:c r="C1288" s="6">
        <x:v>64.31705512166667</x:v>
      </x:c>
      <x:c r="D1288" s="14" t="s">
        <x:v>94</x:v>
      </x:c>
      <x:c r="E1288" s="15">
        <x:v>45155.3542554595</x:v>
      </x:c>
      <x:c r="F1288" t="s">
        <x:v>99</x:v>
      </x:c>
      <x:c r="G1288" s="6">
        <x:v>155.5833165786661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34.341</x:v>
      </x:c>
      <x:c r="S1288" s="8">
        <x:v>16034.439288757632</x:v>
      </x:c>
      <x:c r="T1288" s="12">
        <x:v>51950.931670897495</x:v>
      </x:c>
      <x:c r="U1288" s="12">
        <x:v>3.333333333333334</x:v>
      </x:c>
      <x:c r="V1288" s="12">
        <x:v>2500</x:v>
      </x:c>
      <x:c r="W1288" s="12">
        <x:f>NA()</x:f>
      </x:c>
    </x:row>
    <x:row r="1289">
      <x:c r="A1289">
        <x:v>130914</x:v>
      </x:c>
      <x:c r="B1289" s="1">
        <x:v>45156.43017981056</x:v>
      </x:c>
      <x:c r="C1289" s="6">
        <x:v>64.36682685666666</x:v>
      </x:c>
      <x:c r="D1289" s="14" t="s">
        <x:v>94</x:v>
      </x:c>
      <x:c r="E1289" s="15">
        <x:v>45155.3542554595</x:v>
      </x:c>
      <x:c r="F1289" t="s">
        <x:v>99</x:v>
      </x:c>
      <x:c r="G1289" s="6">
        <x:v>155.99869406459118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34.32</x:v>
      </x:c>
      <x:c r="S1289" s="8">
        <x:v>16036.491036190097</x:v>
      </x:c>
      <x:c r="T1289" s="12">
        <x:v>51955.4242212767</x:v>
      </x:c>
      <x:c r="U1289" s="12">
        <x:v>3.333333333333334</x:v>
      </x:c>
      <x:c r="V1289" s="12">
        <x:v>2500</x:v>
      </x:c>
      <x:c r="W1289" s="12">
        <x:f>NA()</x:f>
      </x:c>
    </x:row>
    <x:row r="1290">
      <x:c r="A1290">
        <x:v>130926</x:v>
      </x:c>
      <x:c r="B1290" s="1">
        <x:v>45156.43021446181</x:v>
      </x:c>
      <x:c r="C1290" s="6">
        <x:v>64.41672467666666</x:v>
      </x:c>
      <x:c r="D1290" s="14" t="s">
        <x:v>94</x:v>
      </x:c>
      <x:c r="E1290" s="15">
        <x:v>45155.3542554595</x:v>
      </x:c>
      <x:c r="F1290" t="s">
        <x:v>99</x:v>
      </x:c>
      <x:c r="G1290" s="6">
        <x:v>155.945975262952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34.324</x:v>
      </x:c>
      <x:c r="S1290" s="8">
        <x:v>16043.550305877203</x:v>
      </x:c>
      <x:c r="T1290" s="12">
        <x:v>51950.8000940772</x:v>
      </x:c>
      <x:c r="U1290" s="12">
        <x:v>3.333333333333334</x:v>
      </x:c>
      <x:c r="V1290" s="12">
        <x:v>2500</x:v>
      </x:c>
      <x:c r="W1290" s="12">
        <x:f>NA()</x:f>
      </x:c>
    </x:row>
    <x:row r="1291">
      <x:c r="A1291">
        <x:v>130943</x:v>
      </x:c>
      <x:c r="B1291" s="1">
        <x:v>45156.43024913979</x:v>
      </x:c>
      <x:c r="C1291" s="6">
        <x:v>64.46666095166667</x:v>
      </x:c>
      <x:c r="D1291" s="14" t="s">
        <x:v>94</x:v>
      </x:c>
      <x:c r="E1291" s="15">
        <x:v>45155.3542554595</x:v>
      </x:c>
      <x:c r="F1291" t="s">
        <x:v>99</x:v>
      </x:c>
      <x:c r="G1291" s="6">
        <x:v>156.0155458267684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34.324</x:v>
      </x:c>
      <x:c r="S1291" s="8">
        <x:v>16043.614386348996</x:v>
      </x:c>
      <x:c r="T1291" s="12">
        <x:v>51956.911397420685</x:v>
      </x:c>
      <x:c r="U1291" s="12">
        <x:v>3.333333333333334</x:v>
      </x:c>
      <x:c r="V1291" s="12">
        <x:v>2500</x:v>
      </x:c>
      <x:c r="W1291" s="12">
        <x:f>NA()</x:f>
      </x:c>
    </x:row>
    <x:row r="1292">
      <x:c r="A1292">
        <x:v>130946</x:v>
      </x:c>
      <x:c r="B1292" s="1">
        <x:v>45156.43028364487</x:v>
      </x:c>
      <x:c r="C1292" s="6">
        <x:v>64.51634826833333</x:v>
      </x:c>
      <x:c r="D1292" s="14" t="s">
        <x:v>94</x:v>
      </x:c>
      <x:c r="E1292" s="15">
        <x:v>45155.3542554595</x:v>
      </x:c>
      <x:c r="F1292" t="s">
        <x:v>99</x:v>
      </x:c>
      <x:c r="G1292" s="6">
        <x:v>155.63115447504345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34.339999999999996</x:v>
      </x:c>
      <x:c r="S1292" s="8">
        <x:v>16053.439642084379</x:v>
      </x:c>
      <x:c r="T1292" s="12">
        <x:v>51951.423523941005</x:v>
      </x:c>
      <x:c r="U1292" s="12">
        <x:v>3.333333333333334</x:v>
      </x:c>
      <x:c r="V1292" s="12">
        <x:v>2500</x:v>
      </x:c>
      <x:c r="W1292" s="12">
        <x:f>NA()</x:f>
      </x:c>
    </x:row>
    <x:row r="1293">
      <x:c r="A1293">
        <x:v>130960</x:v>
      </x:c>
      <x:c r="B1293" s="1">
        <x:v>45156.43031877651</x:v>
      </x:c>
      <x:c r="C1293" s="6">
        <x:v>64.56693783333333</x:v>
      </x:c>
      <x:c r="D1293" s="14" t="s">
        <x:v>94</x:v>
      </x:c>
      <x:c r="E1293" s="15">
        <x:v>45155.3542554595</x:v>
      </x:c>
      <x:c r="F1293" t="s">
        <x:v>99</x:v>
      </x:c>
      <x:c r="G1293" s="6">
        <x:v>155.77740278211868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34.35</x:v>
      </x:c>
      <x:c r="S1293" s="8">
        <x:v>16047.805050839776</x:v>
      </x:c>
      <x:c r="T1293" s="12">
        <x:v>51946.4392137789</x:v>
      </x:c>
      <x:c r="U1293" s="12">
        <x:v>3.333333333333334</x:v>
      </x:c>
      <x:c r="V1293" s="12">
        <x:v>2500</x:v>
      </x:c>
      <x:c r="W1293" s="12">
        <x:f>NA()</x:f>
      </x:c>
    </x:row>
    <x:row r="1294">
      <x:c r="A1294">
        <x:v>130974</x:v>
      </x:c>
      <x:c r="B1294" s="1">
        <x:v>45156.43035331974</x:v>
      </x:c>
      <x:c r="C1294" s="6">
        <x:v>64.61668009333333</x:v>
      </x:c>
      <x:c r="D1294" s="14" t="s">
        <x:v>94</x:v>
      </x:c>
      <x:c r="E1294" s="15">
        <x:v>45155.3542554595</x:v>
      </x:c>
      <x:c r="F1294" t="s">
        <x:v>99</x:v>
      </x:c>
      <x:c r="G1294" s="6">
        <x:v>155.74370773957898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34.342</x:v>
      </x:c>
      <x:c r="S1294" s="8">
        <x:v>16052.716158041783</x:v>
      </x:c>
      <x:c r="T1294" s="12">
        <x:v>51955.164227508525</x:v>
      </x:c>
      <x:c r="U1294" s="12">
        <x:v>3.333333333333334</x:v>
      </x:c>
      <x:c r="V1294" s="12">
        <x:v>2500</x:v>
      </x:c>
      <x:c r="W1294" s="12">
        <x:f>NA()</x:f>
      </x:c>
    </x:row>
    <x:row r="1295">
      <x:c r="A1295">
        <x:v>130991</x:v>
      </x:c>
      <x:c r="B1295" s="1">
        <x:v>45156.430387906395</x:v>
      </x:c>
      <x:c r="C1295" s="6">
        <x:v>64.66648487666667</x:v>
      </x:c>
      <x:c r="D1295" s="14" t="s">
        <x:v>94</x:v>
      </x:c>
      <x:c r="E1295" s="15">
        <x:v>45155.3542554595</x:v>
      </x:c>
      <x:c r="F1295" t="s">
        <x:v>99</x:v>
      </x:c>
      <x:c r="G1295" s="6">
        <x:v>156.04085136318201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34.33</x:v>
      </x:c>
      <x:c r="S1295" s="8">
        <x:v>16059.602710875406</x:v>
      </x:c>
      <x:c r="T1295" s="12">
        <x:v>51951.104674065056</x:v>
      </x:c>
      <x:c r="U1295" s="12">
        <x:v>3.333333333333334</x:v>
      </x:c>
      <x:c r="V1295" s="12">
        <x:v>2500</x:v>
      </x:c>
      <x:c r="W1295" s="12">
        <x:f>NA()</x:f>
      </x:c>
    </x:row>
    <x:row r="1296">
      <x:c r="A1296">
        <x:v>131003</x:v>
      </x:c>
      <x:c r="B1296" s="1">
        <x:v>45156.4304230243</x:v>
      </x:c>
      <x:c r="C1296" s="6">
        <x:v>64.717054645</x:v>
      </x:c>
      <x:c r="D1296" s="14" t="s">
        <x:v>94</x:v>
      </x:c>
      <x:c r="E1296" s="15">
        <x:v>45155.3542554595</x:v>
      </x:c>
      <x:c r="F1296" t="s">
        <x:v>99</x:v>
      </x:c>
      <x:c r="G1296" s="6">
        <x:v>155.85743595398637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34.336</x:v>
      </x:c>
      <x:c r="S1296" s="8">
        <x:v>16063.627845682075</x:v>
      </x:c>
      <x:c r="T1296" s="12">
        <x:v>51956.92285092802</x:v>
      </x:c>
      <x:c r="U1296" s="12">
        <x:v>3.333333333333334</x:v>
      </x:c>
      <x:c r="V1296" s="12">
        <x:v>2500</x:v>
      </x:c>
      <x:c r="W1296" s="12">
        <x:f>NA()</x:f>
      </x:c>
    </x:row>
    <x:row r="1297">
      <x:c r="A1297">
        <x:v>131015</x:v>
      </x:c>
      <x:c r="B1297" s="1">
        <x:v>45156.43045756654</x:v>
      </x:c>
      <x:c r="C1297" s="6">
        <x:v>64.76679547833334</x:v>
      </x:c>
      <x:c r="D1297" s="14" t="s">
        <x:v>94</x:v>
      </x:c>
      <x:c r="E1297" s="15">
        <x:v>45155.3542554595</x:v>
      </x:c>
      <x:c r="F1297" t="s">
        <x:v>99</x:v>
      </x:c>
      <x:c r="G1297" s="6">
        <x:v>155.64216198104535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34.355</x:v>
      </x:c>
      <x:c r="S1297" s="8">
        <x:v>16066.67505108345</x:v>
      </x:c>
      <x:c r="T1297" s="12">
        <x:v>51952.17318938491</x:v>
      </x:c>
      <x:c r="U1297" s="12">
        <x:v>3.333333333333334</x:v>
      </x:c>
      <x:c r="V1297" s="12">
        <x:v>2500</x:v>
      </x:c>
      <x:c r="W1297" s="12">
        <x:f>NA()</x:f>
      </x:c>
    </x:row>
    <x:row r="1298">
      <x:c r="A1298">
        <x:v>131022</x:v>
      </x:c>
      <x:c r="B1298" s="1">
        <x:v>45156.43049215738</x:v>
      </x:c>
      <x:c r="C1298" s="6">
        <x:v>64.81660628166667</x:v>
      </x:c>
      <x:c r="D1298" s="14" t="s">
        <x:v>94</x:v>
      </x:c>
      <x:c r="E1298" s="15">
        <x:v>45155.3542554595</x:v>
      </x:c>
      <x:c r="F1298" t="s">
        <x:v>99</x:v>
      </x:c>
      <x:c r="G1298" s="6">
        <x:v>155.69373944655393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34.358999999999995</x:v>
      </x:c>
      <x:c r="S1298" s="8">
        <x:v>16065.384032142061</x:v>
      </x:c>
      <x:c r="T1298" s="12">
        <x:v>51952.61193596009</x:v>
      </x:c>
      <x:c r="U1298" s="12">
        <x:v>3.333333333333334</x:v>
      </x:c>
      <x:c r="V1298" s="12">
        <x:v>2500</x:v>
      </x:c>
      <x:c r="W1298" s="12">
        <x:f>NA()</x:f>
      </x:c>
    </x:row>
    <x:row r="1299">
      <x:c r="A1299">
        <x:v>131039</x:v>
      </x:c>
      <x:c r="B1299" s="1">
        <x:v>45156.43052674627</x:v>
      </x:c>
      <x:c r="C1299" s="6">
        <x:v>64.866414285</x:v>
      </x:c>
      <x:c r="D1299" s="14" t="s">
        <x:v>94</x:v>
      </x:c>
      <x:c r="E1299" s="15">
        <x:v>45155.3542554595</x:v>
      </x:c>
      <x:c r="F1299" t="s">
        <x:v>99</x:v>
      </x:c>
      <x:c r="G1299" s="6">
        <x:v>155.45451330211424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34.364</x:v>
      </x:c>
      <x:c r="S1299" s="8">
        <x:v>16066.960408404742</x:v>
      </x:c>
      <x:c r="T1299" s="12">
        <x:v>51949.082814305</x:v>
      </x:c>
      <x:c r="U1299" s="12">
        <x:v>3.333333333333334</x:v>
      </x:c>
      <x:c r="V1299" s="12">
        <x:v>2500</x:v>
      </x:c>
      <x:c r="W1299" s="12">
        <x:f>NA()</x:f>
      </x:c>
    </x:row>
    <x:row r="1300">
      <x:c r="A1300">
        <x:v>131046</x:v>
      </x:c>
      <x:c r="B1300" s="1">
        <x:v>45156.43056192009</x:v>
      </x:c>
      <x:c r="C1300" s="6">
        <x:v>64.91706459</x:v>
      </x:c>
      <x:c r="D1300" s="14" t="s">
        <x:v>94</x:v>
      </x:c>
      <x:c r="E1300" s="15">
        <x:v>45155.3542554595</x:v>
      </x:c>
      <x:c r="F1300" t="s">
        <x:v>99</x:v>
      </x:c>
      <x:c r="G1300" s="6">
        <x:v>155.5669911496158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34.366</x:v>
      </x:c>
      <x:c r="S1300" s="8">
        <x:v>16068.641174755563</x:v>
      </x:c>
      <x:c r="T1300" s="12">
        <x:v>51948.14946836568</x:v>
      </x:c>
      <x:c r="U1300" s="12">
        <x:v>3.333333333333334</x:v>
      </x:c>
      <x:c r="V1300" s="12">
        <x:v>2500</x:v>
      </x:c>
      <x:c r="W1300" s="12">
        <x:f>NA()</x:f>
      </x:c>
    </x:row>
    <x:row r="1301">
      <x:c r="A1301">
        <x:v>131063</x:v>
      </x:c>
      <x:c r="B1301" s="1">
        <x:v>45156.430596492966</x:v>
      </x:c>
      <x:c r="C1301" s="6">
        <x:v>64.96684952666666</x:v>
      </x:c>
      <x:c r="D1301" s="14" t="s">
        <x:v>94</x:v>
      </x:c>
      <x:c r="E1301" s="15">
        <x:v>45155.3542554595</x:v>
      </x:c>
      <x:c r="F1301" t="s">
        <x:v>99</x:v>
      </x:c>
      <x:c r="G1301" s="6">
        <x:v>155.4225118367177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34.376999999999995</x:v>
      </x:c>
      <x:c r="S1301" s="8">
        <x:v>16075.873379717976</x:v>
      </x:c>
      <x:c r="T1301" s="12">
        <x:v>51952.79070558573</x:v>
      </x:c>
      <x:c r="U1301" s="12">
        <x:v>3.333333333333334</x:v>
      </x:c>
      <x:c r="V1301" s="12">
        <x:v>2500</x:v>
      </x:c>
      <x:c r="W1301" s="12">
        <x:f>NA()</x:f>
      </x:c>
    </x:row>
    <x:row r="1302">
      <x:c r="A1302">
        <x:v>131070</x:v>
      </x:c>
      <x:c r="B1302" s="1">
        <x:v>45156.43063111788</x:v>
      </x:c>
      <x:c r="C1302" s="6">
        <x:v>65.01670940333334</x:v>
      </x:c>
      <x:c r="D1302" s="14" t="s">
        <x:v>94</x:v>
      </x:c>
      <x:c r="E1302" s="15">
        <x:v>45155.3542554595</x:v>
      </x:c>
      <x:c r="F1302" t="s">
        <x:v>99</x:v>
      </x:c>
      <x:c r="G1302" s="6">
        <x:v>155.2997084366979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34.388999999999996</x:v>
      </x:c>
      <x:c r="S1302" s="8">
        <x:v>16076.692227802792</x:v>
      </x:c>
      <x:c r="T1302" s="12">
        <x:v>51949.46239257384</x:v>
      </x:c>
      <x:c r="U1302" s="12">
        <x:v>3.333333333333334</x:v>
      </x:c>
      <x:c r="V1302" s="12">
        <x:v>2500</x:v>
      </x:c>
      <x:c r="W1302" s="12">
        <x:f>NA()</x:f>
      </x:c>
    </x:row>
    <x:row r="1303">
      <x:c r="A1303">
        <x:v>131082</x:v>
      </x:c>
      <x:c r="B1303" s="1">
        <x:v>45156.43066574633</x:v>
      </x:c>
      <x:c r="C1303" s="6">
        <x:v>65.06657438</x:v>
      </x:c>
      <x:c r="D1303" s="14" t="s">
        <x:v>94</x:v>
      </x:c>
      <x:c r="E1303" s="15">
        <x:v>45155.3542554595</x:v>
      </x:c>
      <x:c r="F1303" t="s">
        <x:v>99</x:v>
      </x:c>
      <x:c r="G1303" s="6">
        <x:v>155.64957092501797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34.364999999999995</x:v>
      </x:c>
      <x:c r="S1303" s="8">
        <x:v>16078.801730898815</x:v>
      </x:c>
      <x:c r="T1303" s="12">
        <x:v>51949.349622664784</x:v>
      </x:c>
      <x:c r="U1303" s="12">
        <x:v>3.333333333333334</x:v>
      </x:c>
      <x:c r="V1303" s="12">
        <x:v>2500</x:v>
      </x:c>
      <x:c r="W1303" s="12">
        <x:f>NA()</x:f>
      </x:c>
    </x:row>
    <x:row r="1304">
      <x:c r="A1304">
        <x:v>131099</x:v>
      </x:c>
      <x:c r="B1304" s="1">
        <x:v>45156.430700311714</x:v>
      </x:c>
      <x:c r="C1304" s="6">
        <x:v>65.11634853166667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155.51915304918077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34.367</x:v>
      </x:c>
      <x:c r="S1304" s="8">
        <x:v>16080.30954863243</x:v>
      </x:c>
      <x:c r="T1304" s="12">
        <x:v>51952.276116060864</x:v>
      </x:c>
      <x:c r="U1304" s="12">
        <x:v>3.333333333333334</x:v>
      </x:c>
      <x:c r="V1304" s="12">
        <x:v>2500</x:v>
      </x:c>
      <x:c r="W1304" s="12">
        <x:f>NA()</x:f>
      </x:c>
    </x:row>
    <x:row r="1305">
      <x:c r="A1305">
        <x:v>131106</x:v>
      </x:c>
      <x:c r="B1305" s="1">
        <x:v>45156.43073550112</x:v>
      </x:c>
      <x:c r="C1305" s="6">
        <x:v>65.16702127166667</x:v>
      </x:c>
      <x:c r="D1305" s="14" t="s">
        <x:v>94</x:v>
      </x:c>
      <x:c r="E1305" s="15">
        <x:v>45155.3542554595</x:v>
      </x:c>
      <x:c r="F1305" t="s">
        <x:v>99</x:v>
      </x:c>
      <x:c r="G1305" s="6">
        <x:v>155.36060433863494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34.387</x:v>
      </x:c>
      <x:c r="S1305" s="8">
        <x:v>16084.548970992864</x:v>
      </x:c>
      <x:c r="T1305" s="12">
        <x:v>51949.621688634856</x:v>
      </x:c>
      <x:c r="U1305" s="12">
        <x:v>3.333333333333334</x:v>
      </x:c>
      <x:c r="V1305" s="12">
        <x:v>2500</x:v>
      </x:c>
      <x:c r="W1305" s="12">
        <x:f>NA()</x:f>
      </x:c>
    </x:row>
    <x:row r="1306">
      <x:c r="A1306">
        <x:v>131123</x:v>
      </x:c>
      <x:c r="B1306" s="1">
        <x:v>45156.43077002785</x:v>
      </x:c>
      <x:c r="C1306" s="6">
        <x:v>65.21673976</x:v>
      </x:c>
      <x:c r="D1306" s="14" t="s">
        <x:v>94</x:v>
      </x:c>
      <x:c r="E1306" s="15">
        <x:v>45155.3542554595</x:v>
      </x:c>
      <x:c r="F1306" t="s">
        <x:v>99</x:v>
      </x:c>
      <x:c r="G1306" s="6">
        <x:v>155.06109467552778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34.394</x:v>
      </x:c>
      <x:c r="S1306" s="8">
        <x:v>16083.831630950644</x:v>
      </x:c>
      <x:c r="T1306" s="12">
        <x:v>51950.29589573627</x:v>
      </x:c>
      <x:c r="U1306" s="12">
        <x:v>3.333333333333334</x:v>
      </x:c>
      <x:c r="V1306" s="12">
        <x:v>2500</x:v>
      </x:c>
      <x:c r="W1306" s="12">
        <x:f>NA()</x:f>
      </x:c>
    </x:row>
    <x:row r="1307">
      <x:c r="A1307">
        <x:v>131135</x:v>
      </x:c>
      <x:c r="B1307" s="1">
        <x:v>45156.43080465506</x:v>
      </x:c>
      <x:c r="C1307" s="6">
        <x:v>65.26660293833334</x:v>
      </x:c>
      <x:c r="D1307" s="14" t="s">
        <x:v>94</x:v>
      </x:c>
      <x:c r="E1307" s="15">
        <x:v>45155.3542554595</x:v>
      </x:c>
      <x:c r="F1307" t="s">
        <x:v>99</x:v>
      </x:c>
      <x:c r="G1307" s="6">
        <x:v>155.4656157931048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34.379</x:v>
      </x:c>
      <x:c r="S1307" s="8">
        <x:v>16086.54460142558</x:v>
      </x:c>
      <x:c r="T1307" s="12">
        <x:v>51957.84666737069</x:v>
      </x:c>
      <x:c r="U1307" s="12">
        <x:v>3.333333333333334</x:v>
      </x:c>
      <x:c r="V1307" s="12">
        <x:v>2500</x:v>
      </x:c>
      <x:c r="W1307" s="12">
        <x:f>NA()</x:f>
      </x:c>
    </x:row>
    <x:row r="1308">
      <x:c r="A1308">
        <x:v>131138</x:v>
      </x:c>
      <x:c r="B1308" s="1">
        <x:v>45156.43083924406</x:v>
      </x:c>
      <x:c r="C1308" s="6">
        <x:v>65.31641109333333</x:v>
      </x:c>
      <x:c r="D1308" s="14" t="s">
        <x:v>94</x:v>
      </x:c>
      <x:c r="E1308" s="15">
        <x:v>45155.3542554595</x:v>
      </x:c>
      <x:c r="F1308" t="s">
        <x:v>99</x:v>
      </x:c>
      <x:c r="G1308" s="6">
        <x:v>155.339062879426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34.385999999999996</x:v>
      </x:c>
      <x:c r="S1308" s="8">
        <x:v>16086.015667499143</x:v>
      </x:c>
      <x:c r="T1308" s="12">
        <x:v>51950.91818645748</x:v>
      </x:c>
      <x:c r="U1308" s="12">
        <x:v>3.333333333333334</x:v>
      </x:c>
      <x:c r="V1308" s="12">
        <x:v>2500</x:v>
      </x:c>
      <x:c r="W1308" s="12">
        <x:f>NA()</x:f>
      </x:c>
    </x:row>
    <x:row r="1309">
      <x:c r="A1309">
        <x:v>131155</x:v>
      </x:c>
      <x:c r="B1309" s="1">
        <x:v>45156.43087435968</x:v>
      </x:c>
      <x:c r="C1309" s="6">
        <x:v>65.36697759833334</x:v>
      </x:c>
      <x:c r="D1309" s="14" t="s">
        <x:v>94</x:v>
      </x:c>
      <x:c r="E1309" s="15">
        <x:v>45155.3542554595</x:v>
      </x:c>
      <x:c r="F1309" t="s">
        <x:v>99</x:v>
      </x:c>
      <x:c r="G1309" s="6">
        <x:v>155.1601944443626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34.397</x:v>
      </x:c>
      <x:c r="S1309" s="8">
        <x:v>16091.069984181851</x:v>
      </x:c>
      <x:c r="T1309" s="12">
        <x:v>51961.27488040108</x:v>
      </x:c>
      <x:c r="U1309" s="12">
        <x:v>3.333333333333334</x:v>
      </x:c>
      <x:c r="V1309" s="12">
        <x:v>2500</x:v>
      </x:c>
      <x:c r="W1309" s="12">
        <x:f>NA()</x:f>
      </x:c>
    </x:row>
    <x:row r="1310">
      <x:c r="A1310">
        <x:v>131166</x:v>
      </x:c>
      <x:c r="B1310" s="1">
        <x:v>45156.43090885763</x:v>
      </x:c>
      <x:c r="C1310" s="6">
        <x:v>65.41665464666667</x:v>
      </x:c>
      <x:c r="D1310" s="14" t="s">
        <x:v>94</x:v>
      </x:c>
      <x:c r="E1310" s="15">
        <x:v>45155.3542554595</x:v>
      </x:c>
      <x:c r="F1310" t="s">
        <x:v>99</x:v>
      </x:c>
      <x:c r="G1310" s="6">
        <x:v>155.31655011500953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34.393</x:v>
      </x:c>
      <x:c r="S1310" s="8">
        <x:v>16093.416884669557</x:v>
      </x:c>
      <x:c r="T1310" s="12">
        <x:v>51953.23256087897</x:v>
      </x:c>
      <x:c r="U1310" s="12">
        <x:v>3.333333333333334</x:v>
      </x:c>
      <x:c r="V1310" s="12">
        <x:v>2500</x:v>
      </x:c>
      <x:c r="W1310" s="12">
        <x:f>NA()</x:f>
      </x:c>
    </x:row>
    <x:row r="1311">
      <x:c r="A1311">
        <x:v>131183</x:v>
      </x:c>
      <x:c r="B1311" s="1">
        <x:v>45156.43094346203</x:v>
      </x:c>
      <x:c r="C1311" s="6">
        <x:v>65.46648497833333</x:v>
      </x:c>
      <x:c r="D1311" s="14" t="s">
        <x:v>94</x:v>
      </x:c>
      <x:c r="E1311" s="15">
        <x:v>45155.3542554595</x:v>
      </x:c>
      <x:c r="F1311" t="s">
        <x:v>99</x:v>
      </x:c>
      <x:c r="G1311" s="6">
        <x:v>155.0946900355537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34.402</x:v>
      </x:c>
      <x:c r="S1311" s="8">
        <x:v>16092.124017849812</x:v>
      </x:c>
      <x:c r="T1311" s="12">
        <x:v>51958.06127195075</x:v>
      </x:c>
      <x:c r="U1311" s="12">
        <x:v>3.333333333333334</x:v>
      </x:c>
      <x:c r="V1311" s="12">
        <x:v>2500</x:v>
      </x:c>
      <x:c r="W1311" s="12">
        <x:f>NA()</x:f>
      </x:c>
    </x:row>
    <x:row r="1312">
      <x:c r="A1312">
        <x:v>131195</x:v>
      </x:c>
      <x:c r="B1312" s="1">
        <x:v>45156.43097805088</x:v>
      </x:c>
      <x:c r="C1312" s="6">
        <x:v>65.516292925</x:v>
      </x:c>
      <x:c r="D1312" s="14" t="s">
        <x:v>94</x:v>
      </x:c>
      <x:c r="E1312" s="15">
        <x:v>45155.3542554595</x:v>
      </x:c>
      <x:c r="F1312" t="s">
        <x:v>99</x:v>
      </x:c>
      <x:c r="G1312" s="6">
        <x:v>155.25097855688716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34.397999999999996</x:v>
      </x:c>
      <x:c r="S1312" s="8">
        <x:v>16095.815464947116</x:v>
      </x:c>
      <x:c r="T1312" s="12">
        <x:v>51952.1298880028</x:v>
      </x:c>
      <x:c r="U1312" s="12">
        <x:v>3.333333333333334</x:v>
      </x:c>
      <x:c r="V1312" s="12">
        <x:v>2500</x:v>
      </x:c>
      <x:c r="W1312" s="12">
        <x:f>NA()</x:f>
      </x:c>
    </x:row>
    <x:row r="1313">
      <x:c r="A1313">
        <x:v>131202</x:v>
      </x:c>
      <x:c r="B1313" s="1">
        <x:v>45156.431013200454</x:v>
      </x:c>
      <x:c r="C1313" s="6">
        <x:v>65.56690831833333</x:v>
      </x:c>
      <x:c r="D1313" s="14" t="s">
        <x:v>94</x:v>
      </x:c>
      <x:c r="E1313" s="15">
        <x:v>45155.3542554595</x:v>
      </x:c>
      <x:c r="F1313" t="s">
        <x:v>99</x:v>
      </x:c>
      <x:c r="G1313" s="6">
        <x:v>155.05351779577356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34.421</x:v>
      </x:c>
      <x:c r="S1313" s="8">
        <x:v>16098.453173416892</x:v>
      </x:c>
      <x:c r="T1313" s="12">
        <x:v>51952.306794632</x:v>
      </x:c>
      <x:c r="U1313" s="12">
        <x:v>3.333333333333334</x:v>
      </x:c>
      <x:c r="V1313" s="12">
        <x:v>2500</x:v>
      </x:c>
      <x:c r="W1313" s="12">
        <x:f>NA()</x:f>
      </x:c>
    </x:row>
    <x:row r="1314">
      <x:c r="A1314">
        <x:v>131219</x:v>
      </x:c>
      <x:c r="B1314" s="1">
        <x:v>45156.431047923536</x:v>
      </x:c>
      <x:c r="C1314" s="6">
        <x:v>65.61690955166667</x:v>
      </x:c>
      <x:c r="D1314" s="14" t="s">
        <x:v>94</x:v>
      </x:c>
      <x:c r="E1314" s="15">
        <x:v>45155.3542554595</x:v>
      </x:c>
      <x:c r="F1314" t="s">
        <x:v>99</x:v>
      </x:c>
      <x:c r="G1314" s="6">
        <x:v>154.85351218200432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34.431</x:v>
      </x:c>
      <x:c r="S1314" s="8">
        <x:v>16098.480319780921</x:v>
      </x:c>
      <x:c r="T1314" s="12">
        <x:v>51954.250977786694</x:v>
      </x:c>
      <x:c r="U1314" s="12">
        <x:v>3.333333333333334</x:v>
      </x:c>
      <x:c r="V1314" s="12">
        <x:v>2500</x:v>
      </x:c>
      <x:c r="W1314" s="12">
        <x:f>NA()</x:f>
      </x:c>
    </x:row>
    <x:row r="1315">
      <x:c r="A1315">
        <x:v>131231</x:v>
      </x:c>
      <x:c r="B1315" s="1">
        <x:v>45156.431082624724</x:v>
      </x:c>
      <x:c r="C1315" s="6">
        <x:v>65.666879255</x:v>
      </x:c>
      <x:c r="D1315" s="14" t="s">
        <x:v>94</x:v>
      </x:c>
      <x:c r="E1315" s="15">
        <x:v>45155.3542554595</x:v>
      </x:c>
      <x:c r="F1315" t="s">
        <x:v>99</x:v>
      </x:c>
      <x:c r="G1315" s="6">
        <x:v>154.80122291939995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34.434999999999995</x:v>
      </x:c>
      <x:c r="S1315" s="8">
        <x:v>16102.108967529593</x:v>
      </x:c>
      <x:c r="T1315" s="12">
        <x:v>51948.82070624321</x:v>
      </x:c>
      <x:c r="U1315" s="12">
        <x:v>3.333333333333334</x:v>
      </x:c>
      <x:c r="V1315" s="12">
        <x:v>2500</x:v>
      </x:c>
      <x:c r="W1315" s="12">
        <x:f>NA()</x:f>
      </x:c>
    </x:row>
    <x:row r="1316">
      <x:c r="A1316">
        <x:v>131243</x:v>
      </x:c>
      <x:c r="B1316" s="1">
        <x:v>45156.43111717778</x:v>
      </x:c>
      <x:c r="C1316" s="6">
        <x:v>65.71663565833333</x:v>
      </x:c>
      <x:c r="D1316" s="14" t="s">
        <x:v>94</x:v>
      </x:c>
      <x:c r="E1316" s="15">
        <x:v>45155.3542554595</x:v>
      </x:c>
      <x:c r="F1316" t="s">
        <x:v>99</x:v>
      </x:c>
      <x:c r="G1316" s="6">
        <x:v>154.9712328961549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34.422</x:v>
      </x:c>
      <x:c r="S1316" s="8">
        <x:v>16102.792815673014</x:v>
      </x:c>
      <x:c r="T1316" s="12">
        <x:v>51953.223162996015</x:v>
      </x:c>
      <x:c r="U1316" s="12">
        <x:v>3.333333333333334</x:v>
      </x:c>
      <x:c r="V1316" s="12">
        <x:v>2500</x:v>
      </x:c>
      <x:c r="W1316" s="12">
        <x:f>NA()</x:f>
      </x:c>
    </x:row>
    <x:row r="1317">
      <x:c r="A1317">
        <x:v>131255</x:v>
      </x:c>
      <x:c r="B1317" s="1">
        <x:v>45156.431151809586</x:v>
      </x:c>
      <x:c r="C1317" s="6">
        <x:v>65.76650546166667</x:v>
      </x:c>
      <x:c r="D1317" s="14" t="s">
        <x:v>94</x:v>
      </x:c>
      <x:c r="E1317" s="15">
        <x:v>45155.3542554595</x:v>
      </x:c>
      <x:c r="F1317" t="s">
        <x:v>99</x:v>
      </x:c>
      <x:c r="G1317" s="6">
        <x:v>154.7704278374445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34.44</x:v>
      </x:c>
      <x:c r="S1317" s="8">
        <x:v>16100.759392103055</x:v>
      </x:c>
      <x:c r="T1317" s="12">
        <x:v>51947.834909002864</x:v>
      </x:c>
      <x:c r="U1317" s="12">
        <x:v>3.333333333333334</x:v>
      </x:c>
      <x:c r="V1317" s="12">
        <x:v>2500</x:v>
      </x:c>
      <x:c r="W1317" s="12">
        <x:f>NA()</x:f>
      </x:c>
    </x:row>
    <x:row r="1318">
      <x:c r="A1318">
        <x:v>131267</x:v>
      </x:c>
      <x:c r="B1318" s="1">
        <x:v>45156.431186407994</x:v>
      </x:c>
      <x:c r="C1318" s="6">
        <x:v>65.816327165</x:v>
      </x:c>
      <x:c r="D1318" s="14" t="s">
        <x:v>94</x:v>
      </x:c>
      <x:c r="E1318" s="15">
        <x:v>45155.3542554595</x:v>
      </x:c>
      <x:c r="F1318" t="s">
        <x:v>99</x:v>
      </x:c>
      <x:c r="G1318" s="6">
        <x:v>154.69670167508252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34.443</x:v>
      </x:c>
      <x:c r="S1318" s="8">
        <x:v>16104.202948882492</x:v>
      </x:c>
      <x:c r="T1318" s="12">
        <x:v>51949.036964803665</x:v>
      </x:c>
      <x:c r="U1318" s="12">
        <x:v>3.333333333333334</x:v>
      </x:c>
      <x:c r="V1318" s="12">
        <x:v>2500</x:v>
      </x:c>
      <x:c r="W1318" s="12">
        <x:f>NA()</x:f>
      </x:c>
    </x:row>
    <x:row r="1319">
      <x:c r="A1319">
        <x:v>131279</x:v>
      </x:c>
      <x:c r="B1319" s="1">
        <x:v>45156.43122159104</x:v>
      </x:c>
      <x:c r="C1319" s="6">
        <x:v>65.86699075</x:v>
      </x:c>
      <x:c r="D1319" s="14" t="s">
        <x:v>94</x:v>
      </x:c>
      <x:c r="E1319" s="15">
        <x:v>45155.3542554595</x:v>
      </x:c>
      <x:c r="F1319" t="s">
        <x:v>99</x:v>
      </x:c>
      <x:c r="G1319" s="6">
        <x:v>155.06661079710935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34.42</x:v>
      </x:c>
      <x:c r="S1319" s="8">
        <x:v>16108.724754677352</x:v>
      </x:c>
      <x:c r="T1319" s="12">
        <x:v>51951.30278831852</x:v>
      </x:c>
      <x:c r="U1319" s="12">
        <x:v>3.333333333333334</x:v>
      </x:c>
      <x:c r="V1319" s="12">
        <x:v>2500</x:v>
      </x:c>
      <x:c r="W1319" s="12">
        <x:f>NA()</x:f>
      </x:c>
    </x:row>
    <x:row r="1320">
      <x:c r="A1320">
        <x:v>131291</x:v>
      </x:c>
      <x:c r="B1320" s="1">
        <x:v>45156.43125617571</x:v>
      </x:c>
      <x:c r="C1320" s="6">
        <x:v>65.91679268333333</x:v>
      </x:c>
      <x:c r="D1320" s="14" t="s">
        <x:v>94</x:v>
      </x:c>
      <x:c r="E1320" s="15">
        <x:v>45155.3542554595</x:v>
      </x:c>
      <x:c r="F1320" t="s">
        <x:v>99</x:v>
      </x:c>
      <x:c r="G1320" s="6">
        <x:v>154.74054759400798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34.437</x:v>
      </x:c>
      <x:c r="S1320" s="8">
        <x:v>16117.443374507744</x:v>
      </x:c>
      <x:c r="T1320" s="12">
        <x:v>51956.35582196301</x:v>
      </x:c>
      <x:c r="U1320" s="12">
        <x:v>3.333333333333334</x:v>
      </x:c>
      <x:c r="V1320" s="12">
        <x:v>2500</x:v>
      </x:c>
      <x:c r="W1320" s="12">
        <x:f>NA()</x:f>
      </x:c>
    </x:row>
    <x:row r="1321">
      <x:c r="A1321">
        <x:v>131303</x:v>
      </x:c>
      <x:c r="B1321" s="1">
        <x:v>45156.43129070912</x:v>
      </x:c>
      <x:c r="C1321" s="6">
        <x:v>65.96652078833333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154.24120657661953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34.47</x:v>
      </x:c>
      <x:c r="S1321" s="8">
        <x:v>16116.9676307681</x:v>
      </x:c>
      <x:c r="T1321" s="12">
        <x:v>51957.540014337304</x:v>
      </x:c>
      <x:c r="U1321" s="12">
        <x:v>3.333333333333334</x:v>
      </x:c>
      <x:c r="V1321" s="12">
        <x:v>2500</x:v>
      </x:c>
      <x:c r="W1321" s="12">
        <x:f>NA()</x:f>
      </x:c>
    </x:row>
    <x:row r="1322">
      <x:c r="A1322">
        <x:v>131315</x:v>
      </x:c>
      <x:c r="B1322" s="1">
        <x:v>45156.43132532497</x:v>
      </x:c>
      <x:c r="C1322" s="6">
        <x:v>66.016367625</x:v>
      </x:c>
      <x:c r="D1322" s="14" t="s">
        <x:v>94</x:v>
      </x:c>
      <x:c r="E1322" s="15">
        <x:v>45155.3542554595</x:v>
      </x:c>
      <x:c r="F1322" t="s">
        <x:v>99</x:v>
      </x:c>
      <x:c r="G1322" s="6">
        <x:v>154.3547041756766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34.455999999999996</x:v>
      </x:c>
      <x:c r="S1322" s="8">
        <x:v>16119.155849941719</x:v>
      </x:c>
      <x:c r="T1322" s="12">
        <x:v>51954.17362521894</x:v>
      </x:c>
      <x:c r="U1322" s="12">
        <x:v>3.333333333333334</x:v>
      </x:c>
      <x:c r="V1322" s="12">
        <x:v>2500</x:v>
      </x:c>
      <x:c r="W1322" s="12">
        <x:f>NA()</x:f>
      </x:c>
    </x:row>
    <x:row r="1323">
      <x:c r="A1323">
        <x:v>131327</x:v>
      </x:c>
      <x:c r="B1323" s="1">
        <x:v>45156.431360476105</x:v>
      </x:c>
      <x:c r="C1323" s="6">
        <x:v>66.066985245</x:v>
      </x:c>
      <x:c r="D1323" s="14" t="s">
        <x:v>94</x:v>
      </x:c>
      <x:c r="E1323" s="15">
        <x:v>45155.3542554595</x:v>
      </x:c>
      <x:c r="F1323" t="s">
        <x:v>99</x:v>
      </x:c>
      <x:c r="G1323" s="6">
        <x:v>154.5409732999486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34.446999999999996</x:v>
      </x:c>
      <x:c r="S1323" s="8">
        <x:v>16122.13165376112</x:v>
      </x:c>
      <x:c r="T1323" s="12">
        <x:v>51950.25409347339</x:v>
      </x:c>
      <x:c r="U1323" s="12">
        <x:v>3.333333333333334</x:v>
      </x:c>
      <x:c r="V1323" s="12">
        <x:v>2500</x:v>
      </x:c>
      <x:c r="W1323" s="12">
        <x:f>NA()</x:f>
      </x:c>
    </x:row>
    <x:row r="1324">
      <x:c r="A1324">
        <x:v>131339</x:v>
      </x:c>
      <x:c r="B1324" s="1">
        <x:v>45156.43139514477</x:v>
      </x:c>
      <x:c r="C1324" s="6">
        <x:v>66.11690812333333</x:v>
      </x:c>
      <x:c r="D1324" s="14" t="s">
        <x:v>94</x:v>
      </x:c>
      <x:c r="E1324" s="15">
        <x:v>45155.3542554595</x:v>
      </x:c>
      <x:c r="F1324" t="s">
        <x:v>99</x:v>
      </x:c>
      <x:c r="G1324" s="6">
        <x:v>154.38542610195202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34.451</x:v>
      </x:c>
      <x:c r="S1324" s="8">
        <x:v>16119.152353014819</x:v>
      </x:c>
      <x:c r="T1324" s="12">
        <x:v>51954.7907841858</x:v>
      </x:c>
      <x:c r="U1324" s="12">
        <x:v>3.333333333333334</x:v>
      </x:c>
      <x:c r="V1324" s="12">
        <x:v>2500</x:v>
      </x:c>
      <x:c r="W1324" s="12">
        <x:f>NA()</x:f>
      </x:c>
    </x:row>
    <x:row r="1325">
      <x:c r="A1325">
        <x:v>131342</x:v>
      </x:c>
      <x:c r="B1325" s="1">
        <x:v>45156.43142964902</x:v>
      </x:c>
      <x:c r="C1325" s="6">
        <x:v>66.16659424</x:v>
      </x:c>
      <x:c r="D1325" s="14" t="s">
        <x:v>94</x:v>
      </x:c>
      <x:c r="E1325" s="15">
        <x:v>45155.3542554595</x:v>
      </x:c>
      <x:c r="F1325" t="s">
        <x:v>99</x:v>
      </x:c>
      <x:c r="G1325" s="6">
        <x:v>154.11292489951495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34.464</x:v>
      </x:c>
      <x:c r="S1325" s="8">
        <x:v>16125.385895307129</x:v>
      </x:c>
      <x:c r="T1325" s="12">
        <x:v>51953.719418494344</x:v>
      </x:c>
      <x:c r="U1325" s="12">
        <x:v>3.333333333333334</x:v>
      </x:c>
      <x:c r="V1325" s="12">
        <x:v>2500</x:v>
      </x:c>
      <x:c r="W1325" s="12">
        <x:f>NA()</x:f>
      </x:c>
    </x:row>
    <x:row r="1326">
      <x:c r="A1326">
        <x:v>131354</x:v>
      </x:c>
      <x:c r="B1326" s="1">
        <x:v>45156.431464251</x:v>
      </x:c>
      <x:c r="C1326" s="6">
        <x:v>66.216421105</x:v>
      </x:c>
      <x:c r="D1326" s="14" t="s">
        <x:v>94</x:v>
      </x:c>
      <x:c r="E1326" s="15">
        <x:v>45155.3542554595</x:v>
      </x:c>
      <x:c r="F1326" t="s">
        <x:v>99</x:v>
      </x:c>
      <x:c r="G1326" s="6">
        <x:v>154.37984738484067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34.461999999999996</x:v>
      </x:c>
      <x:c r="S1326" s="8">
        <x:v>16127.0390970687</x:v>
      </x:c>
      <x:c r="T1326" s="12">
        <x:v>51953.45401273321</x:v>
      </x:c>
      <x:c r="U1326" s="12">
        <x:v>3.333333333333334</x:v>
      </x:c>
      <x:c r="V1326" s="12">
        <x:v>2500</x:v>
      </x:c>
      <x:c r="W1326" s="12">
        <x:f>NA()</x:f>
      </x:c>
    </x:row>
    <x:row r="1327">
      <x:c r="A1327">
        <x:v>131370</x:v>
      </x:c>
      <x:c r="B1327" s="1">
        <x:v>45156.43149939293</x:v>
      </x:c>
      <x:c r="C1327" s="6">
        <x:v>66.26702547833334</x:v>
      </x:c>
      <x:c r="D1327" s="14" t="s">
        <x:v>94</x:v>
      </x:c>
      <x:c r="E1327" s="15">
        <x:v>45155.3542554595</x:v>
      </x:c>
      <x:c r="F1327" t="s">
        <x:v>99</x:v>
      </x:c>
      <x:c r="G1327" s="6">
        <x:v>154.2598040793594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34.458</x:v>
      </x:c>
      <x:c r="S1327" s="8">
        <x:v>16132.405311298786</x:v>
      </x:c>
      <x:c r="T1327" s="12">
        <x:v>51956.94639993888</x:v>
      </x:c>
      <x:c r="U1327" s="12">
        <x:v>3.333333333333334</x:v>
      </x:c>
      <x:c r="V1327" s="12">
        <x:v>2500</x:v>
      </x:c>
      <x:c r="W1327" s="12">
        <x:f>NA()</x:f>
      </x:c>
    </x:row>
    <x:row r="1328">
      <x:c r="A1328">
        <x:v>131387</x:v>
      </x:c>
      <x:c r="B1328" s="1">
        <x:v>45156.43153392961</x:v>
      </x:c>
      <x:c r="C1328" s="6">
        <x:v>66.316758305</x:v>
      </x:c>
      <x:c r="D1328" s="14" t="s">
        <x:v>94</x:v>
      </x:c>
      <x:c r="E1328" s="15">
        <x:v>45155.3542554595</x:v>
      </x:c>
      <x:c r="F1328" t="s">
        <x:v>99</x:v>
      </x:c>
      <x:c r="G1328" s="6">
        <x:v>154.01631047280304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34.482</x:v>
      </x:c>
      <x:c r="S1328" s="8">
        <x:v>16133.58776495637</x:v>
      </x:c>
      <x:c r="T1328" s="12">
        <x:v>51956.90824525412</x:v>
      </x:c>
      <x:c r="U1328" s="12">
        <x:v>3.333333333333334</x:v>
      </x:c>
      <x:c r="V1328" s="12">
        <x:v>2500</x:v>
      </x:c>
      <x:c r="W1328" s="12">
        <x:f>NA()</x:f>
      </x:c>
    </x:row>
    <x:row r="1329">
      <x:c r="A1329">
        <x:v>131399</x:v>
      </x:c>
      <x:c r="B1329" s="1">
        <x:v>45156.4315685096</x:v>
      </x:c>
      <x:c r="C1329" s="6">
        <x:v>66.36655348166667</x:v>
      </x:c>
      <x:c r="D1329" s="14" t="s">
        <x:v>94</x:v>
      </x:c>
      <x:c r="E1329" s="15">
        <x:v>45155.3542554595</x:v>
      </x:c>
      <x:c r="F1329" t="s">
        <x:v>99</x:v>
      </x:c>
      <x:c r="G1329" s="6">
        <x:v>153.90862954649936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34.485</x:v>
      </x:c>
      <x:c r="S1329" s="8">
        <x:v>16133.196949366087</x:v>
      </x:c>
      <x:c r="T1329" s="12">
        <x:v>51951.62366668426</x:v>
      </x:c>
      <x:c r="U1329" s="12">
        <x:v>3.333333333333334</x:v>
      </x:c>
      <x:c r="V1329" s="12">
        <x:v>2500</x:v>
      </x:c>
      <x:c r="W1329" s="12">
        <x:f>NA()</x:f>
      </x:c>
    </x:row>
    <x:row r="1330">
      <x:c r="A1330">
        <x:v>131411</x:v>
      </x:c>
      <x:c r="B1330" s="1">
        <x:v>45156.4316030361</x:v>
      </x:c>
      <x:c r="C1330" s="6">
        <x:v>66.41627164666667</x:v>
      </x:c>
      <x:c r="D1330" s="14" t="s">
        <x:v>94</x:v>
      </x:c>
      <x:c r="E1330" s="15">
        <x:v>45155.3542554595</x:v>
      </x:c>
      <x:c r="F1330" t="s">
        <x:v>99</x:v>
      </x:c>
      <x:c r="G1330" s="6">
        <x:v>154.08596605264955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34.474</x:v>
      </x:c>
      <x:c r="S1330" s="8">
        <x:v>16134.667390150445</x:v>
      </x:c>
      <x:c r="T1330" s="12">
        <x:v>51953.56684880993</x:v>
      </x:c>
      <x:c r="U1330" s="12">
        <x:v>3.333333333333334</x:v>
      </x:c>
      <x:c r="V1330" s="12">
        <x:v>2500</x:v>
      </x:c>
      <x:c r="W1330" s="12">
        <x:f>NA()</x:f>
      </x:c>
    </x:row>
    <x:row r="1331">
      <x:c r="A1331">
        <x:v>131423</x:v>
      </x:c>
      <x:c r="B1331" s="1">
        <x:v>45156.43163816806</x:v>
      </x:c>
      <x:c r="C1331" s="6">
        <x:v>66.46686167</x:v>
      </x:c>
      <x:c r="D1331" s="14" t="s">
        <x:v>94</x:v>
      </x:c>
      <x:c r="E1331" s="15">
        <x:v>45155.3542554595</x:v>
      </x:c>
      <x:c r="F1331" t="s">
        <x:v>99</x:v>
      </x:c>
      <x:c r="G1331" s="6">
        <x:v>154.11944432044382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34.482</x:v>
      </x:c>
      <x:c r="S1331" s="8">
        <x:v>16131.176782049773</x:v>
      </x:c>
      <x:c r="T1331" s="12">
        <x:v>51950.278022167535</x:v>
      </x:c>
      <x:c r="U1331" s="12">
        <x:v>3.333333333333334</x:v>
      </x:c>
      <x:c r="V1331" s="12">
        <x:v>2500</x:v>
      </x:c>
      <x:c r="W1331" s="12">
        <x:f>NA()</x:f>
      </x:c>
    </x:row>
    <x:row r="1332">
      <x:c r="A1332">
        <x:v>131435</x:v>
      </x:c>
      <x:c r="B1332" s="1">
        <x:v>45156.431672820465</x:v>
      </x:c>
      <x:c r="C1332" s="6">
        <x:v>66.51676112666667</x:v>
      </x:c>
      <x:c r="D1332" s="14" t="s">
        <x:v>94</x:v>
      </x:c>
      <x:c r="E1332" s="15">
        <x:v>45155.3542554595</x:v>
      </x:c>
      <x:c r="F1332" t="s">
        <x:v>99</x:v>
      </x:c>
      <x:c r="G1332" s="6">
        <x:v>154.274748229229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34.478</x:v>
      </x:c>
      <x:c r="S1332" s="8">
        <x:v>16137.561881477384</x:v>
      </x:c>
      <x:c r="T1332" s="12">
        <x:v>51955.48035711301</x:v>
      </x:c>
      <x:c r="U1332" s="12">
        <x:v>3.333333333333334</x:v>
      </x:c>
      <x:c r="V1332" s="12">
        <x:v>2500</x:v>
      </x:c>
      <x:c r="W1332" s="12">
        <x:f>NA()</x:f>
      </x:c>
    </x:row>
    <x:row r="1333">
      <x:c r="A1333">
        <x:v>131447</x:v>
      </x:c>
      <x:c r="B1333" s="1">
        <x:v>45156.43170739586</x:v>
      </x:c>
      <x:c r="C1333" s="6">
        <x:v>66.56654970333334</x:v>
      </x:c>
      <x:c r="D1333" s="14" t="s">
        <x:v>94</x:v>
      </x:c>
      <x:c r="E1333" s="15">
        <x:v>45155.3542554595</x:v>
      </x:c>
      <x:c r="F1333" t="s">
        <x:v>99</x:v>
      </x:c>
      <x:c r="G1333" s="6">
        <x:v>154.0209491288833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34.479</x:v>
      </x:c>
      <x:c r="S1333" s="8">
        <x:v>16138.201767138175</x:v>
      </x:c>
      <x:c r="T1333" s="12">
        <x:v>51952.91301749891</x:v>
      </x:c>
      <x:c r="U1333" s="12">
        <x:v>3.333333333333334</x:v>
      </x:c>
      <x:c r="V1333" s="12">
        <x:v>2500</x:v>
      </x:c>
      <x:c r="W1333" s="12">
        <x:f>NA()</x:f>
      </x:c>
    </x:row>
    <x:row r="1334">
      <x:c r="A1334">
        <x:v>131459</x:v>
      </x:c>
      <x:c r="B1334" s="1">
        <x:v>45156.43174195947</x:v>
      </x:c>
      <x:c r="C1334" s="6">
        <x:v>66.616321305</x:v>
      </x:c>
      <x:c r="D1334" s="14" t="s">
        <x:v>94</x:v>
      </x:c>
      <x:c r="E1334" s="15">
        <x:v>45155.3542554595</x:v>
      </x:c>
      <x:c r="F1334" t="s">
        <x:v>99</x:v>
      </x:c>
      <x:c r="G1334" s="6">
        <x:v>153.8084665606562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34.498</x:v>
      </x:c>
      <x:c r="S1334" s="8">
        <x:v>16143.011537190368</x:v>
      </x:c>
      <x:c r="T1334" s="12">
        <x:v>51958.72633539152</x:v>
      </x:c>
      <x:c r="U1334" s="12">
        <x:v>3.333333333333334</x:v>
      </x:c>
      <x:c r="V1334" s="12">
        <x:v>2500</x:v>
      </x:c>
      <x:c r="W1334" s="12">
        <x:f>NA()</x:f>
      </x:c>
    </x:row>
    <x:row r="1335">
      <x:c r="A1335">
        <x:v>131471</x:v>
      </x:c>
      <x:c r="B1335" s="1">
        <x:v>45156.43177709725</x:v>
      </x:c>
      <x:c r="C1335" s="6">
        <x:v>66.666919705</x:v>
      </x:c>
      <x:c r="D1335" s="14" t="s">
        <x:v>94</x:v>
      </x:c>
      <x:c r="E1335" s="15">
        <x:v>45155.3542554595</x:v>
      </x:c>
      <x:c r="F1335" t="s">
        <x:v>99</x:v>
      </x:c>
      <x:c r="G1335" s="6">
        <x:v>153.64816714023803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34.513</x:v>
      </x:c>
      <x:c r="S1335" s="8">
        <x:v>16147.133414103186</x:v>
      </x:c>
      <x:c r="T1335" s="12">
        <x:v>51956.49813637002</x:v>
      </x:c>
      <x:c r="U1335" s="12">
        <x:v>3.333333333333334</x:v>
      </x:c>
      <x:c r="V1335" s="12">
        <x:v>2500</x:v>
      </x:c>
      <x:c r="W1335" s="12">
        <x:f>NA()</x:f>
      </x:c>
    </x:row>
    <x:row r="1336">
      <x:c r="A1336">
        <x:v>131483</x:v>
      </x:c>
      <x:c r="B1336" s="1">
        <x:v>45156.4318116374</x:v>
      </x:c>
      <x:c r="C1336" s="6">
        <x:v>66.71665750833333</x:v>
      </x:c>
      <x:c r="D1336" s="14" t="s">
        <x:v>94</x:v>
      </x:c>
      <x:c r="E1336" s="15">
        <x:v>45155.3542554595</x:v>
      </x:c>
      <x:c r="F1336" t="s">
        <x:v>99</x:v>
      </x:c>
      <x:c r="G1336" s="6">
        <x:v>153.6842517998419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34.497</x:v>
      </x:c>
      <x:c r="S1336" s="8">
        <x:v>16148.616728888685</x:v>
      </x:c>
      <x:c r="T1336" s="12">
        <x:v>51955.89817665014</x:v>
      </x:c>
      <x:c r="U1336" s="12">
        <x:v>3.333333333333334</x:v>
      </x:c>
      <x:c r="V1336" s="12">
        <x:v>2500</x:v>
      </x:c>
      <x:c r="W1336" s="12">
        <x:f>NA()</x:f>
      </x:c>
    </x:row>
    <x:row r="1337">
      <x:c r="A1337">
        <x:v>131495</x:v>
      </x:c>
      <x:c r="B1337" s="1">
        <x:v>45156.43184636488</x:v>
      </x:c>
      <x:c r="C1337" s="6">
        <x:v>66.766665085</x:v>
      </x:c>
      <x:c r="D1337" s="14" t="s">
        <x:v>94</x:v>
      </x:c>
      <x:c r="E1337" s="15">
        <x:v>45155.3542554595</x:v>
      </x:c>
      <x:c r="F1337" t="s">
        <x:v>99</x:v>
      </x:c>
      <x:c r="G1337" s="6">
        <x:v>153.6648796725489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34.516999999999996</x:v>
      </x:c>
      <x:c r="S1337" s="8">
        <x:v>16146.583677308394</x:v>
      </x:c>
      <x:c r="T1337" s="12">
        <x:v>51960.70689477124</x:v>
      </x:c>
      <x:c r="U1337" s="12">
        <x:v>3.333333333333334</x:v>
      </x:c>
      <x:c r="V1337" s="12">
        <x:v>2500</x:v>
      </x:c>
      <x:c r="W1337" s="12">
        <x:f>NA()</x:f>
      </x:c>
    </x:row>
    <x:row r="1338">
      <x:c r="A1338">
        <x:v>131507</x:v>
      </x:c>
      <x:c r="B1338" s="1">
        <x:v>45156.431880921744</x:v>
      </x:c>
      <x:c r="C1338" s="6">
        <x:v>66.81642697</x:v>
      </x:c>
      <x:c r="D1338" s="14" t="s">
        <x:v>94</x:v>
      </x:c>
      <x:c r="E1338" s="15">
        <x:v>45155.3542554595</x:v>
      </x:c>
      <x:c r="F1338" t="s">
        <x:v>99</x:v>
      </x:c>
      <x:c r="G1338" s="6">
        <x:v>153.49726819889557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34.522</x:v>
      </x:c>
      <x:c r="S1338" s="8">
        <x:v>16151.49994076452</x:v>
      </x:c>
      <x:c r="T1338" s="12">
        <x:v>51953.35076306805</x:v>
      </x:c>
      <x:c r="U1338" s="12">
        <x:v>3.333333333333334</x:v>
      </x:c>
      <x:c r="V1338" s="12">
        <x:v>2500</x:v>
      </x:c>
      <x:c r="W1338" s="12">
        <x:f>NA()</x:f>
      </x:c>
    </x:row>
    <x:row r="1339">
      <x:c r="A1339">
        <x:v>131519</x:v>
      </x:c>
      <x:c r="B1339" s="1">
        <x:v>45156.431915536275</x:v>
      </x:c>
      <x:c r="C1339" s="6">
        <x:v>66.866271905</x:v>
      </x:c>
      <x:c r="D1339" s="14" t="s">
        <x:v>94</x:v>
      </x:c>
      <x:c r="E1339" s="15">
        <x:v>45155.3542554595</x:v>
      </x:c>
      <x:c r="F1339" t="s">
        <x:v>99</x:v>
      </x:c>
      <x:c r="G1339" s="6">
        <x:v>153.8381667298673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34.501</x:v>
      </x:c>
      <x:c r="S1339" s="8">
        <x:v>16161.068397500936</x:v>
      </x:c>
      <x:c r="T1339" s="12">
        <x:v>51960.07178232644</x:v>
      </x:c>
      <x:c r="U1339" s="12">
        <x:v>3.333333333333334</x:v>
      </x:c>
      <x:c r="V1339" s="12">
        <x:v>2500</x:v>
      </x:c>
      <x:c r="W1339" s="12">
        <x:f>NA()</x:f>
      </x:c>
    </x:row>
    <x:row r="1340">
      <x:c r="A1340">
        <x:v>131531</x:v>
      </x:c>
      <x:c r="B1340" s="1">
        <x:v>45156.43195066138</x:v>
      </x:c>
      <x:c r="C1340" s="6">
        <x:v>66.91685204833334</x:v>
      </x:c>
      <x:c r="D1340" s="14" t="s">
        <x:v>94</x:v>
      </x:c>
      <x:c r="E1340" s="15">
        <x:v>45155.3542554595</x:v>
      </x:c>
      <x:c r="F1340" t="s">
        <x:v>99</x:v>
      </x:c>
      <x:c r="G1340" s="6">
        <x:v>153.48058821948237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34.518</x:v>
      </x:c>
      <x:c r="S1340" s="8">
        <x:v>16157.46131238988</x:v>
      </x:c>
      <x:c r="T1340" s="12">
        <x:v>51954.1053723267</x:v>
      </x:c>
      <x:c r="U1340" s="12">
        <x:v>3.333333333333334</x:v>
      </x:c>
      <x:c r="V1340" s="12">
        <x:v>2500</x:v>
      </x:c>
      <x:c r="W1340" s="12">
        <x:f>NA()</x:f>
      </x:c>
    </x:row>
    <x:row r="1341">
      <x:c r="A1341">
        <x:v>131534</x:v>
      </x:c>
      <x:c r="B1341" s="1">
        <x:v>45156.431985296105</x:v>
      </x:c>
      <x:c r="C1341" s="6">
        <x:v>66.96672605166667</x:v>
      </x:c>
      <x:c r="D1341" s="14" t="s">
        <x:v>94</x:v>
      </x:c>
      <x:c r="E1341" s="15">
        <x:v>45155.3542554595</x:v>
      </x:c>
      <x:c r="F1341" t="s">
        <x:v>99</x:v>
      </x:c>
      <x:c r="G1341" s="6">
        <x:v>153.7473152026943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34.507999999999996</x:v>
      </x:c>
      <x:c r="S1341" s="8">
        <x:v>16156.951161741188</x:v>
      </x:c>
      <x:c r="T1341" s="12">
        <x:v>51949.52268901219</x:v>
      </x:c>
      <x:c r="U1341" s="12">
        <x:v>3.333333333333334</x:v>
      </x:c>
      <x:c r="V1341" s="12">
        <x:v>2500</x:v>
      </x:c>
      <x:c r="W1341" s="12">
        <x:f>NA()</x:f>
      </x:c>
    </x:row>
    <x:row r="1342">
      <x:c r="A1342">
        <x:v>131546</x:v>
      </x:c>
      <x:c r="B1342" s="1">
        <x:v>45156.432019789216</x:v>
      </x:c>
      <x:c r="C1342" s="6">
        <x:v>67.01639612666666</x:v>
      </x:c>
      <x:c r="D1342" s="14" t="s">
        <x:v>94</x:v>
      </x:c>
      <x:c r="E1342" s="15">
        <x:v>45155.3542554595</x:v>
      </x:c>
      <x:c r="F1342" t="s">
        <x:v>99</x:v>
      </x:c>
      <x:c r="G1342" s="6">
        <x:v>153.53794757592289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34.503</x:v>
      </x:c>
      <x:c r="S1342" s="8">
        <x:v>16155.80312366387</x:v>
      </x:c>
      <x:c r="T1342" s="12">
        <x:v>51956.32882703497</x:v>
      </x:c>
      <x:c r="U1342" s="12">
        <x:v>3.333333333333334</x:v>
      </x:c>
      <x:c r="V1342" s="12">
        <x:v>2500</x:v>
      </x:c>
      <x:c r="W1342" s="12">
        <x:f>NA()</x:f>
      </x:c>
    </x:row>
    <x:row r="1343">
      <x:c r="A1343">
        <x:v>131567</x:v>
      </x:c>
      <x:c r="B1343" s="1">
        <x:v>45156.432054556724</x:v>
      </x:c>
      <x:c r="C1343" s="6">
        <x:v>67.06646134</x:v>
      </x:c>
      <x:c r="D1343" s="14" t="s">
        <x:v>94</x:v>
      </x:c>
      <x:c r="E1343" s="15">
        <x:v>45155.3542554595</x:v>
      </x:c>
      <x:c r="F1343" t="s">
        <x:v>99</x:v>
      </x:c>
      <x:c r="G1343" s="6">
        <x:v>153.65278235469344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34.51</x:v>
      </x:c>
      <x:c r="S1343" s="8">
        <x:v>16162.377509637196</x:v>
      </x:c>
      <x:c r="T1343" s="12">
        <x:v>51954.31513144719</x:v>
      </x:c>
      <x:c r="U1343" s="12">
        <x:v>3.333333333333334</x:v>
      </x:c>
      <x:c r="V1343" s="12">
        <x:v>2500</x:v>
      </x:c>
      <x:c r="W1343" s="12">
        <x:f>NA()</x:f>
      </x:c>
    </x:row>
    <x:row r="1344">
      <x:c r="A1344">
        <x:v>131579</x:v>
      </x:c>
      <x:c r="B1344" s="1">
        <x:v>45156.432089727015</x:v>
      </x:c>
      <x:c r="C1344" s="6">
        <x:v>67.11710656166667</x:v>
      </x:c>
      <x:c r="D1344" s="14" t="s">
        <x:v>94</x:v>
      </x:c>
      <x:c r="E1344" s="15">
        <x:v>45155.3542554595</x:v>
      </x:c>
      <x:c r="F1344" t="s">
        <x:v>99</x:v>
      </x:c>
      <x:c r="G1344" s="6">
        <x:v>153.3224582688025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34.516999999999996</x:v>
      </x:c>
      <x:c r="S1344" s="8">
        <x:v>16161.607752014195</x:v>
      </x:c>
      <x:c r="T1344" s="12">
        <x:v>51957.135062954614</x:v>
      </x:c>
      <x:c r="U1344" s="12">
        <x:v>3.333333333333334</x:v>
      </x:c>
      <x:c r="V1344" s="12">
        <x:v>2500</x:v>
      </x:c>
      <x:c r="W1344" s="12">
        <x:f>NA()</x:f>
      </x:c>
    </x:row>
    <x:row r="1345">
      <x:c r="A1345">
        <x:v>131591</x:v>
      </x:c>
      <x:c r="B1345" s="1">
        <x:v>45156.43212423516</x:v>
      </x:c>
      <x:c r="C1345" s="6">
        <x:v>67.16679829</x:v>
      </x:c>
      <x:c r="D1345" s="14" t="s">
        <x:v>94</x:v>
      </x:c>
      <x:c r="E1345" s="15">
        <x:v>45155.3542554595</x:v>
      </x:c>
      <x:c r="F1345" t="s">
        <x:v>99</x:v>
      </x:c>
      <x:c r="G1345" s="6">
        <x:v>153.52691675132698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34.525</x:v>
      </x:c>
      <x:c r="S1345" s="8">
        <x:v>16165.053530422865</x:v>
      </x:c>
      <x:c r="T1345" s="12">
        <x:v>51958.40815886185</x:v>
      </x:c>
      <x:c r="U1345" s="12">
        <x:v>3.333333333333334</x:v>
      </x:c>
      <x:c r="V1345" s="12">
        <x:v>2500</x:v>
      </x:c>
      <x:c r="W1345" s="12">
        <x:f>NA()</x:f>
      </x:c>
    </x:row>
    <x:row r="1346">
      <x:c r="A1346">
        <x:v>131603</x:v>
      </x:c>
      <x:c r="B1346" s="1">
        <x:v>45156.43215884685</x:v>
      </x:c>
      <x:c r="C1346" s="6">
        <x:v>67.216639125</x:v>
      </x:c>
      <x:c r="D1346" s="14" t="s">
        <x:v>94</x:v>
      </x:c>
      <x:c r="E1346" s="15">
        <x:v>45155.3542554595</x:v>
      </x:c>
      <x:c r="F1346" t="s">
        <x:v>99</x:v>
      </x:c>
      <x:c r="G1346" s="6">
        <x:v>153.40290064502472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34.524</x:v>
      </x:c>
      <x:c r="S1346" s="8">
        <x:v>16168.034736895801</x:v>
      </x:c>
      <x:c r="T1346" s="12">
        <x:v>51947.5271026795</x:v>
      </x:c>
      <x:c r="U1346" s="12">
        <x:v>3.333333333333334</x:v>
      </x:c>
      <x:c r="V1346" s="12">
        <x:v>2500</x:v>
      </x:c>
      <x:c r="W1346" s="12">
        <x:f>NA()</x:f>
      </x:c>
    </x:row>
    <x:row r="1347">
      <x:c r="A1347">
        <x:v>131615</x:v>
      </x:c>
      <x:c r="B1347" s="1">
        <x:v>45156.43219340233</x:v>
      </x:c>
      <x:c r="C1347" s="6">
        <x:v>67.26639902</x:v>
      </x:c>
      <x:c r="D1347" s="14" t="s">
        <x:v>94</x:v>
      </x:c>
      <x:c r="E1347" s="15">
        <x:v>45155.3542554595</x:v>
      </x:c>
      <x:c r="F1347" t="s">
        <x:v>99</x:v>
      </x:c>
      <x:c r="G1347" s="6">
        <x:v>153.20054286064607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34.537</x:v>
      </x:c>
      <x:c r="S1347" s="8">
        <x:v>16167.9394048015</x:v>
      </x:c>
      <x:c r="T1347" s="12">
        <x:v>51948.48664893361</x:v>
      </x:c>
      <x:c r="U1347" s="12">
        <x:v>3.333333333333334</x:v>
      </x:c>
      <x:c r="V1347" s="12">
        <x:v>2500</x:v>
      </x:c>
      <x:c r="W1347" s="12">
        <x:f>NA()</x:f>
      </x:c>
    </x:row>
    <x:row r="1348">
      <x:c r="A1348">
        <x:v>131622</x:v>
      </x:c>
      <x:c r="B1348" s="1">
        <x:v>45156.43222857012</x:v>
      </x:c>
      <x:c r="C1348" s="6">
        <x:v>67.31704063166667</x:v>
      </x:c>
      <x:c r="D1348" s="14" t="s">
        <x:v>94</x:v>
      </x:c>
      <x:c r="E1348" s="15">
        <x:v>45155.3542554595</x:v>
      </x:c>
      <x:c r="F1348" t="s">
        <x:v>99</x:v>
      </x:c>
      <x:c r="G1348" s="6">
        <x:v>153.10637450823785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34.539</x:v>
      </x:c>
      <x:c r="S1348" s="8">
        <x:v>16171.43734337828</x:v>
      </x:c>
      <x:c r="T1348" s="12">
        <x:v>51954.67369656498</x:v>
      </x:c>
      <x:c r="U1348" s="12">
        <x:v>3.333333333333334</x:v>
      </x:c>
      <x:c r="V1348" s="12">
        <x:v>2500</x:v>
      </x:c>
      <x:c r="W1348" s="12">
        <x:f>NA()</x:f>
      </x:c>
    </x:row>
    <x:row r="1349">
      <x:c r="A1349">
        <x:v>131639</x:v>
      </x:c>
      <x:c r="B1349" s="1">
        <x:v>45156.432263238145</x:v>
      </x:c>
      <x:c r="C1349" s="6">
        <x:v>67.36696259833333</x:v>
      </x:c>
      <x:c r="D1349" s="14" t="s">
        <x:v>94</x:v>
      </x:c>
      <x:c r="E1349" s="15">
        <x:v>45155.3542554595</x:v>
      </x:c>
      <x:c r="F1349" t="s">
        <x:v>99</x:v>
      </x:c>
      <x:c r="G1349" s="6">
        <x:v>152.99846785816842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34.55</x:v>
      </x:c>
      <x:c r="S1349" s="8">
        <x:v>16176.869405376094</x:v>
      </x:c>
      <x:c r="T1349" s="12">
        <x:v>51950.941114048655</x:v>
      </x:c>
      <x:c r="U1349" s="12">
        <x:v>3.333333333333334</x:v>
      </x:c>
      <x:c r="V1349" s="12">
        <x:v>2500</x:v>
      </x:c>
      <x:c r="W1349" s="12">
        <x:f>NA()</x:f>
      </x:c>
    </x:row>
    <x:row r="1350">
      <x:c r="A1350">
        <x:v>131651</x:v>
      </x:c>
      <x:c r="B1350" s="1">
        <x:v>45156.43229779034</x:v>
      </x:c>
      <x:c r="C1350" s="6">
        <x:v>67.41671775833333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153.18390504220628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34.533</x:v>
      </x:c>
      <x:c r="S1350" s="8">
        <x:v>16173.841254838373</x:v>
      </x:c>
      <x:c r="T1350" s="12">
        <x:v>51949.020310054264</x:v>
      </x:c>
      <x:c r="U1350" s="12">
        <x:v>3.333333333333334</x:v>
      </x:c>
      <x:c r="V1350" s="12">
        <x:v>2500</x:v>
      </x:c>
      <x:c r="W1350" s="12">
        <x:f>NA()</x:f>
      </x:c>
    </x:row>
    <x:row r="1351">
      <x:c r="A1351">
        <x:v>131663</x:v>
      </x:c>
      <x:c r="B1351" s="1">
        <x:v>45156.432332372555</x:v>
      </x:c>
      <x:c r="C1351" s="6">
        <x:v>67.466516135</x:v>
      </x:c>
      <x:c r="D1351" s="14" t="s">
        <x:v>94</x:v>
      </x:c>
      <x:c r="E1351" s="15">
        <x:v>45155.3542554595</x:v>
      </x:c>
      <x:c r="F1351" t="s">
        <x:v>99</x:v>
      </x:c>
      <x:c r="G1351" s="6">
        <x:v>153.14424823425549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34.544</x:v>
      </x:c>
      <x:c r="S1351" s="8">
        <x:v>16179.145000902685</x:v>
      </x:c>
      <x:c r="T1351" s="12">
        <x:v>51954.491252843334</x:v>
      </x:c>
      <x:c r="U1351" s="12">
        <x:v>3.333333333333334</x:v>
      </x:c>
      <x:c r="V1351" s="12">
        <x:v>2500</x:v>
      </x:c>
      <x:c r="W1351" s="12">
        <x:f>NA()</x:f>
      </x:c>
    </x:row>
    <x:row r="1352">
      <x:c r="A1352">
        <x:v>131675</x:v>
      </x:c>
      <x:c r="B1352" s="1">
        <x:v>45156.43236691903</x:v>
      </x:c>
      <x:c r="C1352" s="6">
        <x:v>67.51626306166666</x:v>
      </x:c>
      <x:c r="D1352" s="14" t="s">
        <x:v>94</x:v>
      </x:c>
      <x:c r="E1352" s="15">
        <x:v>45155.3542554595</x:v>
      </x:c>
      <x:c r="F1352" t="s">
        <x:v>99</x:v>
      </x:c>
      <x:c r="G1352" s="6">
        <x:v>153.01509839703857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34.553999999999995</x:v>
      </x:c>
      <x:c r="S1352" s="8">
        <x:v>16181.773658927747</x:v>
      </x:c>
      <x:c r="T1352" s="12">
        <x:v>51952.75387326714</x:v>
      </x:c>
      <x:c r="U1352" s="12">
        <x:v>3.333333333333334</x:v>
      </x:c>
      <x:c r="V1352" s="12">
        <x:v>2500</x:v>
      </x:c>
      <x:c r="W1352" s="12">
        <x:f>NA()</x:f>
      </x:c>
    </x:row>
    <x:row r="1353">
      <x:c r="A1353">
        <x:v>131687</x:v>
      </x:c>
      <x:c r="B1353" s="1">
        <x:v>45156.432402014194</x:v>
      </x:c>
      <x:c r="C1353" s="6">
        <x:v>67.56680010166667</x:v>
      </x:c>
      <x:c r="D1353" s="14" t="s">
        <x:v>94</x:v>
      </x:c>
      <x:c r="E1353" s="15">
        <x:v>45155.3542554595</x:v>
      </x:c>
      <x:c r="F1353" t="s">
        <x:v>99</x:v>
      </x:c>
      <x:c r="G1353" s="6">
        <x:v>152.8795416966154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34.546</x:v>
      </x:c>
      <x:c r="S1353" s="8">
        <x:v>16184.967233066543</x:v>
      </x:c>
      <x:c r="T1353" s="12">
        <x:v>51955.27381592612</x:v>
      </x:c>
      <x:c r="U1353" s="12">
        <x:v>3.333333333333334</x:v>
      </x:c>
      <x:c r="V1353" s="12">
        <x:v>2500</x:v>
      </x:c>
      <x:c r="W1353" s="12">
        <x:f>NA()</x:f>
      </x:c>
    </x:row>
    <x:row r="1354">
      <x:c r="A1354">
        <x:v>131699</x:v>
      </x:c>
      <x:c r="B1354" s="1">
        <x:v>45156.4324366458</x:v>
      </x:c>
      <x:c r="C1354" s="6">
        <x:v>67.61666962</x:v>
      </x:c>
      <x:c r="D1354" s="14" t="s">
        <x:v>94</x:v>
      </x:c>
      <x:c r="E1354" s="15">
        <x:v>45155.3542554595</x:v>
      </x:c>
      <x:c r="F1354" t="s">
        <x:v>99</x:v>
      </x:c>
      <x:c r="G1354" s="6">
        <x:v>152.7340490967753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34.552</x:v>
      </x:c>
      <x:c r="S1354" s="8">
        <x:v>16182.573136280263</x:v>
      </x:c>
      <x:c r="T1354" s="12">
        <x:v>51957.30190857551</x:v>
      </x:c>
      <x:c r="U1354" s="12">
        <x:v>3.333333333333334</x:v>
      </x:c>
      <x:c r="V1354" s="12">
        <x:v>2500</x:v>
      </x:c>
      <x:c r="W1354" s="12">
        <x:f>NA()</x:f>
      </x:c>
    </x:row>
    <x:row r="1355">
      <x:c r="A1355">
        <x:v>131711</x:v>
      </x:c>
      <x:c r="B1355" s="1">
        <x:v>45156.43247123565</x:v>
      </x:c>
      <x:c r="C1355" s="6">
        <x:v>67.66647899166666</x:v>
      </x:c>
      <x:c r="D1355" s="14" t="s">
        <x:v>94</x:v>
      </x:c>
      <x:c r="E1355" s="15">
        <x:v>45155.3542554595</x:v>
      </x:c>
      <x:c r="F1355" t="s">
        <x:v>99</x:v>
      </x:c>
      <x:c r="G1355" s="6">
        <x:v>152.8224576142712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34.561</x:v>
      </x:c>
      <x:c r="S1355" s="8">
        <x:v>16192.424086097299</x:v>
      </x:c>
      <x:c r="T1355" s="12">
        <x:v>51958.89766913329</x:v>
      </x:c>
      <x:c r="U1355" s="12">
        <x:v>3.333333333333334</x:v>
      </x:c>
      <x:c r="V1355" s="12">
        <x:v>2500</x:v>
      </x:c>
      <x:c r="W1355" s="12">
        <x:f>NA()</x:f>
      </x:c>
    </x:row>
    <x:row r="1356">
      <x:c r="A1356">
        <x:v>131723</x:v>
      </x:c>
      <x:c r="B1356" s="1">
        <x:v>45156.43250586513</x:v>
      </x:c>
      <x:c r="C1356" s="6">
        <x:v>67.71634544166666</x:v>
      </x:c>
      <x:c r="D1356" s="14" t="s">
        <x:v>94</x:v>
      </x:c>
      <x:c r="E1356" s="15">
        <x:v>45155.3542554595</x:v>
      </x:c>
      <x:c r="F1356" t="s">
        <x:v>99</x:v>
      </x:c>
      <x:c r="G1356" s="6">
        <x:v>153.02518538441922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34.54</x:v>
      </x:c>
      <x:c r="S1356" s="8">
        <x:v>16197.353529543454</x:v>
      </x:c>
      <x:c r="T1356" s="12">
        <x:v>51950.86954571421</x:v>
      </x:c>
      <x:c r="U1356" s="12">
        <x:v>3.333333333333334</x:v>
      </x:c>
      <x:c r="V1356" s="12">
        <x:v>2500</x:v>
      </x:c>
      <x:c r="W1356" s="12">
        <x:f>NA()</x:f>
      </x:c>
    </x:row>
    <x:row r="1357">
      <x:c r="A1357">
        <x:v>131735</x:v>
      </x:c>
      <x:c r="B1357" s="1">
        <x:v>45156.4325409805</x:v>
      </x:c>
      <x:c r="C1357" s="6">
        <x:v>67.76691158166666</x:v>
      </x:c>
      <x:c r="D1357" s="14" t="s">
        <x:v>94</x:v>
      </x:c>
      <x:c r="E1357" s="15">
        <x:v>45155.3542554595</x:v>
      </x:c>
      <x:c r="F1357" t="s">
        <x:v>99</x:v>
      </x:c>
      <x:c r="G1357" s="6">
        <x:v>152.92935067592765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34.558</x:v>
      </x:c>
      <x:c r="S1357" s="8">
        <x:v>16196.681985070078</x:v>
      </x:c>
      <x:c r="T1357" s="12">
        <x:v>51954.43864953661</x:v>
      </x:c>
      <x:c r="U1357" s="12">
        <x:v>3.333333333333334</x:v>
      </x:c>
      <x:c r="V1357" s="12">
        <x:v>2500</x:v>
      </x:c>
      <x:c r="W1357" s="12">
        <x:f>NA()</x:f>
      </x:c>
    </x:row>
    <x:row r="1358">
      <x:c r="A1358">
        <x:v>131738</x:v>
      </x:c>
      <x:c r="B1358" s="1">
        <x:v>45156.43257562613</x:v>
      </x:c>
      <x:c r="C1358" s="6">
        <x:v>67.81680128</x:v>
      </x:c>
      <x:c r="D1358" s="14" t="s">
        <x:v>94</x:v>
      </x:c>
      <x:c r="E1358" s="15">
        <x:v>45155.3542554595</x:v>
      </x:c>
      <x:c r="F1358" t="s">
        <x:v>99</x:v>
      </x:c>
      <x:c r="G1358" s="6">
        <x:v>152.6337855352926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34.573</x:v>
      </x:c>
      <x:c r="S1358" s="8">
        <x:v>16196.146351333591</x:v>
      </x:c>
      <x:c r="T1358" s="12">
        <x:v>51956.2902261827</x:v>
      </x:c>
      <x:c r="U1358" s="12">
        <x:v>3.333333333333334</x:v>
      </x:c>
      <x:c r="V1358" s="12">
        <x:v>2500</x:v>
      </x:c>
      <x:c r="W1358" s="12">
        <x:f>NA()</x:f>
      </x:c>
    </x:row>
    <x:row r="1359">
      <x:c r="A1359">
        <x:v>131750</x:v>
      </x:c>
      <x:c r="B1359" s="1">
        <x:v>45156.43261022333</x:v>
      </x:c>
      <x:c r="C1359" s="6">
        <x:v>67.86662125666666</x:v>
      </x:c>
      <x:c r="D1359" s="14" t="s">
        <x:v>94</x:v>
      </x:c>
      <x:c r="E1359" s="15">
        <x:v>45155.3542554595</x:v>
      </x:c>
      <x:c r="F1359" t="s">
        <x:v>99</x:v>
      </x:c>
      <x:c r="G1359" s="6">
        <x:v>152.6935920909175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34.571</x:v>
      </x:c>
      <x:c r="S1359" s="8">
        <x:v>16196.854137898812</x:v>
      </x:c>
      <x:c r="T1359" s="12">
        <x:v>51950.828070762305</x:v>
      </x:c>
      <x:c r="U1359" s="12">
        <x:v>3.333333333333334</x:v>
      </x:c>
      <x:c r="V1359" s="12">
        <x:v>2500</x:v>
      </x:c>
      <x:c r="W1359" s="12">
        <x:f>NA()</x:f>
      </x:c>
    </x:row>
    <x:row r="1360">
      <x:c r="A1360">
        <x:v>131771</x:v>
      </x:c>
      <x:c r="B1360" s="1">
        <x:v>45156.43264477724</x:v>
      </x:c>
      <x:c r="C1360" s="6">
        <x:v>67.91637888333334</x:v>
      </x:c>
      <x:c r="D1360" s="14" t="s">
        <x:v>94</x:v>
      </x:c>
      <x:c r="E1360" s="15">
        <x:v>45155.3542554595</x:v>
      </x:c>
      <x:c r="F1360" t="s">
        <x:v>99</x:v>
      </x:c>
      <x:c r="G1360" s="6">
        <x:v>152.89983317328281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34.555</x:v>
      </x:c>
      <x:c r="S1360" s="8">
        <x:v>16203.932811492336</x:v>
      </x:c>
      <x:c r="T1360" s="12">
        <x:v>51956.58243292711</x:v>
      </x:c>
      <x:c r="U1360" s="12">
        <x:v>3.333333333333334</x:v>
      </x:c>
      <x:c r="V1360" s="12">
        <x:v>2500</x:v>
      </x:c>
      <x:c r="W1360" s="12">
        <x:f>NA()</x:f>
      </x:c>
    </x:row>
    <x:row r="1361">
      <x:c r="A1361">
        <x:v>131783</x:v>
      </x:c>
      <x:c r="B1361" s="1">
        <x:v>45156.43267999554</x:v>
      </x:c>
      <x:c r="C1361" s="6">
        <x:v>67.96709322666666</x:v>
      </x:c>
      <x:c r="D1361" s="14" t="s">
        <x:v>94</x:v>
      </x:c>
      <x:c r="E1361" s="15">
        <x:v>45155.3542554595</x:v>
      </x:c>
      <x:c r="F1361" t="s">
        <x:v>99</x:v>
      </x:c>
      <x:c r="G1361" s="6">
        <x:v>152.75632264248938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34.582</x:v>
      </x:c>
      <x:c r="S1361" s="8">
        <x:v>16201.717913407561</x:v>
      </x:c>
      <x:c r="T1361" s="12">
        <x:v>51953.07251091</x:v>
      </x:c>
      <x:c r="U1361" s="12">
        <x:v>3.333333333333334</x:v>
      </x:c>
      <x:c r="V1361" s="12">
        <x:v>2500</x:v>
      </x:c>
      <x:c r="W1361" s="12">
        <x:f>NA()</x:f>
      </x:c>
    </x:row>
    <x:row r="1362">
      <x:c r="A1362">
        <x:v>131795</x:v>
      </x:c>
      <x:c r="B1362" s="1">
        <x:v>45156.43271467465</x:v>
      </x:c>
      <x:c r="C1362" s="6">
        <x:v>68.01703115</x:v>
      </x:c>
      <x:c r="D1362" s="14" t="s">
        <x:v>94</x:v>
      </x:c>
      <x:c r="E1362" s="15">
        <x:v>45155.3542554595</x:v>
      </x:c>
      <x:c r="F1362" t="s">
        <x:v>99</x:v>
      </x:c>
      <x:c r="G1362" s="6">
        <x:v>152.64579935578672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34.58</x:v>
      </x:c>
      <x:c r="S1362" s="8">
        <x:v>16206.843924135472</x:v>
      </x:c>
      <x:c r="T1362" s="12">
        <x:v>51951.85862389393</x:v>
      </x:c>
      <x:c r="U1362" s="12">
        <x:v>3.333333333333334</x:v>
      </x:c>
      <x:c r="V1362" s="12">
        <x:v>2500</x:v>
      </x:c>
      <x:c r="W1362" s="12">
        <x:f>NA()</x:f>
      </x:c>
    </x:row>
    <x:row r="1363">
      <x:c r="A1363">
        <x:v>131807</x:v>
      </x:c>
      <x:c r="B1363" s="1">
        <x:v>45156.43274931099</x:v>
      </x:c>
      <x:c r="C1363" s="6">
        <x:v>68.06690748166666</x:v>
      </x:c>
      <x:c r="D1363" s="14" t="s">
        <x:v>94</x:v>
      </x:c>
      <x:c r="E1363" s="15">
        <x:v>45155.3542554595</x:v>
      </x:c>
      <x:c r="F1363" t="s">
        <x:v>99</x:v>
      </x:c>
      <x:c r="G1363" s="6">
        <x:v>152.6026069786617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34.586</x:v>
      </x:c>
      <x:c r="S1363" s="8">
        <x:v>16212.137889515248</x:v>
      </x:c>
      <x:c r="T1363" s="12">
        <x:v>51948.7137766329</x:v>
      </x:c>
      <x:c r="U1363" s="12">
        <x:v>3.333333333333334</x:v>
      </x:c>
      <x:c r="V1363" s="12">
        <x:v>2500</x:v>
      </x:c>
      <x:c r="W1363" s="12">
        <x:f>NA()</x:f>
      </x:c>
    </x:row>
    <x:row r="1364">
      <x:c r="A1364">
        <x:v>131819</x:v>
      </x:c>
      <x:c r="B1364" s="1">
        <x:v>45156.43278385552</x:v>
      </x:c>
      <x:c r="C1364" s="6">
        <x:v>68.116651605</x:v>
      </x:c>
      <x:c r="D1364" s="14" t="s">
        <x:v>94</x:v>
      </x:c>
      <x:c r="E1364" s="15">
        <x:v>45155.3542554595</x:v>
      </x:c>
      <x:c r="F1364" t="s">
        <x:v>99</x:v>
      </x:c>
      <x:c r="G1364" s="6">
        <x:v>152.41796186175694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34.603</x:v>
      </x:c>
      <x:c r="S1364" s="8">
        <x:v>16215.866442396695</x:v>
      </x:c>
      <x:c r="T1364" s="12">
        <x:v>51949.48407247015</x:v>
      </x:c>
      <x:c r="U1364" s="12">
        <x:v>3.333333333333334</x:v>
      </x:c>
      <x:c r="V1364" s="12">
        <x:v>2500</x:v>
      </x:c>
      <x:c r="W1364" s="12">
        <x:f>NA()</x:f>
      </x:c>
    </x:row>
    <x:row r="1365">
      <x:c r="A1365">
        <x:v>131831</x:v>
      </x:c>
      <x:c r="B1365" s="1">
        <x:v>45156.432818414774</x:v>
      </x:c>
      <x:c r="C1365" s="6">
        <x:v>68.166416935</x:v>
      </x:c>
      <x:c r="D1365" s="14" t="s">
        <x:v>94</x:v>
      </x:c>
      <x:c r="E1365" s="15">
        <x:v>45155.3542554595</x:v>
      </x:c>
      <x:c r="F1365" t="s">
        <x:v>99</x:v>
      </x:c>
      <x:c r="G1365" s="6">
        <x:v>152.21409271668335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34.603</x:v>
      </x:c>
      <x:c r="S1365" s="8">
        <x:v>16214.556862439229</x:v>
      </x:c>
      <x:c r="T1365" s="12">
        <x:v>51955.87787123768</x:v>
      </x:c>
      <x:c r="U1365" s="12">
        <x:v>3.333333333333334</x:v>
      </x:c>
      <x:c r="V1365" s="12">
        <x:v>2500</x:v>
      </x:c>
      <x:c r="W1365" s="12">
        <x:f>NA()</x:f>
      </x:c>
    </x:row>
    <x:row r="1366">
      <x:c r="A1366">
        <x:v>131843</x:v>
      </x:c>
      <x:c r="B1366" s="1">
        <x:v>45156.43285356439</x:v>
      </x:c>
      <x:c r="C1366" s="6">
        <x:v>68.21703238333333</x:v>
      </x:c>
      <x:c r="D1366" s="14" t="s">
        <x:v>94</x:v>
      </x:c>
      <x:c r="E1366" s="15">
        <x:v>45155.3542554595</x:v>
      </x:c>
      <x:c r="F1366" t="s">
        <x:v>99</x:v>
      </x:c>
      <x:c r="G1366" s="6">
        <x:v>152.17393499569908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34.622</x:v>
      </x:c>
      <x:c r="S1366" s="8">
        <x:v>16222.509884765474</x:v>
      </x:c>
      <x:c r="T1366" s="12">
        <x:v>51952.49985999942</x:v>
      </x:c>
      <x:c r="U1366" s="12">
        <x:v>3.333333333333334</x:v>
      </x:c>
      <x:c r="V1366" s="12">
        <x:v>2500</x:v>
      </x:c>
      <x:c r="W1366" s="12">
        <x:f>NA()</x:f>
      </x:c>
    </x:row>
    <x:row r="1367">
      <x:c r="A1367">
        <x:v>131855</x:v>
      </x:c>
      <x:c r="B1367" s="1">
        <x:v>45156.43288815688</x:v>
      </x:c>
      <x:c r="C1367" s="6">
        <x:v>68.266845565</x:v>
      </x:c>
      <x:c r="D1367" s="14" t="s">
        <x:v>94</x:v>
      </x:c>
      <x:c r="E1367" s="15">
        <x:v>45155.3542554595</x:v>
      </x:c>
      <x:c r="F1367" t="s">
        <x:v>99</x:v>
      </x:c>
      <x:c r="G1367" s="6">
        <x:v>152.28118125104982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34.611</x:v>
      </x:c>
      <x:c r="S1367" s="8">
        <x:v>16223.350994669883</x:v>
      </x:c>
      <x:c r="T1367" s="12">
        <x:v>51945.47690000007</x:v>
      </x:c>
      <x:c r="U1367" s="12">
        <x:v>3.333333333333334</x:v>
      </x:c>
      <x:c r="V1367" s="12">
        <x:v>2500</x:v>
      </x:c>
      <x:c r="W1367" s="12">
        <x:f>NA()</x:f>
      </x:c>
    </x:row>
    <x:row r="1368">
      <x:c r="A1368">
        <x:v>131867</x:v>
      </x:c>
      <x:c r="B1368" s="1">
        <x:v>45156.43292279061</x:v>
      </x:c>
      <x:c r="C1368" s="6">
        <x:v>68.31671814333333</x:v>
      </x:c>
      <x:c r="D1368" s="14" t="s">
        <x:v>94</x:v>
      </x:c>
      <x:c r="E1368" s="15">
        <x:v>45155.3542554595</x:v>
      </x:c>
      <x:c r="F1368" t="s">
        <x:v>99</x:v>
      </x:c>
      <x:c r="G1368" s="6">
        <x:v>152.34460797833955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34.614</x:v>
      </x:c>
      <x:c r="S1368" s="8">
        <x:v>16219.185970944385</x:v>
      </x:c>
      <x:c r="T1368" s="12">
        <x:v>51952.63638454677</x:v>
      </x:c>
      <x:c r="U1368" s="12">
        <x:v>3.333333333333334</x:v>
      </x:c>
      <x:c r="V1368" s="12">
        <x:v>2500</x:v>
      </x:c>
      <x:c r="W1368" s="12">
        <x:f>NA()</x:f>
      </x:c>
    </x:row>
    <x:row r="1369">
      <x:c r="A1369">
        <x:v>131879</x:v>
      </x:c>
      <x:c r="B1369" s="1">
        <x:v>45156.4329573415</x:v>
      </x:c>
      <x:c r="C1369" s="6">
        <x:v>68.36647141833333</x:v>
      </x:c>
      <x:c r="D1369" s="14" t="s">
        <x:v>94</x:v>
      </x:c>
      <x:c r="E1369" s="15">
        <x:v>45155.3542554595</x:v>
      </x:c>
      <x:c r="F1369" t="s">
        <x:v>99</x:v>
      </x:c>
      <x:c r="G1369" s="6">
        <x:v>152.03738493757288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34.629999999999995</x:v>
      </x:c>
      <x:c r="S1369" s="8">
        <x:v>16224.218211107891</x:v>
      </x:c>
      <x:c r="T1369" s="12">
        <x:v>51952.64339750735</x:v>
      </x:c>
      <x:c r="U1369" s="12">
        <x:v>3.333333333333334</x:v>
      </x:c>
      <x:c r="V1369" s="12">
        <x:v>2500</x:v>
      </x:c>
      <x:c r="W1369" s="12">
        <x:f>NA()</x:f>
      </x:c>
    </x:row>
    <x:row r="1370">
      <x:c r="A1370">
        <x:v>131891</x:v>
      </x:c>
      <x:c r="B1370" s="1">
        <x:v>45156.432991930364</x:v>
      </x:c>
      <x:c r="C1370" s="6">
        <x:v>68.416279385</x:v>
      </x:c>
      <x:c r="D1370" s="14" t="s">
        <x:v>94</x:v>
      </x:c>
      <x:c r="E1370" s="15">
        <x:v>45155.3542554595</x:v>
      </x:c>
      <x:c r="F1370" t="s">
        <x:v>99</x:v>
      </x:c>
      <x:c r="G1370" s="6">
        <x:v>152.17847895477013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34.619</x:v>
      </x:c>
      <x:c r="S1370" s="8">
        <x:v>16229.12320990111</x:v>
      </x:c>
      <x:c r="T1370" s="12">
        <x:v>51954.852237963736</x:v>
      </x:c>
      <x:c r="U1370" s="12">
        <x:v>3.333333333333334</x:v>
      </x:c>
      <x:c r="V1370" s="12">
        <x:v>2500</x:v>
      </x:c>
      <x:c r="W1370" s="12">
        <x:f>NA()</x:f>
      </x:c>
    </x:row>
    <x:row r="1371">
      <x:c r="A1371">
        <x:v>131903</x:v>
      </x:c>
      <x:c r="B1371" s="1">
        <x:v>45156.43302710268</x:v>
      </x:c>
      <x:c r="C1371" s="6">
        <x:v>68.46692751666667</x:v>
      </x:c>
      <x:c r="D1371" s="14" t="s">
        <x:v>94</x:v>
      </x:c>
      <x:c r="E1371" s="15">
        <x:v>45155.3542554595</x:v>
      </x:c>
      <x:c r="F1371" t="s">
        <x:v>99</x:v>
      </x:c>
      <x:c r="G1371" s="6">
        <x:v>152.20869664511775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34.614</x:v>
      </x:c>
      <x:c r="S1371" s="8">
        <x:v>16226.103991306272</x:v>
      </x:c>
      <x:c r="T1371" s="12">
        <x:v>51951.343839312736</x:v>
      </x:c>
      <x:c r="U1371" s="12">
        <x:v>3.333333333333334</x:v>
      </x:c>
      <x:c r="V1371" s="12">
        <x:v>2500</x:v>
      </x:c>
      <x:c r="W1371" s="12">
        <x:f>NA()</x:f>
      </x:c>
    </x:row>
    <x:row r="1372">
      <x:c r="A1372">
        <x:v>131915</x:v>
      </x:c>
      <x:c r="B1372" s="1">
        <x:v>45156.43306167552</x:v>
      </x:c>
      <x:c r="C1372" s="6">
        <x:v>68.51671241</x:v>
      </x:c>
      <x:c r="D1372" s="14" t="s">
        <x:v>94</x:v>
      </x:c>
      <x:c r="E1372" s="15">
        <x:v>45155.3542554595</x:v>
      </x:c>
      <x:c r="F1372" t="s">
        <x:v>99</x:v>
      </x:c>
      <x:c r="G1372" s="6">
        <x:v>151.97329780707818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34.635</x:v>
      </x:c>
      <x:c r="S1372" s="8">
        <x:v>16230.91327659439</x:v>
      </x:c>
      <x:c r="T1372" s="12">
        <x:v>51952.3986735434</x:v>
      </x:c>
      <x:c r="U1372" s="12">
        <x:v>3.333333333333334</x:v>
      </x:c>
      <x:c r="V1372" s="12">
        <x:v>2500</x:v>
      </x:c>
      <x:c r="W1372" s="12">
        <x:f>NA()</x:f>
      </x:c>
    </x:row>
    <x:row r="1373">
      <x:c r="A1373">
        <x:v>131927</x:v>
      </x:c>
      <x:c r="B1373" s="1">
        <x:v>45156.43309620899</x:v>
      </x:c>
      <x:c r="C1373" s="6">
        <x:v>68.56644061</x:v>
      </x:c>
      <x:c r="D1373" s="14" t="s">
        <x:v>94</x:v>
      </x:c>
      <x:c r="E1373" s="15">
        <x:v>45155.3542554595</x:v>
      </x:c>
      <x:c r="F1373" t="s">
        <x:v>99</x:v>
      </x:c>
      <x:c r="G1373" s="6">
        <x:v>151.95220668415774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34.634</x:v>
      </x:c>
      <x:c r="S1373" s="8">
        <x:v>16234.729429987332</x:v>
      </x:c>
      <x:c r="T1373" s="12">
        <x:v>51949.27741496221</x:v>
      </x:c>
      <x:c r="U1373" s="12">
        <x:v>3.333333333333334</x:v>
      </x:c>
      <x:c r="V1373" s="12">
        <x:v>2500</x:v>
      </x:c>
      <x:c r="W1373" s="12">
        <x:f>NA()</x:f>
      </x:c>
    </x:row>
    <x:row r="1374">
      <x:c r="A1374">
        <x:v>131939</x:v>
      </x:c>
      <x:c r="B1374" s="1">
        <x:v>45156.43313135585</x:v>
      </x:c>
      <x:c r="C1374" s="6">
        <x:v>68.61705209333333</x:v>
      </x:c>
      <x:c r="D1374" s="14" t="s">
        <x:v>94</x:v>
      </x:c>
      <x:c r="E1374" s="15">
        <x:v>45155.3542554595</x:v>
      </x:c>
      <x:c r="F1374" t="s">
        <x:v>99</x:v>
      </x:c>
      <x:c r="G1374" s="6">
        <x:v>152.04646935267075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34.623999999999995</x:v>
      </x:c>
      <x:c r="S1374" s="8">
        <x:v>16239.683766534079</x:v>
      </x:c>
      <x:c r="T1374" s="12">
        <x:v>51955.64042862187</x:v>
      </x:c>
      <x:c r="U1374" s="12">
        <x:v>3.333333333333334</x:v>
      </x:c>
      <x:c r="V1374" s="12">
        <x:v>2500</x:v>
      </x:c>
      <x:c r="W1374" s="12">
        <x:f>NA()</x:f>
      </x:c>
    </x:row>
    <x:row r="1375">
      <x:c r="A1375">
        <x:v>131942</x:v>
      </x:c>
      <x:c r="B1375" s="1">
        <x:v>45156.4331658512</x:v>
      </x:c>
      <x:c r="C1375" s="6">
        <x:v>68.66672539</x:v>
      </x:c>
      <x:c r="D1375" s="14" t="s">
        <x:v>94</x:v>
      </x:c>
      <x:c r="E1375" s="15">
        <x:v>45155.3542554595</x:v>
      </x:c>
      <x:c r="F1375" t="s">
        <x:v>99</x:v>
      </x:c>
      <x:c r="G1375" s="6">
        <x:v>152.03738493757288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34.629999999999995</x:v>
      </x:c>
      <x:c r="S1375" s="8">
        <x:v>16239.44223828567</x:v>
      </x:c>
      <x:c r="T1375" s="12">
        <x:v>51954.379762443656</x:v>
      </x:c>
      <x:c r="U1375" s="12">
        <x:v>3.333333333333334</x:v>
      </x:c>
      <x:c r="V1375" s="12">
        <x:v>2500</x:v>
      </x:c>
      <x:c r="W1375" s="12">
        <x:f>NA()</x:f>
      </x:c>
    </x:row>
    <x:row r="1376">
      <x:c r="A1376">
        <x:v>131954</x:v>
      </x:c>
      <x:c r="B1376" s="1">
        <x:v>45156.43320045826</x:v>
      </x:c>
      <x:c r="C1376" s="6">
        <x:v>68.71655955833333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151.87081880485565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34.643</x:v>
      </x:c>
      <x:c r="S1376" s="8">
        <x:v>16239.590351578277</x:v>
      </x:c>
      <x:c r="T1376" s="12">
        <x:v>51953.83033443788</x:v>
      </x:c>
      <x:c r="U1376" s="12">
        <x:v>3.333333333333334</x:v>
      </x:c>
      <x:c r="V1376" s="12">
        <x:v>2500</x:v>
      </x:c>
      <x:c r="W1376" s="12">
        <x:f>NA()</x:f>
      </x:c>
    </x:row>
    <x:row r="1377">
      <x:c r="A1377">
        <x:v>131975</x:v>
      </x:c>
      <x:c r="B1377" s="1">
        <x:v>45156.433235016244</x:v>
      </x:c>
      <x:c r="C1377" s="6">
        <x:v>68.76632304833333</x:v>
      </x:c>
      <x:c r="D1377" s="14" t="s">
        <x:v>94</x:v>
      </x:c>
      <x:c r="E1377" s="15">
        <x:v>45155.3542554595</x:v>
      </x:c>
      <x:c r="F1377" t="s">
        <x:v>99</x:v>
      </x:c>
      <x:c r="G1377" s="6">
        <x:v>151.85801415398177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34.644</x:v>
      </x:c>
      <x:c r="S1377" s="8">
        <x:v>16242.672922173673</x:v>
      </x:c>
      <x:c r="T1377" s="12">
        <x:v>51956.788481482436</x:v>
      </x:c>
      <x:c r="U1377" s="12">
        <x:v>3.333333333333334</x:v>
      </x:c>
      <x:c r="V1377" s="12">
        <x:v>2500</x:v>
      </x:c>
      <x:c r="W1377" s="12">
        <x:f>NA()</x:f>
      </x:c>
    </x:row>
    <x:row r="1378">
      <x:c r="A1378">
        <x:v>131987</x:v>
      </x:c>
      <x:c r="B1378" s="1">
        <x:v>45156.4332702042</x:v>
      </x:c>
      <x:c r="C1378" s="6">
        <x:v>68.81699371833334</x:v>
      </x:c>
      <x:c r="D1378" s="14" t="s">
        <x:v>94</x:v>
      </x:c>
      <x:c r="E1378" s="15">
        <x:v>45155.3542554595</x:v>
      </x:c>
      <x:c r="F1378" t="s">
        <x:v>99</x:v>
      </x:c>
      <x:c r="G1378" s="6">
        <x:v>151.3265411036441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34.675</x:v>
      </x:c>
      <x:c r="S1378" s="8">
        <x:v>16244.929789636688</x:v>
      </x:c>
      <x:c r="T1378" s="12">
        <x:v>51953.92285436394</x:v>
      </x:c>
      <x:c r="U1378" s="12">
        <x:v>3.333333333333334</x:v>
      </x:c>
      <x:c r="V1378" s="12">
        <x:v>2500</x:v>
      </x:c>
      <x:c r="W1378" s="12">
        <x:f>NA()</x:f>
      </x:c>
    </x:row>
    <x:row r="1379">
      <x:c r="A1379">
        <x:v>131999</x:v>
      </x:c>
      <x:c r="B1379" s="1">
        <x:v>45156.43330487556</x:v>
      </x:c>
      <x:c r="C1379" s="6">
        <x:v>68.86692046</x:v>
      </x:c>
      <x:c r="D1379" s="14" t="s">
        <x:v>94</x:v>
      </x:c>
      <x:c r="E1379" s="15">
        <x:v>45155.3542554595</x:v>
      </x:c>
      <x:c r="F1379" t="s">
        <x:v>99</x:v>
      </x:c>
      <x:c r="G1379" s="6">
        <x:v>151.46615497938043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34.672</x:v>
      </x:c>
      <x:c r="S1379" s="8">
        <x:v>16244.934318716887</x:v>
      </x:c>
      <x:c r="T1379" s="12">
        <x:v>51956.69614733772</x:v>
      </x:c>
      <x:c r="U1379" s="12">
        <x:v>3.333333333333334</x:v>
      </x:c>
      <x:c r="V1379" s="12">
        <x:v>2500</x:v>
      </x:c>
      <x:c r="W1379" s="12">
        <x:f>NA()</x:f>
      </x:c>
    </x:row>
    <x:row r="1380">
      <x:c r="A1380">
        <x:v>132011</x:v>
      </x:c>
      <x:c r="B1380" s="1">
        <x:v>45156.43333948378</x:v>
      </x:c>
      <x:c r="C1380" s="6">
        <x:v>68.91675629666666</x:v>
      </x:c>
      <x:c r="D1380" s="14" t="s">
        <x:v>94</x:v>
      </x:c>
      <x:c r="E1380" s="15">
        <x:v>45155.3542554595</x:v>
      </x:c>
      <x:c r="F1380" t="s">
        <x:v>99</x:v>
      </x:c>
      <x:c r="G1380" s="6">
        <x:v>151.53001359757306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34.667</x:v>
      </x:c>
      <x:c r="S1380" s="8">
        <x:v>16251.409186614415</x:v>
      </x:c>
      <x:c r="T1380" s="12">
        <x:v>51946.62603067879</x:v>
      </x:c>
      <x:c r="U1380" s="12">
        <x:v>3.333333333333334</x:v>
      </x:c>
      <x:c r="V1380" s="12">
        <x:v>2500</x:v>
      </x:c>
      <x:c r="W1380" s="12">
        <x:f>NA()</x:f>
      </x:c>
    </x:row>
    <x:row r="1381">
      <x:c r="A1381">
        <x:v>132023</x:v>
      </x:c>
      <x:c r="B1381" s="1">
        <x:v>45156.433374061</x:v>
      </x:c>
      <x:c r="C1381" s="6">
        <x:v>68.9665475</x:v>
      </x:c>
      <x:c r="D1381" s="14" t="s">
        <x:v>94</x:v>
      </x:c>
      <x:c r="E1381" s="15">
        <x:v>45155.3542554595</x:v>
      </x:c>
      <x:c r="F1381" t="s">
        <x:v>99</x:v>
      </x:c>
      <x:c r="G1381" s="6">
        <x:v>151.77142727386757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34.664</x:v>
      </x:c>
      <x:c r="S1381" s="8">
        <x:v>16255.412992017433</x:v>
      </x:c>
      <x:c r="T1381" s="12">
        <x:v>51954.08402171816</x:v>
      </x:c>
      <x:c r="U1381" s="12">
        <x:v>3.333333333333334</x:v>
      </x:c>
      <x:c r="V1381" s="12">
        <x:v>2500</x:v>
      </x:c>
      <x:c r="W1381" s="12">
        <x:f>NA()</x:f>
      </x:c>
    </x:row>
    <x:row r="1382">
      <x:c r="A1382">
        <x:v>132035</x:v>
      </x:c>
      <x:c r="B1382" s="1">
        <x:v>45156.433408637546</x:v>
      </x:c>
      <x:c r="C1382" s="6">
        <x:v>69.01633772833334</x:v>
      </x:c>
      <x:c r="D1382" s="14" t="s">
        <x:v>94</x:v>
      </x:c>
      <x:c r="E1382" s="15">
        <x:v>45155.3542554595</x:v>
      </x:c>
      <x:c r="F1382" t="s">
        <x:v>99</x:v>
      </x:c>
      <x:c r="G1382" s="6">
        <x:v>151.47066886445887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34.669</x:v>
      </x:c>
      <x:c r="S1382" s="8">
        <x:v>16249.487461655814</x:v>
      </x:c>
      <x:c r="T1382" s="12">
        <x:v>51958.73929641252</x:v>
      </x:c>
      <x:c r="U1382" s="12">
        <x:v>3.333333333333334</x:v>
      </x:c>
      <x:c r="V1382" s="12">
        <x:v>2500</x:v>
      </x:c>
      <x:c r="W1382" s="12">
        <x:f>NA()</x:f>
      </x:c>
    </x:row>
    <x:row r="1383">
      <x:c r="A1383">
        <x:v>132047</x:v>
      </x:c>
      <x:c r="B1383" s="1">
        <x:v>45156.43344385829</x:v>
      </x:c>
      <x:c r="C1383" s="6">
        <x:v>69.06705559</x:v>
      </x:c>
      <x:c r="D1383" s="14" t="s">
        <x:v>94</x:v>
      </x:c>
      <x:c r="E1383" s="15">
        <x:v>45155.3542554595</x:v>
      </x:c>
      <x:c r="F1383" t="s">
        <x:v>99</x:v>
      </x:c>
      <x:c r="G1383" s="6">
        <x:v>151.24551068923668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34.684</x:v>
      </x:c>
      <x:c r="S1383" s="8">
        <x:v>16253.02728170735</x:v>
      </x:c>
      <x:c r="T1383" s="12">
        <x:v>51956.77592685117</x:v>
      </x:c>
      <x:c r="U1383" s="12">
        <x:v>3.333333333333334</x:v>
      </x:c>
      <x:c r="V1383" s="12">
        <x:v>2500</x:v>
      </x:c>
      <x:c r="W1383" s="12">
        <x:f>NA()</x:f>
      </x:c>
    </x:row>
    <x:row r="1384">
      <x:c r="A1384">
        <x:v>132059</x:v>
      </x:c>
      <x:c r="B1384" s="1">
        <x:v>45156.43347842337</x:v>
      </x:c>
      <x:c r="C1384" s="6">
        <x:v>69.11682930833334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151.59842170513141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34.659</x:v>
      </x:c>
      <x:c r="S1384" s="8">
        <x:v>16258.589801117452</x:v>
      </x:c>
      <x:c r="T1384" s="12">
        <x:v>51953.51062302019</x:v>
      </x:c>
      <x:c r="U1384" s="12">
        <x:v>3.333333333333334</x:v>
      </x:c>
      <x:c r="V1384" s="12">
        <x:v>2500</x:v>
      </x:c>
      <x:c r="W1384" s="12">
        <x:f>NA()</x:f>
      </x:c>
    </x:row>
    <x:row r="1385">
      <x:c r="A1385">
        <x:v>132071</x:v>
      </x:c>
      <x:c r="B1385" s="1">
        <x:v>45156.43351299568</x:v>
      </x:c>
      <x:c r="C1385" s="6">
        <x:v>69.16661344833334</x:v>
      </x:c>
      <x:c r="D1385" s="14" t="s">
        <x:v>94</x:v>
      </x:c>
      <x:c r="E1385" s="15">
        <x:v>45155.3542554595</x:v>
      </x:c>
      <x:c r="F1385" t="s">
        <x:v>99</x:v>
      </x:c>
      <x:c r="G1385" s="6">
        <x:v>151.79776208141672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34.653999999999996</x:v>
      </x:c>
      <x:c r="S1385" s="8">
        <x:v>16257.709337706376</x:v>
      </x:c>
      <x:c r="T1385" s="12">
        <x:v>51948.94434128028</x:v>
      </x:c>
      <x:c r="U1385" s="12">
        <x:v>3.333333333333334</x:v>
      </x:c>
      <x:c r="V1385" s="12">
        <x:v>2500</x:v>
      </x:c>
      <x:c r="W1385" s="12">
        <x:f>NA()</x:f>
      </x:c>
    </x:row>
    <x:row r="1386">
      <x:c r="A1386">
        <x:v>132083</x:v>
      </x:c>
      <x:c r="B1386" s="1">
        <x:v>45156.43354763463</x:v>
      </x:c>
      <x:c r="C1386" s="6">
        <x:v>69.21649352333333</x:v>
      </x:c>
      <x:c r="D1386" s="14" t="s">
        <x:v>94</x:v>
      </x:c>
      <x:c r="E1386" s="15">
        <x:v>45155.3542554595</x:v>
      </x:c>
      <x:c r="F1386" t="s">
        <x:v>99</x:v>
      </x:c>
      <x:c r="G1386" s="6">
        <x:v>151.24100504171474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34.687</x:v>
      </x:c>
      <x:c r="S1386" s="8">
        <x:v>16257.965114545885</x:v>
      </x:c>
      <x:c r="T1386" s="12">
        <x:v>51953.65099755514</x:v>
      </x:c>
      <x:c r="U1386" s="12">
        <x:v>3.333333333333334</x:v>
      </x:c>
      <x:c r="V1386" s="12">
        <x:v>2500</x:v>
      </x:c>
      <x:c r="W1386" s="12">
        <x:f>NA()</x:f>
      </x:c>
    </x:row>
    <x:row r="1387">
      <x:c r="A1387">
        <x:v>132095</x:v>
      </x:c>
      <x:c r="B1387" s="1">
        <x:v>45156.43358222115</x:v>
      </x:c>
      <x:c r="C1387" s="6">
        <x:v>69.26629811833334</x:v>
      </x:c>
      <x:c r="D1387" s="14" t="s">
        <x:v>94</x:v>
      </x:c>
      <x:c r="E1387" s="15">
        <x:v>45155.3542554595</x:v>
      </x:c>
      <x:c r="F1387" t="s">
        <x:v>99</x:v>
      </x:c>
      <x:c r="G1387" s="6">
        <x:v>151.66156651483436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34.662</x:v>
      </x:c>
      <x:c r="S1387" s="8">
        <x:v>16264.769247398886</x:v>
      </x:c>
      <x:c r="T1387" s="12">
        <x:v>51952.546703992135</x:v>
      </x:c>
      <x:c r="U1387" s="12">
        <x:v>3.333333333333334</x:v>
      </x:c>
      <x:c r="V1387" s="12">
        <x:v>2500</x:v>
      </x:c>
      <x:c r="W1387" s="12">
        <x:f>NA()</x:f>
      </x:c>
    </x:row>
    <x:row r="1388">
      <x:c r="A1388">
        <x:v>132107</x:v>
      </x:c>
      <x:c r="B1388" s="1">
        <x:v>45156.433617397626</x:v>
      </x:c>
      <x:c r="C1388" s="6">
        <x:v>69.31695224666667</x:v>
      </x:c>
      <x:c r="D1388" s="14" t="s">
        <x:v>94</x:v>
      </x:c>
      <x:c r="E1388" s="15">
        <x:v>45155.3542554595</x:v>
      </x:c>
      <x:c r="F1388" t="s">
        <x:v>99</x:v>
      </x:c>
      <x:c r="G1388" s="6">
        <x:v>151.24025787425086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34.695</x:v>
      </x:c>
      <x:c r="S1388" s="8">
        <x:v>16268.629906147158</x:v>
      </x:c>
      <x:c r="T1388" s="12">
        <x:v>51956.177957078165</x:v>
      </x:c>
      <x:c r="U1388" s="12">
        <x:v>3.333333333333334</x:v>
      </x:c>
      <x:c r="V1388" s="12">
        <x:v>2500</x:v>
      </x:c>
      <x:c r="W1388" s="12">
        <x:f>NA()</x:f>
      </x:c>
    </x:row>
    <x:row r="1389">
      <x:c r="A1389">
        <x:v>132119</x:v>
      </x:c>
      <x:c r="B1389" s="1">
        <x:v>45156.43365202901</x:v>
      </x:c>
      <x:c r="C1389" s="6">
        <x:v>69.366821435</x:v>
      </x:c>
      <x:c r="D1389" s="14" t="s">
        <x:v>94</x:v>
      </x:c>
      <x:c r="E1389" s="15">
        <x:v>45155.3542554595</x:v>
      </x:c>
      <x:c r="F1389" t="s">
        <x:v>99</x:v>
      </x:c>
      <x:c r="G1389" s="6">
        <x:v>151.53752851225093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34.677</x:v>
      </x:c>
      <x:c r="S1389" s="8">
        <x:v>16267.166964149406</x:v>
      </x:c>
      <x:c r="T1389" s="12">
        <x:v>51952.99989943441</x:v>
      </x:c>
      <x:c r="U1389" s="12">
        <x:v>3.333333333333334</x:v>
      </x:c>
      <x:c r="V1389" s="12">
        <x:v>2500</x:v>
      </x:c>
      <x:c r="W1389" s="12">
        <x:f>NA()</x:f>
      </x:c>
    </x:row>
    <x:row r="1390">
      <x:c r="A1390">
        <x:v>132131</x:v>
      </x:c>
      <x:c r="B1390" s="1">
        <x:v>45156.43368657697</x:v>
      </x:c>
      <x:c r="C1390" s="6">
        <x:v>69.4165705</x:v>
      </x:c>
      <x:c r="D1390" s="14" t="s">
        <x:v>94</x:v>
      </x:c>
      <x:c r="E1390" s="15">
        <x:v>45155.3542554595</x:v>
      </x:c>
      <x:c r="F1390" t="s">
        <x:v>99</x:v>
      </x:c>
      <x:c r="G1390" s="6">
        <x:v>151.41434056506904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34.684</x:v>
      </x:c>
      <x:c r="S1390" s="8">
        <x:v>16266.780900409196</x:v>
      </x:c>
      <x:c r="T1390" s="12">
        <x:v>51949.12578015708</x:v>
      </x:c>
      <x:c r="U1390" s="12">
        <x:v>3.333333333333334</x:v>
      </x:c>
      <x:c r="V1390" s="12">
        <x:v>2500</x:v>
      </x:c>
      <x:c r="W1390" s="12">
        <x:f>NA()</x:f>
      </x:c>
    </x:row>
    <x:row r="1391">
      <x:c r="A1391">
        <x:v>132134</x:v>
      </x:c>
      <x:c r="B1391" s="1">
        <x:v>45156.433721154695</x:v>
      </x:c>
      <x:c r="C1391" s="6">
        <x:v>69.46636242333334</x:v>
      </x:c>
      <x:c r="D1391" s="14" t="s">
        <x:v>94</x:v>
      </x:c>
      <x:c r="E1391" s="15">
        <x:v>45155.3542554595</x:v>
      </x:c>
      <x:c r="F1391" t="s">
        <x:v>99</x:v>
      </x:c>
      <x:c r="G1391" s="6">
        <x:v>151.07463292690807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34.708</x:v>
      </x:c>
      <x:c r="S1391" s="8">
        <x:v>16277.77789922149</x:v>
      </x:c>
      <x:c r="T1391" s="12">
        <x:v>51960.921481943056</x:v>
      </x:c>
      <x:c r="U1391" s="12">
        <x:v>3.333333333333334</x:v>
      </x:c>
      <x:c r="V1391" s="12">
        <x:v>2500</x:v>
      </x:c>
      <x:c r="W1391" s="12">
        <x:f>NA()</x:f>
      </x:c>
    </x:row>
    <x:row r="1392">
      <x:c r="A1392">
        <x:v>132146</x:v>
      </x:c>
      <x:c r="B1392" s="1">
        <x:v>45156.433756359904</x:v>
      </x:c>
      <x:c r="C1392" s="6">
        <x:v>69.51705792333334</x:v>
      </x:c>
      <x:c r="D1392" s="14" t="s">
        <x:v>94</x:v>
      </x:c>
      <x:c r="E1392" s="15">
        <x:v>45155.3542554595</x:v>
      </x:c>
      <x:c r="F1392" t="s">
        <x:v>99</x:v>
      </x:c>
      <x:c r="G1392" s="6">
        <x:v>151.48194362756485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34.684</x:v>
      </x:c>
      <x:c r="S1392" s="8">
        <x:v>16271.207198820006</x:v>
      </x:c>
      <x:c r="T1392" s="12">
        <x:v>51947.60479540487</x:v>
      </x:c>
      <x:c r="U1392" s="12">
        <x:v>3.333333333333334</x:v>
      </x:c>
      <x:c r="V1392" s="12">
        <x:v>2500</x:v>
      </x:c>
      <x:c r="W1392" s="12">
        <x:f>NA()</x:f>
      </x:c>
    </x:row>
    <x:row r="1393">
      <x:c r="A1393">
        <x:v>132166</x:v>
      </x:c>
      <x:c r="B1393" s="1">
        <x:v>45156.43379096468</x:v>
      </x:c>
      <x:c r="C1393" s="6">
        <x:v>69.566888795</x:v>
      </x:c>
      <x:c r="D1393" s="14" t="s">
        <x:v>94</x:v>
      </x:c>
      <x:c r="E1393" s="15">
        <x:v>45155.3542554595</x:v>
      </x:c>
      <x:c r="F1393" t="s">
        <x:v>99</x:v>
      </x:c>
      <x:c r="G1393" s="6">
        <x:v>151.09561696811292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34.708999999999996</x:v>
      </x:c>
      <x:c r="S1393" s="8">
        <x:v>16274.760210246171</x:v>
      </x:c>
      <x:c r="T1393" s="12">
        <x:v>51949.620220903904</x:v>
      </x:c>
      <x:c r="U1393" s="12">
        <x:v>3.333333333333334</x:v>
      </x:c>
      <x:c r="V1393" s="12">
        <x:v>2500</x:v>
      </x:c>
      <x:c r="W1393" s="12">
        <x:f>NA()</x:f>
      </x:c>
    </x:row>
    <x:row r="1394">
      <x:c r="A1394">
        <x:v>132179</x:v>
      </x:c>
      <x:c r="B1394" s="1">
        <x:v>45156.433825479544</x:v>
      </x:c>
      <x:c r="C1394" s="6">
        <x:v>69.61659020666667</x:v>
      </x:c>
      <x:c r="D1394" s="14" t="s">
        <x:v>94</x:v>
      </x:c>
      <x:c r="E1394" s="15">
        <x:v>45155.3542554595</x:v>
      </x:c>
      <x:c r="F1394" t="s">
        <x:v>99</x:v>
      </x:c>
      <x:c r="G1394" s="6">
        <x:v>151.1892756077328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34.699</x:v>
      </x:c>
      <x:c r="S1394" s="8">
        <x:v>16277.957474002353</x:v>
      </x:c>
      <x:c r="T1394" s="12">
        <x:v>51954.218059854684</x:v>
      </x:c>
      <x:c r="U1394" s="12">
        <x:v>3.333333333333334</x:v>
      </x:c>
      <x:c r="V1394" s="12">
        <x:v>2500</x:v>
      </x:c>
      <x:c r="W1394" s="12">
        <x:f>NA()</x:f>
      </x:c>
    </x:row>
    <x:row r="1395">
      <x:c r="A1395">
        <x:v>132191</x:v>
      </x:c>
      <x:c r="B1395" s="1">
        <x:v>45156.4338600255</x:v>
      </x:c>
      <x:c r="C1395" s="6">
        <x:v>69.66633637333334</x:v>
      </x:c>
      <x:c r="D1395" s="14" t="s">
        <x:v>94</x:v>
      </x:c>
      <x:c r="E1395" s="15">
        <x:v>45155.3542554595</x:v>
      </x:c>
      <x:c r="F1395" t="s">
        <x:v>99</x:v>
      </x:c>
      <x:c r="G1395" s="6">
        <x:v>151.12108834112524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34.707</x:v>
      </x:c>
      <x:c r="S1395" s="8">
        <x:v>16277.77167404353</x:v>
      </x:c>
      <x:c r="T1395" s="12">
        <x:v>51954.88360059756</x:v>
      </x:c>
      <x:c r="U1395" s="12">
        <x:v>3.333333333333334</x:v>
      </x:c>
      <x:c r="V1395" s="12">
        <x:v>2500</x:v>
      </x:c>
      <x:c r="W1395" s="12">
        <x:f>NA()</x:f>
      </x:c>
    </x:row>
    <x:row r="1396">
      <x:c r="A1396">
        <x:v>132203</x:v>
      </x:c>
      <x:c r="B1396" s="1">
        <x:v>45156.43389519192</x:v>
      </x:c>
      <x:c r="C1396" s="6">
        <x:v>69.716976015</x:v>
      </x:c>
      <x:c r="D1396" s="14" t="s">
        <x:v>94</x:v>
      </x:c>
      <x:c r="E1396" s="15">
        <x:v>45155.3542554595</x:v>
      </x:c>
      <x:c r="F1396" t="s">
        <x:v>99</x:v>
      </x:c>
      <x:c r="G1396" s="6">
        <x:v>150.88449286040907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34.714999999999996</x:v>
      </x:c>
      <x:c r="S1396" s="8">
        <x:v>16283.523987091621</x:v>
      </x:c>
      <x:c r="T1396" s="12">
        <x:v>51952.76412578832</x:v>
      </x:c>
      <x:c r="U1396" s="12">
        <x:v>3.333333333333334</x:v>
      </x:c>
      <x:c r="V1396" s="12">
        <x:v>2500</x:v>
      </x:c>
      <x:c r="W1396" s="12">
        <x:f>NA()</x:f>
      </x:c>
    </x:row>
    <x:row r="1397">
      <x:c r="A1397">
        <x:v>132215</x:v>
      </x:c>
      <x:c r="B1397" s="1">
        <x:v>45156.43392974271</x:v>
      </x:c>
      <x:c r="C1397" s="6">
        <x:v>69.76672914666666</x:v>
      </x:c>
      <x:c r="D1397" s="14" t="s">
        <x:v>94</x:v>
      </x:c>
      <x:c r="E1397" s="15">
        <x:v>45155.3542554595</x:v>
      </x:c>
      <x:c r="F1397" t="s">
        <x:v>99</x:v>
      </x:c>
      <x:c r="G1397" s="6">
        <x:v>150.76186618610376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34.722</x:v>
      </x:c>
      <x:c r="S1397" s="8">
        <x:v>16283.77252136369</x:v>
      </x:c>
      <x:c r="T1397" s="12">
        <x:v>51951.06274568089</x:v>
      </x:c>
      <x:c r="U1397" s="12">
        <x:v>3.333333333333334</x:v>
      </x:c>
      <x:c r="V1397" s="12">
        <x:v>2500</x:v>
      </x:c>
      <x:c r="W1397" s="12">
        <x:f>NA()</x:f>
      </x:c>
    </x:row>
    <x:row r="1398">
      <x:c r="A1398">
        <x:v>132227</x:v>
      </x:c>
      <x:c r="B1398" s="1">
        <x:v>45156.43396443274</x:v>
      </x:c>
      <x:c r="C1398" s="6">
        <x:v>69.81668280166667</x:v>
      </x:c>
      <x:c r="D1398" s="14" t="s">
        <x:v>94</x:v>
      </x:c>
      <x:c r="E1398" s="15">
        <x:v>45155.3542554595</x:v>
      </x:c>
      <x:c r="F1398" t="s">
        <x:v>99</x:v>
      </x:c>
      <x:c r="G1398" s="6">
        <x:v>150.41549349566094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34.744</x:v>
      </x:c>
      <x:c r="S1398" s="8">
        <x:v>16282.610133498443</x:v>
      </x:c>
      <x:c r="T1398" s="12">
        <x:v>51950.477970607</x:v>
      </x:c>
      <x:c r="U1398" s="12">
        <x:v>3.333333333333334</x:v>
      </x:c>
      <x:c r="V1398" s="12">
        <x:v>2500</x:v>
      </x:c>
      <x:c r="W1398" s="12">
        <x:f>NA()</x:f>
      </x:c>
    </x:row>
    <x:row r="1399">
      <x:c r="A1399">
        <x:v>132239</x:v>
      </x:c>
      <x:c r="B1399" s="1">
        <x:v>45156.4339990478</x:v>
      </x:c>
      <x:c r="C1399" s="6">
        <x:v>69.86652849166667</x:v>
      </x:c>
      <x:c r="D1399" s="14" t="s">
        <x:v>94</x:v>
      </x:c>
      <x:c r="E1399" s="15">
        <x:v>45155.3542554595</x:v>
      </x:c>
      <x:c r="F1399" t="s">
        <x:v>99</x:v>
      </x:c>
      <x:c r="G1399" s="6">
        <x:v>151.0402103715558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34.716</x:v>
      </x:c>
      <x:c r="S1399" s="8">
        <x:v>16283.178449082654</x:v>
      </x:c>
      <x:c r="T1399" s="12">
        <x:v>51955.13647441835</x:v>
      </x:c>
      <x:c r="U1399" s="12">
        <x:v>3.333333333333334</x:v>
      </x:c>
      <x:c r="V1399" s="12">
        <x:v>2500</x:v>
      </x:c>
      <x:c r="W1399" s="12">
        <x:f>NA()</x:f>
      </x:c>
    </x:row>
    <x:row r="1400">
      <x:c r="A1400">
        <x:v>132251</x:v>
      </x:c>
      <x:c r="B1400" s="1">
        <x:v>45156.434033677055</x:v>
      </x:c>
      <x:c r="C1400" s="6">
        <x:v>69.91639461666666</x:v>
      </x:c>
      <x:c r="D1400" s="14" t="s">
        <x:v>94</x:v>
      </x:c>
      <x:c r="E1400" s="15">
        <x:v>45155.3542554595</x:v>
      </x:c>
      <x:c r="F1400" t="s">
        <x:v>99</x:v>
      </x:c>
      <x:c r="G1400" s="6">
        <x:v>150.78655196242295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34.728</x:v>
      </x:c>
      <x:c r="S1400" s="8">
        <x:v>16290.292903344445</x:v>
      </x:c>
      <x:c r="T1400" s="12">
        <x:v>51954.34602167163</x:v>
      </x:c>
      <x:c r="U1400" s="12">
        <x:v>3.333333333333334</x:v>
      </x:c>
      <x:c r="V1400" s="12">
        <x:v>2500</x:v>
      </x:c>
      <x:c r="W1400" s="12">
        <x:f>NA()</x:f>
      </x:c>
    </x:row>
    <x:row r="1401">
      <x:c r="A1401">
        <x:v>132263</x:v>
      </x:c>
      <x:c r="B1401" s="1">
        <x:v>45156.43406833014</x:v>
      </x:c>
      <x:c r="C1401" s="6">
        <x:v>69.96629506166667</x:v>
      </x:c>
      <x:c r="D1401" s="14" t="s">
        <x:v>94</x:v>
      </x:c>
      <x:c r="E1401" s="15">
        <x:v>45155.3542554595</x:v>
      </x:c>
      <x:c r="F1401" t="s">
        <x:v>99</x:v>
      </x:c>
      <x:c r="G1401" s="6">
        <x:v>150.40729184974364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34.742</x:v>
      </x:c>
      <x:c r="S1401" s="8">
        <x:v>16287.742832596878</x:v>
      </x:c>
      <x:c r="T1401" s="12">
        <x:v>51951.50688772978</x:v>
      </x:c>
      <x:c r="U1401" s="12">
        <x:v>3.333333333333334</x:v>
      </x:c>
      <x:c r="V1401" s="12">
        <x:v>2500</x:v>
      </x:c>
      <x:c r="W1401" s="12">
        <x:f>NA()</x:f>
      </x:c>
    </x:row>
    <x:row r="1402">
      <x:c r="A1402">
        <x:v>132275</x:v>
      </x:c>
      <x:c r="B1402" s="1">
        <x:v>45156.43410346812</x:v>
      </x:c>
      <x:c r="C1402" s="6">
        <x:v>70.01689375666666</x:v>
      </x:c>
      <x:c r="D1402" s="14" t="s">
        <x:v>94</x:v>
      </x:c>
      <x:c r="E1402" s="15">
        <x:v>45155.3542554595</x:v>
      </x:c>
      <x:c r="F1402" t="s">
        <x:v>99</x:v>
      </x:c>
      <x:c r="G1402" s="6">
        <x:v>150.808214760828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34.721</x:v>
      </x:c>
      <x:c r="S1402" s="8">
        <x:v>16294.078316251484</x:v>
      </x:c>
      <x:c r="T1402" s="12">
        <x:v>51944.74589821931</x:v>
      </x:c>
      <x:c r="U1402" s="12">
        <x:v>3.333333333333334</x:v>
      </x:c>
      <x:c r="V1402" s="12">
        <x:v>2500</x:v>
      </x:c>
      <x:c r="W1402" s="12">
        <x:f>NA()</x:f>
      </x:c>
    </x:row>
    <x:row r="1403">
      <x:c r="A1403">
        <x:v>132287</x:v>
      </x:c>
      <x:c r="B1403" s="1">
        <x:v>45156.4341380537</x:v>
      </x:c>
      <x:c r="C1403" s="6">
        <x:v>70.06669699666666</x:v>
      </x:c>
      <x:c r="D1403" s="14" t="s">
        <x:v>94</x:v>
      </x:c>
      <x:c r="E1403" s="15">
        <x:v>45155.3542554595</x:v>
      </x:c>
      <x:c r="F1403" t="s">
        <x:v>99</x:v>
      </x:c>
      <x:c r="G1403" s="6">
        <x:v>150.31413134849237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34.751999999999995</x:v>
      </x:c>
      <x:c r="S1403" s="8">
        <x:v>16300.841559220184</x:v>
      </x:c>
      <x:c r="T1403" s="12">
        <x:v>51949.97000665487</x:v>
      </x:c>
      <x:c r="U1403" s="12">
        <x:v>3.333333333333334</x:v>
      </x:c>
      <x:c r="V1403" s="12">
        <x:v>2500</x:v>
      </x:c>
      <x:c r="W1403" s="12">
        <x:f>NA()</x:f>
      </x:c>
    </x:row>
    <x:row r="1404">
      <x:c r="A1404">
        <x:v>132299</x:v>
      </x:c>
      <x:c r="B1404" s="1">
        <x:v>45156.4341726416</x:v>
      </x:c>
      <x:c r="C1404" s="6">
        <x:v>70.11650356833333</x:v>
      </x:c>
      <x:c r="D1404" s="14" t="s">
        <x:v>94</x:v>
      </x:c>
      <x:c r="E1404" s="15">
        <x:v>45155.3542554595</x:v>
      </x:c>
      <x:c r="F1404" t="s">
        <x:v>99</x:v>
      </x:c>
      <x:c r="G1404" s="6">
        <x:v>150.5415668709669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34.742</x:v>
      </x:c>
      <x:c r="S1404" s="8">
        <x:v>16297.653458286773</x:v>
      </x:c>
      <x:c r="T1404" s="12">
        <x:v>51954.966732805624</x:v>
      </x:c>
      <x:c r="U1404" s="12">
        <x:v>3.333333333333334</x:v>
      </x:c>
      <x:c r="V1404" s="12">
        <x:v>2500</x:v>
      </x:c>
      <x:c r="W1404" s="12">
        <x:f>NA()</x:f>
      </x:c>
    </x:row>
    <x:row r="1405">
      <x:c r="A1405">
        <x:v>132311</x:v>
      </x:c>
      <x:c r="B1405" s="1">
        <x:v>45156.434207267186</x:v>
      </x:c>
      <x:c r="C1405" s="6">
        <x:v>70.16636441</x:v>
      </x:c>
      <x:c r="D1405" s="14" t="s">
        <x:v>94</x:v>
      </x:c>
      <x:c r="E1405" s="15">
        <x:v>45155.3542554595</x:v>
      </x:c>
      <x:c r="F1405" t="s">
        <x:v>99</x:v>
      </x:c>
      <x:c r="G1405" s="6">
        <x:v>150.53335066551904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34.739999999999995</x:v>
      </x:c>
      <x:c r="S1405" s="8">
        <x:v>16305.123816487374</x:v>
      </x:c>
      <x:c r="T1405" s="12">
        <x:v>51955.61570506579</x:v>
      </x:c>
      <x:c r="U1405" s="12">
        <x:v>3.333333333333334</x:v>
      </x:c>
      <x:c r="V1405" s="12">
        <x:v>2500</x:v>
      </x:c>
      <x:c r="W1405" s="12">
        <x:f>NA()</x:f>
      </x:c>
    </x:row>
    <x:row r="1406">
      <x:c r="A1406">
        <x:v>132323</x:v>
      </x:c>
      <x:c r="B1406" s="1">
        <x:v>45156.43424242716</x:v>
      </x:c>
      <x:c r="C1406" s="6">
        <x:v>70.21699477</x:v>
      </x:c>
      <x:c r="D1406" s="14" t="s">
        <x:v>94</x:v>
      </x:c>
      <x:c r="E1406" s="15">
        <x:v>45155.3542554595</x:v>
      </x:c>
      <x:c r="F1406" t="s">
        <x:v>99</x:v>
      </x:c>
      <x:c r="G1406" s="6">
        <x:v>150.29700253320556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34.756</x:v>
      </x:c>
      <x:c r="S1406" s="8">
        <x:v>16297.792432319184</x:v>
      </x:c>
      <x:c r="T1406" s="12">
        <x:v>51956.5038066872</x:v>
      </x:c>
      <x:c r="U1406" s="12">
        <x:v>3.333333333333334</x:v>
      </x:c>
      <x:c r="V1406" s="12">
        <x:v>2500</x:v>
      </x:c>
      <x:c r="W1406" s="12">
        <x:f>NA()</x:f>
      </x:c>
    </x:row>
    <x:row r="1407">
      <x:c r="A1407">
        <x:v>132326</x:v>
      </x:c>
      <x:c r="B1407" s="1">
        <x:v>45156.4342769845</x:v>
      </x:c>
      <x:c r="C1407" s="6">
        <x:v>70.26675734166666</x:v>
      </x:c>
      <x:c r="D1407" s="14" t="s">
        <x:v>94</x:v>
      </x:c>
      <x:c r="E1407" s="15">
        <x:v>45155.3542554595</x:v>
      </x:c>
      <x:c r="F1407" t="s">
        <x:v>99</x:v>
      </x:c>
      <x:c r="G1407" s="6">
        <x:v>150.3603363103072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34.751</x:v>
      </x:c>
      <x:c r="S1407" s="8">
        <x:v>16307.226360576158</x:v>
      </x:c>
      <x:c r="T1407" s="12">
        <x:v>51950.2661979927</x:v>
      </x:c>
      <x:c r="U1407" s="12">
        <x:v>3.333333333333334</x:v>
      </x:c>
      <x:c r="V1407" s="12">
        <x:v>2500</x:v>
      </x:c>
      <x:c r="W1407" s="12">
        <x:f>NA()</x:f>
      </x:c>
    </x:row>
    <x:row r="1408">
      <x:c r="A1408">
        <x:v>132345</x:v>
      </x:c>
      <x:c r="B1408" s="1">
        <x:v>45156.43431150204</x:v>
      </x:c>
      <x:c r="C1408" s="6">
        <x:v>70.316462595</x:v>
      </x:c>
      <x:c r="D1408" s="14" t="s">
        <x:v>94</x:v>
      </x:c>
      <x:c r="E1408" s="15">
        <x:v>45155.3542554595</x:v>
      </x:c>
      <x:c r="F1408" t="s">
        <x:v>99</x:v>
      </x:c>
      <x:c r="G1408" s="6">
        <x:v>150.4117681832387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34.739</x:v>
      </x:c>
      <x:c r="S1408" s="8">
        <x:v>16310.68341167864</x:v>
      </x:c>
      <x:c r="T1408" s="12">
        <x:v>51950.996629029614</x:v>
      </x:c>
      <x:c r="U1408" s="12">
        <x:v>3.333333333333334</x:v>
      </x:c>
      <x:c r="V1408" s="12">
        <x:v>2500</x:v>
      </x:c>
      <x:c r="W1408" s="12">
        <x:f>NA()</x:f>
      </x:c>
    </x:row>
    <x:row r="1409">
      <x:c r="A1409">
        <x:v>132358</x:v>
      </x:c>
      <x:c r="B1409" s="1">
        <x:v>45156.43434663747</x:v>
      </x:c>
      <x:c r="C1409" s="6">
        <x:v>70.36705762166666</x:v>
      </x:c>
      <x:c r="D1409" s="14" t="s">
        <x:v>94</x:v>
      </x:c>
      <x:c r="E1409" s="15">
        <x:v>45155.3542554595</x:v>
      </x:c>
      <x:c r="F1409" t="s">
        <x:v>99</x:v>
      </x:c>
      <x:c r="G1409" s="6">
        <x:v>149.8967852352202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34.785</x:v>
      </x:c>
      <x:c r="S1409" s="8">
        <x:v>16308.17697438434</x:v>
      </x:c>
      <x:c r="T1409" s="12">
        <x:v>51952.76076821153</x:v>
      </x:c>
      <x:c r="U1409" s="12">
        <x:v>3.333333333333334</x:v>
      </x:c>
      <x:c r="V1409" s="12">
        <x:v>2500</x:v>
      </x:c>
      <x:c r="W1409" s="12">
        <x:f>NA()</x:f>
      </x:c>
    </x:row>
    <x:row r="1410">
      <x:c r="A1410">
        <x:v>132371</x:v>
      </x:c>
      <x:c r="B1410" s="1">
        <x:v>45156.434381211446</x:v>
      </x:c>
      <x:c r="C1410" s="6">
        <x:v>70.41684414</x:v>
      </x:c>
      <x:c r="D1410" s="14" t="s">
        <x:v>94</x:v>
      </x:c>
      <x:c r="E1410" s="15">
        <x:v>45155.3542554595</x:v>
      </x:c>
      <x:c r="F1410" t="s">
        <x:v>99</x:v>
      </x:c>
      <x:c r="G1410" s="6">
        <x:v>150.09007682431354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34.775</x:v>
      </x:c>
      <x:c r="S1410" s="8">
        <x:v>16310.432272022623</x:v>
      </x:c>
      <x:c r="T1410" s="12">
        <x:v>51953.09659413344</x:v>
      </x:c>
      <x:c r="U1410" s="12">
        <x:v>3.333333333333334</x:v>
      </x:c>
      <x:c r="V1410" s="12">
        <x:v>2500</x:v>
      </x:c>
      <x:c r="W1410" s="12">
        <x:f>NA()</x:f>
      </x:c>
    </x:row>
    <x:row r="1411">
      <x:c r="A1411">
        <x:v>132383</x:v>
      </x:c>
      <x:c r="B1411" s="1">
        <x:v>45156.434415778545</x:v>
      </x:c>
      <x:c r="C1411" s="6">
        <x:v>70.46662076833333</x:v>
      </x:c>
      <x:c r="D1411" s="14" t="s">
        <x:v>94</x:v>
      </x:c>
      <x:c r="E1411" s="15">
        <x:v>45155.3542554595</x:v>
      </x:c>
      <x:c r="F1411" t="s">
        <x:v>99</x:v>
      </x:c>
      <x:c r="G1411" s="6">
        <x:v>150.291181299847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34.775</x:v>
      </x:c>
      <x:c r="S1411" s="8">
        <x:v>16314.89676168626</x:v>
      </x:c>
      <x:c r="T1411" s="12">
        <x:v>51954.64951026952</x:v>
      </x:c>
      <x:c r="U1411" s="12">
        <x:v>3.333333333333334</x:v>
      </x:c>
      <x:c r="V1411" s="12">
        <x:v>2500</x:v>
      </x:c>
      <x:c r="W1411" s="12">
        <x:f>NA()</x:f>
      </x:c>
    </x:row>
    <x:row r="1412">
      <x:c r="A1412">
        <x:v>132395</x:v>
      </x:c>
      <x:c r="B1412" s="1">
        <x:v>45156.43445033477</x:v>
      </x:c>
      <x:c r="C1412" s="6">
        <x:v>70.51638172666667</x:v>
      </x:c>
      <x:c r="D1412" s="14" t="s">
        <x:v>94</x:v>
      </x:c>
      <x:c r="E1412" s="15">
        <x:v>45155.3542554595</x:v>
      </x:c>
      <x:c r="F1412" t="s">
        <x:v>99</x:v>
      </x:c>
      <x:c r="G1412" s="6">
        <x:v>150.16972243678129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34.774</x:v>
      </x:c>
      <x:c r="S1412" s="8">
        <x:v>16317.012672234781</x:v>
      </x:c>
      <x:c r="T1412" s="12">
        <x:v>51952.96718101667</x:v>
      </x:c>
      <x:c r="U1412" s="12">
        <x:v>3.333333333333334</x:v>
      </x:c>
      <x:c r="V1412" s="12">
        <x:v>2500</x:v>
      </x:c>
      <x:c r="W1412" s="12">
        <x:f>NA()</x:f>
      </x:c>
    </x:row>
    <x:row r="1413">
      <x:c r="A1413">
        <x:v>132407</x:v>
      </x:c>
      <x:c r="B1413" s="1">
        <x:v>45156.43448498493</x:v>
      </x:c>
      <x:c r="C1413" s="6">
        <x:v>70.56627794666667</x:v>
      </x:c>
      <x:c r="D1413" s="14" t="s">
        <x:v>94</x:v>
      </x:c>
      <x:c r="E1413" s="15">
        <x:v>45155.3542554595</x:v>
      </x:c>
      <x:c r="F1413" t="s">
        <x:v>99</x:v>
      </x:c>
      <x:c r="G1413" s="6">
        <x:v>149.88860370264962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34.783</x:v>
      </x:c>
      <x:c r="S1413" s="8">
        <x:v>16316.097965990202</x:v>
      </x:c>
      <x:c r="T1413" s="12">
        <x:v>51949.26157032764</x:v>
      </x:c>
      <x:c r="U1413" s="12">
        <x:v>3.333333333333334</x:v>
      </x:c>
      <x:c r="V1413" s="12">
        <x:v>2500</x:v>
      </x:c>
      <x:c r="W1413" s="12">
        <x:f>NA()</x:f>
      </x:c>
    </x:row>
    <x:row r="1414">
      <x:c r="A1414">
        <x:v>132419</x:v>
      </x:c>
      <x:c r="B1414" s="1">
        <x:v>45156.43452020908</x:v>
      </x:c>
      <x:c r="C1414" s="6">
        <x:v>70.61700073166666</x:v>
      </x:c>
      <x:c r="D1414" s="14" t="s">
        <x:v>94</x:v>
      </x:c>
      <x:c r="E1414" s="15">
        <x:v>45155.3542554595</x:v>
      </x:c>
      <x:c r="F1414" t="s">
        <x:v>99</x:v>
      </x:c>
      <x:c r="G1414" s="6">
        <x:v>150.2754242282667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34.763</x:v>
      </x:c>
      <x:c r="S1414" s="8">
        <x:v>16320.931208787491</x:v>
      </x:c>
      <x:c r="T1414" s="12">
        <x:v>51941.02854800387</x:v>
      </x:c>
      <x:c r="U1414" s="12">
        <x:v>3.333333333333334</x:v>
      </x:c>
      <x:c r="V1414" s="12">
        <x:v>2500</x:v>
      </x:c>
      <x:c r="W1414" s="12">
        <x:f>NA()</x:f>
      </x:c>
    </x:row>
    <x:row r="1415">
      <x:c r="A1415">
        <x:v>132431</x:v>
      </x:c>
      <x:c r="B1415" s="1">
        <x:v>45156.43455480719</x:v>
      </x:c>
      <x:c r="C1415" s="6">
        <x:v>70.66682201333333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149.8381026280418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34.787</x:v>
      </x:c>
      <x:c r="S1415" s="8">
        <x:v>16323.24296112014</x:v>
      </x:c>
      <x:c r="T1415" s="12">
        <x:v>51942.58895474041</x:v>
      </x:c>
      <x:c r="U1415" s="12">
        <x:v>3.333333333333334</x:v>
      </x:c>
      <x:c r="V1415" s="12">
        <x:v>2500</x:v>
      </x:c>
      <x:c r="W1415" s="12">
        <x:f>NA()</x:f>
      </x:c>
    </x:row>
    <x:row r="1416">
      <x:c r="A1416">
        <x:v>132443</x:v>
      </x:c>
      <x:c r="B1416" s="1">
        <x:v>45156.43458933076</x:v>
      </x:c>
      <x:c r="C1416" s="6">
        <x:v>70.71653594666667</x:v>
      </x:c>
      <x:c r="D1416" s="14" t="s">
        <x:v>94</x:v>
      </x:c>
      <x:c r="E1416" s="15">
        <x:v>45155.3542554595</x:v>
      </x:c>
      <x:c r="F1416" t="s">
        <x:v>99</x:v>
      </x:c>
      <x:c r="G1416" s="6">
        <x:v>149.96300910470435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34.793</x:v>
      </x:c>
      <x:c r="S1416" s="8">
        <x:v>16323.03122655093</x:v>
      </x:c>
      <x:c r="T1416" s="12">
        <x:v>51949.80333105564</x:v>
      </x:c>
      <x:c r="U1416" s="12">
        <x:v>3.333333333333334</x:v>
      </x:c>
      <x:c r="V1416" s="12">
        <x:v>2500</x:v>
      </x:c>
      <x:c r="W1416" s="12">
        <x:f>NA()</x:f>
      </x:c>
    </x:row>
    <x:row r="1417">
      <x:c r="A1417">
        <x:v>132455</x:v>
      </x:c>
      <x:c r="B1417" s="1">
        <x:v>45156.4346238854</x:v>
      </x:c>
      <x:c r="C1417" s="6">
        <x:v>70.76629463</x:v>
      </x:c>
      <x:c r="D1417" s="14" t="s">
        <x:v>94</x:v>
      </x:c>
      <x:c r="E1417" s="15">
        <x:v>45155.3542554595</x:v>
      </x:c>
      <x:c r="F1417" t="s">
        <x:v>99</x:v>
      </x:c>
      <x:c r="G1417" s="6">
        <x:v>149.7415969556842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34.792</x:v>
      </x:c>
      <x:c r="S1417" s="8">
        <x:v>16330.578081024174</x:v>
      </x:c>
      <x:c r="T1417" s="12">
        <x:v>51950.053690374836</x:v>
      </x:c>
      <x:c r="U1417" s="12">
        <x:v>3.333333333333334</x:v>
      </x:c>
      <x:c r="V1417" s="12">
        <x:v>2500</x:v>
      </x:c>
      <x:c r="W1417" s="12">
        <x:f>NA()</x:f>
      </x:c>
    </x:row>
    <x:row r="1418">
      <x:c r="A1418">
        <x:v>132467</x:v>
      </x:c>
      <x:c r="B1418" s="1">
        <x:v>45156.43465906953</x:v>
      </x:c>
      <x:c r="C1418" s="6">
        <x:v>70.81695977833333</x:v>
      </x:c>
      <x:c r="D1418" s="14" t="s">
        <x:v>94</x:v>
      </x:c>
      <x:c r="E1418" s="15">
        <x:v>45155.3542554595</x:v>
      </x:c>
      <x:c r="F1418" t="s">
        <x:v>99</x:v>
      </x:c>
      <x:c r="G1418" s="6">
        <x:v>150.0224235516529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34.783</x:v>
      </x:c>
      <x:c r="S1418" s="8">
        <x:v>16331.26106336804</x:v>
      </x:c>
      <x:c r="T1418" s="12">
        <x:v>51953.47943609646</x:v>
      </x:c>
      <x:c r="U1418" s="12">
        <x:v>3.333333333333334</x:v>
      </x:c>
      <x:c r="V1418" s="12">
        <x:v>2500</x:v>
      </x:c>
      <x:c r="W1418" s="12">
        <x:f>NA()</x:f>
      </x:c>
    </x:row>
    <x:row r="1419">
      <x:c r="A1419">
        <x:v>132479</x:v>
      </x:c>
      <x:c r="B1419" s="1">
        <x:v>45156.434693701405</x:v>
      </x:c>
      <x:c r="C1419" s="6">
        <x:v>70.866829685</x:v>
      </x:c>
      <x:c r="D1419" s="14" t="s">
        <x:v>94</x:v>
      </x:c>
      <x:c r="E1419" s="15">
        <x:v>45155.3542554595</x:v>
      </x:c>
      <x:c r="F1419" t="s">
        <x:v>99</x:v>
      </x:c>
      <x:c r="G1419" s="6">
        <x:v>150.22410615569635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34.775</x:v>
      </x:c>
      <x:c r="S1419" s="8">
        <x:v>16334.354548665215</x:v>
      </x:c>
      <x:c r="T1419" s="12">
        <x:v>51948.04008489681</x:v>
      </x:c>
      <x:c r="U1419" s="12">
        <x:v>3.333333333333334</x:v>
      </x:c>
      <x:c r="V1419" s="12">
        <x:v>2500</x:v>
      </x:c>
      <x:c r="W1419" s="12">
        <x:f>NA()</x:f>
      </x:c>
    </x:row>
    <x:row r="1420">
      <x:c r="A1420">
        <x:v>132491</x:v>
      </x:c>
      <x:c r="B1420" s="1">
        <x:v>45156.43472827535</x:v>
      </x:c>
      <x:c r="C1420" s="6">
        <x:v>70.91661617333334</x:v>
      </x:c>
      <x:c r="D1420" s="14" t="s">
        <x:v>94</x:v>
      </x:c>
      <x:c r="E1420" s="15">
        <x:v>45155.3542554595</x:v>
      </x:c>
      <x:c r="F1420" t="s">
        <x:v>99</x:v>
      </x:c>
      <x:c r="G1420" s="6">
        <x:v>149.7988791931806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34.806</x:v>
      </x:c>
      <x:c r="S1420" s="8">
        <x:v>16335.746487502478</x:v>
      </x:c>
      <x:c r="T1420" s="12">
        <x:v>51950.94177136021</x:v>
      </x:c>
      <x:c r="U1420" s="12">
        <x:v>3.333333333333334</x:v>
      </x:c>
      <x:c r="V1420" s="12">
        <x:v>2500</x:v>
      </x:c>
      <x:c r="W1420" s="12">
        <x:f>NA()</x:f>
      </x:c>
    </x:row>
    <x:row r="1421">
      <x:c r="A1421">
        <x:v>132503</x:v>
      </x:c>
      <x:c r="B1421" s="1">
        <x:v>45156.4347629867</x:v>
      </x:c>
      <x:c r="C1421" s="6">
        <x:v>70.96660050166666</x:v>
      </x:c>
      <x:c r="D1421" s="14" t="s">
        <x:v>94</x:v>
      </x:c>
      <x:c r="E1421" s="15">
        <x:v>45155.3542554595</x:v>
      </x:c>
      <x:c r="F1421" t="s">
        <x:v>99</x:v>
      </x:c>
      <x:c r="G1421" s="6">
        <x:v>149.66080600984873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34.809</x:v>
      </x:c>
      <x:c r="S1421" s="8">
        <x:v>16337.494238385507</x:v>
      </x:c>
      <x:c r="T1421" s="12">
        <x:v>51949.94780696793</x:v>
      </x:c>
      <x:c r="U1421" s="12">
        <x:v>3.333333333333334</x:v>
      </x:c>
      <x:c r="V1421" s="12">
        <x:v>2500</x:v>
      </x:c>
      <x:c r="W1421" s="12">
        <x:f>NA()</x:f>
      </x:c>
    </x:row>
    <x:row r="1422">
      <x:c r="A1422">
        <x:v>132515</x:v>
      </x:c>
      <x:c r="B1422" s="1">
        <x:v>45156.43479751196</x:v>
      </x:c>
      <x:c r="C1422" s="6">
        <x:v>71.01631689333334</x:v>
      </x:c>
      <x:c r="D1422" s="14" t="s">
        <x:v>94</x:v>
      </x:c>
      <x:c r="E1422" s="15">
        <x:v>45155.3542554595</x:v>
      </x:c>
      <x:c r="F1422" t="s">
        <x:v>99</x:v>
      </x:c>
      <x:c r="G1422" s="6">
        <x:v>149.76545273239202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34.806</x:v>
      </x:c>
      <x:c r="S1422" s="8">
        <x:v>16345.214249869916</x:v>
      </x:c>
      <x:c r="T1422" s="12">
        <x:v>51951.92149888241</x:v>
      </x:c>
      <x:c r="U1422" s="12">
        <x:v>3.333333333333334</x:v>
      </x:c>
      <x:c r="V1422" s="12">
        <x:v>2500</x:v>
      </x:c>
      <x:c r="W1422" s="12">
        <x:f>NA()</x:f>
      </x:c>
    </x:row>
    <x:row r="1423">
      <x:c r="A1423">
        <x:v>132523</x:v>
      </x:c>
      <x:c r="B1423" s="1">
        <x:v>45156.434832658386</x:v>
      </x:c>
      <x:c r="C1423" s="6">
        <x:v>71.066927735</x:v>
      </x:c>
      <x:c r="D1423" s="14" t="s">
        <x:v>94</x:v>
      </x:c>
      <x:c r="E1423" s="15">
        <x:v>45155.3542554595</x:v>
      </x:c>
      <x:c r="F1423" t="s">
        <x:v>99</x:v>
      </x:c>
      <x:c r="G1423" s="6">
        <x:v>149.74907777833553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34.802</x:v>
      </x:c>
      <x:c r="S1423" s="8">
        <x:v>16344.369367582509</x:v>
      </x:c>
      <x:c r="T1423" s="12">
        <x:v>51949.80224791056</x:v>
      </x:c>
      <x:c r="U1423" s="12">
        <x:v>3.333333333333334</x:v>
      </x:c>
      <x:c r="V1423" s="12">
        <x:v>2500</x:v>
      </x:c>
      <x:c r="W1423" s="12">
        <x:f>NA()</x:f>
      </x:c>
    </x:row>
    <x:row r="1424">
      <x:c r="A1424">
        <x:v>132535</x:v>
      </x:c>
      <x:c r="B1424" s="1">
        <x:v>45156.434867280266</x:v>
      </x:c>
      <x:c r="C1424" s="6">
        <x:v>71.11678324666667</x:v>
      </x:c>
      <x:c r="D1424" s="14" t="s">
        <x:v>94</x:v>
      </x:c>
      <x:c r="E1424" s="15">
        <x:v>45155.3542554595</x:v>
      </x:c>
      <x:c r="F1424" t="s">
        <x:v>99</x:v>
      </x:c>
      <x:c r="G1424" s="6">
        <x:v>149.70681369273854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34.808</x:v>
      </x:c>
      <x:c r="S1424" s="8">
        <x:v>16347.67200416997</x:v>
      </x:c>
      <x:c r="T1424" s="12">
        <x:v>51954.55686487799</x:v>
      </x:c>
      <x:c r="U1424" s="12">
        <x:v>3.333333333333334</x:v>
      </x:c>
      <x:c r="V1424" s="12">
        <x:v>2500</x:v>
      </x:c>
      <x:c r="W1424" s="12">
        <x:f>NA()</x:f>
      </x:c>
    </x:row>
    <x:row r="1425">
      <x:c r="A1425">
        <x:v>132551</x:v>
      </x:c>
      <x:c r="B1425" s="1">
        <x:v>45156.43490182881</x:v>
      </x:c>
      <x:c r="C1425" s="6">
        <x:v>71.16653315666667</x:v>
      </x:c>
      <x:c r="D1425" s="14" t="s">
        <x:v>94</x:v>
      </x:c>
      <x:c r="E1425" s="15">
        <x:v>45155.3542554595</x:v>
      </x:c>
      <x:c r="F1425" t="s">
        <x:v>99</x:v>
      </x:c>
      <x:c r="G1425" s="6">
        <x:v>149.71500095994526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34.809999999999995</x:v>
      </x:c>
      <x:c r="S1425" s="8">
        <x:v>16349.242603982022</x:v>
      </x:c>
      <x:c r="T1425" s="12">
        <x:v>51956.506296210835</x:v>
      </x:c>
      <x:c r="U1425" s="12">
        <x:v>3.333333333333334</x:v>
      </x:c>
      <x:c r="V1425" s="12">
        <x:v>2500</x:v>
      </x:c>
      <x:c r="W1425" s="12">
        <x:f>NA()</x:f>
      </x:c>
    </x:row>
    <x:row r="1426">
      <x:c r="A1426">
        <x:v>132558</x:v>
      </x:c>
      <x:c r="B1426" s="1">
        <x:v>45156.43493694082</x:v>
      </x:c>
      <x:c r="C1426" s="6">
        <x:v>71.21709444166666</x:v>
      </x:c>
      <x:c r="D1426" s="14" t="s">
        <x:v>94</x:v>
      </x:c>
      <x:c r="E1426" s="15">
        <x:v>45155.3542554595</x:v>
      </x:c>
      <x:c r="F1426" t="s">
        <x:v>99</x:v>
      </x:c>
      <x:c r="G1426" s="6">
        <x:v>149.9712128069667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34.795</x:v>
      </x:c>
      <x:c r="S1426" s="8">
        <x:v>16350.437126096627</x:v>
      </x:c>
      <x:c r="T1426" s="12">
        <x:v>51951.44776904881</x:v>
      </x:c>
      <x:c r="U1426" s="12">
        <x:v>3.333333333333334</x:v>
      </x:c>
      <x:c r="V1426" s="12">
        <x:v>2500</x:v>
      </x:c>
      <x:c r="W1426" s="12">
        <x:f>NA()</x:f>
      </x:c>
    </x:row>
    <x:row r="1427">
      <x:c r="A1427">
        <x:v>132570</x:v>
      </x:c>
      <x:c r="B1427" s="1">
        <x:v>45156.43497150695</x:v>
      </x:c>
      <x:c r="C1427" s="6">
        <x:v>71.26686966333334</x:v>
      </x:c>
      <x:c r="D1427" s="14" t="s">
        <x:v>94</x:v>
      </x:c>
      <x:c r="E1427" s="15">
        <x:v>45155.3542554595</x:v>
      </x:c>
      <x:c r="F1427" t="s">
        <x:v>99</x:v>
      </x:c>
      <x:c r="G1427" s="6">
        <x:v>149.6645673659226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34.814</x:v>
      </x:c>
      <x:c r="S1427" s="8">
        <x:v>16356.394770476712</x:v>
      </x:c>
      <x:c r="T1427" s="12">
        <x:v>51954.368400455176</x:v>
      </x:c>
      <x:c r="U1427" s="12">
        <x:v>3.333333333333334</x:v>
      </x:c>
      <x:c r="V1427" s="12">
        <x:v>2500</x:v>
      </x:c>
      <x:c r="W1427" s="12">
        <x:f>NA()</x:f>
      </x:c>
    </x:row>
    <x:row r="1428">
      <x:c r="A1428">
        <x:v>132587</x:v>
      </x:c>
      <x:c r="B1428" s="1">
        <x:v>45156.435006174455</x:v>
      </x:c>
      <x:c r="C1428" s="6">
        <x:v>71.31679087666667</x:v>
      </x:c>
      <x:c r="D1428" s="14" t="s">
        <x:v>94</x:v>
      </x:c>
      <x:c r="E1428" s="15">
        <x:v>45155.3542554595</x:v>
      </x:c>
      <x:c r="F1428" t="s">
        <x:v>99</x:v>
      </x:c>
      <x:c r="G1428" s="6">
        <x:v>149.47937993780957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34.833999999999996</x:v>
      </x:c>
      <x:c r="S1428" s="8">
        <x:v>16363.326685720613</x:v>
      </x:c>
      <x:c r="T1428" s="12">
        <x:v>51957.88032502988</x:v>
      </x:c>
      <x:c r="U1428" s="12">
        <x:v>3.333333333333334</x:v>
      </x:c>
      <x:c r="V1428" s="12">
        <x:v>2500</x:v>
      </x:c>
      <x:c r="W1428" s="12">
        <x:f>NA()</x:f>
      </x:c>
    </x:row>
    <x:row r="1429">
      <x:c r="A1429">
        <x:v>132594</x:v>
      </x:c>
      <x:c r="B1429" s="1">
        <x:v>45156.43504073818</x:v>
      </x:c>
      <x:c r="C1429" s="6">
        <x:v>71.36656263</x:v>
      </x:c>
      <x:c r="D1429" s="14" t="s">
        <x:v>94</x:v>
      </x:c>
      <x:c r="E1429" s="15">
        <x:v>45155.3542554595</x:v>
      </x:c>
      <x:c r="F1429" t="s">
        <x:v>99</x:v>
      </x:c>
      <x:c r="G1429" s="6">
        <x:v>149.55493413107482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34.827999999999996</x:v>
      </x:c>
      <x:c r="S1429" s="8">
        <x:v>16357.218069155419</x:v>
      </x:c>
      <x:c r="T1429" s="12">
        <x:v>51959.880198680075</x:v>
      </x:c>
      <x:c r="U1429" s="12">
        <x:v>3.333333333333334</x:v>
      </x:c>
      <x:c r="V1429" s="12">
        <x:v>2500</x:v>
      </x:c>
      <x:c r="W1429" s="12">
        <x:f>NA()</x:f>
      </x:c>
    </x:row>
    <x:row r="1430">
      <x:c r="A1430">
        <x:v>132611</x:v>
      </x:c>
      <x:c r="B1430" s="1">
        <x:v>45156.435075277936</x:v>
      </x:c>
      <x:c r="C1430" s="6">
        <x:v>71.41629988666666</x:v>
      </x:c>
      <x:c r="D1430" s="14" t="s">
        <x:v>94</x:v>
      </x:c>
      <x:c r="E1430" s="15">
        <x:v>45155.3542554595</x:v>
      </x:c>
      <x:c r="F1430" t="s">
        <x:v>99</x:v>
      </x:c>
      <x:c r="G1430" s="6">
        <x:v>149.7724106415401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34.824</x:v>
      </x:c>
      <x:c r="S1430" s="8">
        <x:v>16362.617728961</x:v>
      </x:c>
      <x:c r="T1430" s="12">
        <x:v>51954.11290745733</x:v>
      </x:c>
      <x:c r="U1430" s="12">
        <x:v>3.333333333333334</x:v>
      </x:c>
      <x:c r="V1430" s="12">
        <x:v>2500</x:v>
      </x:c>
      <x:c r="W1430" s="12">
        <x:f>NA()</x:f>
      </x:c>
    </x:row>
    <x:row r="1431">
      <x:c r="A1431">
        <x:v>132618</x:v>
      </x:c>
      <x:c r="B1431" s="1">
        <x:v>45156.435110429025</x:v>
      </x:c>
      <x:c r="C1431" s="6">
        <x:v>71.466917465</x:v>
      </x:c>
      <x:c r="D1431" s="14" t="s">
        <x:v>94</x:v>
      </x:c>
      <x:c r="E1431" s="15">
        <x:v>45155.3542554595</x:v>
      </x:c>
      <x:c r="F1431" t="s">
        <x:v>99</x:v>
      </x:c>
      <x:c r="G1431" s="6">
        <x:v>149.44161814169252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34.836999999999996</x:v>
      </x:c>
      <x:c r="S1431" s="8">
        <x:v>16364.247313590235</x:v>
      </x:c>
      <x:c r="T1431" s="12">
        <x:v>51950.84342565334</x:v>
      </x:c>
      <x:c r="U1431" s="12">
        <x:v>3.333333333333334</x:v>
      </x:c>
      <x:c r="V1431" s="12">
        <x:v>2500</x:v>
      </x:c>
      <x:c r="W1431" s="12">
        <x:f>NA()</x:f>
      </x:c>
    </x:row>
    <x:row r="1432">
      <x:c r="A1432">
        <x:v>132635</x:v>
      </x:c>
      <x:c r="B1432" s="1">
        <x:v>45156.43514495111</x:v>
      </x:c>
      <x:c r="C1432" s="6">
        <x:v>71.51662926</x:v>
      </x:c>
      <x:c r="D1432" s="14" t="s">
        <x:v>94</x:v>
      </x:c>
      <x:c r="E1432" s="15">
        <x:v>45155.3542554595</x:v>
      </x:c>
      <x:c r="F1432" t="s">
        <x:v>99</x:v>
      </x:c>
      <x:c r="G1432" s="6">
        <x:v>149.51215289900748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34.842</x:v>
      </x:c>
      <x:c r="S1432" s="8">
        <x:v>16372.312289549656</x:v>
      </x:c>
      <x:c r="T1432" s="12">
        <x:v>51949.12492292987</x:v>
      </x:c>
      <x:c r="U1432" s="12">
        <x:v>3.333333333333334</x:v>
      </x:c>
      <x:c r="V1432" s="12">
        <x:v>2500</x:v>
      </x:c>
      <x:c r="W1432" s="12">
        <x:f>NA()</x:f>
      </x:c>
    </x:row>
    <x:row r="1433">
      <x:c r="A1433">
        <x:v>132647</x:v>
      </x:c>
      <x:c r="B1433" s="1">
        <x:v>45156.43517954052</x:v>
      </x:c>
      <x:c r="C1433" s="6">
        <x:v>71.56643800666667</x:v>
      </x:c>
      <x:c r="D1433" s="14" t="s">
        <x:v>94</x:v>
      </x:c>
      <x:c r="E1433" s="15">
        <x:v>45155.3542554595</x:v>
      </x:c>
      <x:c r="F1433" t="s">
        <x:v>99</x:v>
      </x:c>
      <x:c r="G1433" s="6">
        <x:v>149.50337891980524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34.848</x:v>
      </x:c>
      <x:c r="S1433" s="8">
        <x:v>16366.198593574243</x:v>
      </x:c>
      <x:c r="T1433" s="12">
        <x:v>51948.285370083584</x:v>
      </x:c>
      <x:c r="U1433" s="12">
        <x:v>3.333333333333334</x:v>
      </x:c>
      <x:c r="V1433" s="12">
        <x:v>2500</x:v>
      </x:c>
      <x:c r="W1433" s="12">
        <x:f>NA()</x:f>
      </x:c>
    </x:row>
    <x:row r="1434">
      <x:c r="A1434">
        <x:v>132659</x:v>
      </x:c>
      <x:c r="B1434" s="1">
        <x:v>45156.43521414555</x:v>
      </x:c>
      <x:c r="C1434" s="6">
        <x:v>71.61626926</x:v>
      </x:c>
      <x:c r="D1434" s="14" t="s">
        <x:v>94</x:v>
      </x:c>
      <x:c r="E1434" s="15">
        <x:v>45155.3542554595</x:v>
      </x:c>
      <x:c r="F1434" t="s">
        <x:v>99</x:v>
      </x:c>
      <x:c r="G1434" s="6">
        <x:v>149.4366276043932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34.848</x:v>
      </x:c>
      <x:c r="S1434" s="8">
        <x:v>16369.216160605507</x:v>
      </x:c>
      <x:c r="T1434" s="12">
        <x:v>51951.755260801096</x:v>
      </x:c>
      <x:c r="U1434" s="12">
        <x:v>3.333333333333334</x:v>
      </x:c>
      <x:c r="V1434" s="12">
        <x:v>2500</x:v>
      </x:c>
      <x:c r="W1434" s="12">
        <x:f>NA()</x:f>
      </x:c>
    </x:row>
    <x:row r="1435">
      <x:c r="A1435">
        <x:v>132671</x:v>
      </x:c>
      <x:c r="B1435" s="1">
        <x:v>45156.43524936141</x:v>
      </x:c>
      <x:c r="C1435" s="6">
        <x:v>71.6669801</x:v>
      </x:c>
      <x:c r="D1435" s="14" t="s">
        <x:v>94</x:v>
      </x:c>
      <x:c r="E1435" s="15">
        <x:v>45155.3542554595</x:v>
      </x:c>
      <x:c r="F1435" t="s">
        <x:v>99</x:v>
      </x:c>
      <x:c r="G1435" s="6">
        <x:v>149.3529505002081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34.852</x:v>
      </x:c>
      <x:c r="S1435" s="8">
        <x:v>16376.920249530009</x:v>
      </x:c>
      <x:c r="T1435" s="12">
        <x:v>51951.60089996808</x:v>
      </x:c>
      <x:c r="U1435" s="12">
        <x:v>3.333333333333334</x:v>
      </x:c>
      <x:c r="V1435" s="12">
        <x:v>2500</x:v>
      </x:c>
      <x:c r="W1435" s="12">
        <x:f>NA()</x:f>
      </x:c>
    </x:row>
    <x:row r="1436">
      <x:c r="A1436">
        <x:v>132683</x:v>
      </x:c>
      <x:c r="B1436" s="1">
        <x:v>45156.43528393084</x:v>
      </x:c>
      <x:c r="C1436" s="6">
        <x:v>71.716760075</x:v>
      </x:c>
      <x:c r="D1436" s="14" t="s">
        <x:v>94</x:v>
      </x:c>
      <x:c r="E1436" s="15">
        <x:v>45155.3542554595</x:v>
      </x:c>
      <x:c r="F1436" t="s">
        <x:v>99</x:v>
      </x:c>
      <x:c r="G1436" s="6">
        <x:v>149.13550670229486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34.864</x:v>
      </x:c>
      <x:c r="S1436" s="8">
        <x:v>16373.074066093772</x:v>
      </x:c>
      <x:c r="T1436" s="12">
        <x:v>51960.76249955319</x:v>
      </x:c>
      <x:c r="U1436" s="12">
        <x:v>3.333333333333334</x:v>
      </x:c>
      <x:c r="V1436" s="12">
        <x:v>2500</x:v>
      </x:c>
      <x:c r="W1436" s="12">
        <x:f>NA()</x:f>
      </x:c>
    </x:row>
    <x:row r="1437">
      <x:c r="A1437">
        <x:v>132695</x:v>
      </x:c>
      <x:c r="B1437" s="1">
        <x:v>45156.43531853506</x:v>
      </x:c>
      <x:c r="C1437" s="6">
        <x:v>71.76659015666667</x:v>
      </x:c>
      <x:c r="D1437" s="14" t="s">
        <x:v>94</x:v>
      </x:c>
      <x:c r="E1437" s="15">
        <x:v>45155.3542554595</x:v>
      </x:c>
      <x:c r="F1437" t="s">
        <x:v>99</x:v>
      </x:c>
      <x:c r="G1437" s="6">
        <x:v>149.35676187179763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34.857</x:v>
      </x:c>
      <x:c r="S1437" s="8">
        <x:v>16380.349057127984</x:v>
      </x:c>
      <x:c r="T1437" s="12">
        <x:v>51956.70397729689</x:v>
      </x:c>
      <x:c r="U1437" s="12">
        <x:v>3.333333333333334</x:v>
      </x:c>
      <x:c r="V1437" s="12">
        <x:v>2500</x:v>
      </x:c>
      <x:c r="W1437" s="12">
        <x:f>NA()</x:f>
      </x:c>
    </x:row>
    <x:row r="1438">
      <x:c r="A1438">
        <x:v>132707</x:v>
      </x:c>
      <x:c r="B1438" s="1">
        <x:v>45156.43535313941</x:v>
      </x:c>
      <x:c r="C1438" s="6">
        <x:v>71.81642040666667</x:v>
      </x:c>
      <x:c r="D1438" s="14" t="s">
        <x:v>94</x:v>
      </x:c>
      <x:c r="E1438" s="15">
        <x:v>45155.3542554595</x:v>
      </x:c>
      <x:c r="F1438" t="s">
        <x:v>99</x:v>
      </x:c>
      <x:c r="G1438" s="6">
        <x:v>149.35676187179763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34.857</x:v>
      </x:c>
      <x:c r="S1438" s="8">
        <x:v>16382.819961022551</x:v>
      </x:c>
      <x:c r="T1438" s="12">
        <x:v>51956.16280928002</x:v>
      </x:c>
      <x:c r="U1438" s="12">
        <x:v>3.333333333333334</x:v>
      </x:c>
      <x:c r="V1438" s="12">
        <x:v>2500</x:v>
      </x:c>
      <x:c r="W1438" s="12">
        <x:f>NA()</x:f>
      </x:c>
    </x:row>
    <x:row r="1439">
      <x:c r="A1439">
        <x:v>132719</x:v>
      </x:c>
      <x:c r="B1439" s="1">
        <x:v>45156.43538775854</x:v>
      </x:c>
      <x:c r="C1439" s="6">
        <x:v>71.86627195166666</x:v>
      </x:c>
      <x:c r="D1439" s="14" t="s">
        <x:v>94</x:v>
      </x:c>
      <x:c r="E1439" s="15">
        <x:v>45155.3542554595</x:v>
      </x:c>
      <x:c r="F1439" t="s">
        <x:v>99</x:v>
      </x:c>
      <x:c r="G1439" s="6">
        <x:v>149.17642981544697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34.873999999999995</x:v>
      </x:c>
      <x:c r="S1439" s="8">
        <x:v>16381.983912805124</x:v>
      </x:c>
      <x:c r="T1439" s="12">
        <x:v>51963.11708098249</x:v>
      </x:c>
      <x:c r="U1439" s="12">
        <x:v>3.333333333333334</x:v>
      </x:c>
      <x:c r="V1439" s="12">
        <x:v>2500</x:v>
      </x:c>
      <x:c r="W1439" s="12">
        <x:f>NA()</x:f>
      </x:c>
    </x:row>
    <x:row r="1440">
      <x:c r="A1440">
        <x:v>132722</x:v>
      </x:c>
      <x:c r="B1440" s="1">
        <x:v>45156.435422923576</x:v>
      </x:c>
      <x:c r="C1440" s="6">
        <x:v>71.9169096</x:v>
      </x:c>
      <x:c r="D1440" s="14" t="s">
        <x:v>94</x:v>
      </x:c>
      <x:c r="E1440" s="15">
        <x:v>45155.3542554595</x:v>
      </x:c>
      <x:c r="F1440" t="s">
        <x:v>99</x:v>
      </x:c>
      <x:c r="G1440" s="6">
        <x:v>149.28078023412436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34.870999999999995</x:v>
      </x:c>
      <x:c r="S1440" s="8">
        <x:v>16390.14110555767</x:v>
      </x:c>
      <x:c r="T1440" s="12">
        <x:v>51959.86399411576</x:v>
      </x:c>
      <x:c r="U1440" s="12">
        <x:v>3.333333333333334</x:v>
      </x:c>
      <x:c r="V1440" s="12">
        <x:v>2500</x:v>
      </x:c>
      <x:c r="W1440" s="12">
        <x:f>NA()</x:f>
      </x:c>
    </x:row>
    <x:row r="1441">
      <x:c r="A1441">
        <x:v>132734</x:v>
      </x:c>
      <x:c r="B1441" s="1">
        <x:v>45156.43545751385</x:v>
      </x:c>
      <x:c r="C1441" s="6">
        <x:v>71.96671960333333</x:v>
      </x:c>
      <x:c r="D1441" s="14" t="s">
        <x:v>94</x:v>
      </x:c>
      <x:c r="E1441" s="15">
        <x:v>45155.3542554595</x:v>
      </x:c>
      <x:c r="F1441" t="s">
        <x:v>99</x:v>
      </x:c>
      <x:c r="G1441" s="6">
        <x:v>149.08471468244815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34.876</x:v>
      </x:c>
      <x:c r="S1441" s="8">
        <x:v>16384.60855353776</x:v>
      </x:c>
      <x:c r="T1441" s="12">
        <x:v>51956.21764257904</x:v>
      </x:c>
      <x:c r="U1441" s="12">
        <x:v>3.333333333333334</x:v>
      </x:c>
      <x:c r="V1441" s="12">
        <x:v>2500</x:v>
      </x:c>
      <x:c r="W1441" s="12">
        <x:f>NA()</x:f>
      </x:c>
    </x:row>
    <x:row r="1442">
      <x:c r="A1442">
        <x:v>132755</x:v>
      </x:c>
      <x:c r="B1442" s="1">
        <x:v>45156.43549223242</x:v>
      </x:c>
      <x:c r="C1442" s="6">
        <x:v>72.016714335</x:v>
      </x:c>
      <x:c r="D1442" s="14" t="s">
        <x:v>94</x:v>
      </x:c>
      <x:c r="E1442" s="15">
        <x:v>45155.3542554595</x:v>
      </x:c>
      <x:c r="F1442" t="s">
        <x:v>99</x:v>
      </x:c>
      <x:c r="G1442" s="6">
        <x:v>149.3059208444481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34.869</x:v>
      </x:c>
      <x:c r="S1442" s="8">
        <x:v>16390.897571250018</x:v>
      </x:c>
      <x:c r="T1442" s="12">
        <x:v>51948.39190957206</x:v>
      </x:c>
      <x:c r="U1442" s="12">
        <x:v>3.333333333333334</x:v>
      </x:c>
      <x:c r="V1442" s="12">
        <x:v>2500</x:v>
      </x:c>
      <x:c r="W1442" s="12">
        <x:f>NA()</x:f>
      </x:c>
    </x:row>
    <x:row r="1443">
      <x:c r="A1443">
        <x:v>132767</x:v>
      </x:c>
      <x:c r="B1443" s="1">
        <x:v>45156.435526804176</x:v>
      </x:c>
      <x:c r="C1443" s="6">
        <x:v>72.06649767</x:v>
      </x:c>
      <x:c r="D1443" s="14" t="s">
        <x:v>94</x:v>
      </x:c>
      <x:c r="E1443" s="15">
        <x:v>45155.3542554595</x:v>
      </x:c>
      <x:c r="F1443" t="s">
        <x:v>99</x:v>
      </x:c>
      <x:c r="G1443" s="6">
        <x:v>148.93798828300245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34.893</x:v>
      </x:c>
      <x:c r="S1443" s="8">
        <x:v>16390.0943004418</x:v>
      </x:c>
      <x:c r="T1443" s="12">
        <x:v>51953.760810826396</x:v>
      </x:c>
      <x:c r="U1443" s="12">
        <x:v>3.333333333333334</x:v>
      </x:c>
      <x:c r="V1443" s="12">
        <x:v>2500</x:v>
      </x:c>
      <x:c r="W1443" s="12">
        <x:f>NA()</x:f>
      </x:c>
    </x:row>
    <x:row r="1444">
      <x:c r="A1444">
        <x:v>132779</x:v>
      </x:c>
      <x:c r="B1444" s="1">
        <x:v>45156.43556140577</x:v>
      </x:c>
      <x:c r="C1444" s="6">
        <x:v>72.11632396166667</x:v>
      </x:c>
      <x:c r="D1444" s="14" t="s">
        <x:v>94</x:v>
      </x:c>
      <x:c r="E1444" s="15">
        <x:v>45155.3542554595</x:v>
      </x:c>
      <x:c r="F1444" t="s">
        <x:v>99</x:v>
      </x:c>
      <x:c r="G1444" s="6">
        <x:v>149.0209245631879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34.897</x:v>
      </x:c>
      <x:c r="S1444" s="8">
        <x:v>16394.770626078553</x:v>
      </x:c>
      <x:c r="T1444" s="12">
        <x:v>51954.3954891368</x:v>
      </x:c>
      <x:c r="U1444" s="12">
        <x:v>3.333333333333334</x:v>
      </x:c>
      <x:c r="V1444" s="12">
        <x:v>2500</x:v>
      </x:c>
      <x:c r="W1444" s="12">
        <x:f>NA()</x:f>
      </x:c>
    </x:row>
    <x:row r="1445">
      <x:c r="A1445">
        <x:v>132791</x:v>
      </x:c>
      <x:c r="B1445" s="1">
        <x:v>45156.43559610124</x:v>
      </x:c>
      <x:c r="C1445" s="6">
        <x:v>72.16628545333333</x:v>
      </x:c>
      <x:c r="D1445" s="14" t="s">
        <x:v>94</x:v>
      </x:c>
      <x:c r="E1445" s="15">
        <x:v>45155.3542554595</x:v>
      </x:c>
      <x:c r="F1445" t="s">
        <x:v>99</x:v>
      </x:c>
      <x:c r="G1445" s="6">
        <x:v>149.2464343523371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34.887</x:v>
      </x:c>
      <x:c r="S1445" s="8">
        <x:v>16398.368874485182</x:v>
      </x:c>
      <x:c r="T1445" s="12">
        <x:v>51950.8898099503</x:v>
      </x:c>
      <x:c r="U1445" s="12">
        <x:v>3.333333333333334</x:v>
      </x:c>
      <x:c r="V1445" s="12">
        <x:v>2500</x:v>
      </x:c>
      <x:c r="W1445" s="12">
        <x:f>NA()</x:f>
      </x:c>
    </x:row>
    <x:row r="1446">
      <x:c r="A1446">
        <x:v>132803</x:v>
      </x:c>
      <x:c r="B1446" s="1">
        <x:v>45156.43563123064</x:v>
      </x:c>
      <x:c r="C1446" s="6">
        <x:v>72.21687178166667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148.91291284472484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34.894999999999996</x:v>
      </x:c>
      <x:c r="S1446" s="8">
        <x:v>16402.74914780125</x:v>
      </x:c>
      <x:c r="T1446" s="12">
        <x:v>51954.571132584664</x:v>
      </x:c>
      <x:c r="U1446" s="12">
        <x:v>3.333333333333334</x:v>
      </x:c>
      <x:c r="V1446" s="12">
        <x:v>2500</x:v>
      </x:c>
      <x:c r="W1446" s="12">
        <x:f>NA()</x:f>
      </x:c>
    </x:row>
    <x:row r="1447">
      <x:c r="A1447">
        <x:v>132815</x:v>
      </x:c>
      <x:c r="B1447" s="1">
        <x:v>45156.43566592557</x:v>
      </x:c>
      <x:c r="C1447" s="6">
        <x:v>72.26683248166667</x:v>
      </x:c>
      <x:c r="D1447" s="14" t="s">
        <x:v>94</x:v>
      </x:c>
      <x:c r="E1447" s="15">
        <x:v>45155.3542554595</x:v>
      </x:c>
      <x:c r="F1447" t="s">
        <x:v>99</x:v>
      </x:c>
      <x:c r="G1447" s="6">
        <x:v>148.8338900584668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34.896</x:v>
      </x:c>
      <x:c r="S1447" s="8">
        <x:v>16401.953766708117</x:v>
      </x:c>
      <x:c r="T1447" s="12">
        <x:v>51956.48775982896</x:v>
      </x:c>
      <x:c r="U1447" s="12">
        <x:v>3.333333333333334</x:v>
      </x:c>
      <x:c r="V1447" s="12">
        <x:v>2500</x:v>
      </x:c>
      <x:c r="W1447" s="12">
        <x:f>NA()</x:f>
      </x:c>
    </x:row>
    <x:row r="1448">
      <x:c r="A1448">
        <x:v>132827</x:v>
      </x:c>
      <x:c r="B1448" s="1">
        <x:v>45156.435700543836</x:v>
      </x:c>
      <x:c r="C1448" s="6">
        <x:v>72.31668278166667</x:v>
      </x:c>
      <x:c r="D1448" s="14" t="s">
        <x:v>94</x:v>
      </x:c>
      <x:c r="E1448" s="15">
        <x:v>45155.3542554595</x:v>
      </x:c>
      <x:c r="F1448" t="s">
        <x:v>99</x:v>
      </x:c>
      <x:c r="G1448" s="6">
        <x:v>149.0209245631879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34.897</x:v>
      </x:c>
      <x:c r="S1448" s="8">
        <x:v>16403.69905055952</x:v>
      </x:c>
      <x:c r="T1448" s="12">
        <x:v>51954.92737222081</x:v>
      </x:c>
      <x:c r="U1448" s="12">
        <x:v>3.333333333333334</x:v>
      </x:c>
      <x:c r="V1448" s="12">
        <x:v>2500</x:v>
      </x:c>
      <x:c r="W1448" s="12">
        <x:f>NA()</x:f>
      </x:c>
    </x:row>
    <x:row r="1449">
      <x:c r="A1449">
        <x:v>132839</x:v>
      </x:c>
      <x:c r="B1449" s="1">
        <x:v>45156.43573509821</x:v>
      </x:c>
      <x:c r="C1449" s="6">
        <x:v>72.36644108833333</x:v>
      </x:c>
      <x:c r="D1449" s="14" t="s">
        <x:v>94</x:v>
      </x:c>
      <x:c r="E1449" s="15">
        <x:v>45155.3542554595</x:v>
      </x:c>
      <x:c r="F1449" t="s">
        <x:v>99</x:v>
      </x:c>
      <x:c r="G1449" s="6">
        <x:v>148.77891570690812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34.911</x:v>
      </x:c>
      <x:c r="S1449" s="8">
        <x:v>16405.9947291015</x:v>
      </x:c>
      <x:c r="T1449" s="12">
        <x:v>51953.07594828333</x:v>
      </x:c>
      <x:c r="U1449" s="12">
        <x:v>3.333333333333334</x:v>
      </x:c>
      <x:c r="V1449" s="12">
        <x:v>2500</x:v>
      </x:c>
      <x:c r="W1449" s="12">
        <x:f>NA()</x:f>
      </x:c>
    </x:row>
    <x:row r="1450">
      <x:c r="A1450">
        <x:v>132851</x:v>
      </x:c>
      <x:c r="B1450" s="1">
        <x:v>45156.435770249074</x:v>
      </x:c>
      <x:c r="C1450" s="6">
        <x:v>72.41705833166667</x:v>
      </x:c>
      <x:c r="D1450" s="14" t="s">
        <x:v>94</x:v>
      </x:c>
      <x:c r="E1450" s="15">
        <x:v>45155.3542554595</x:v>
      </x:c>
      <x:c r="F1450" t="s">
        <x:v>99</x:v>
      </x:c>
      <x:c r="G1450" s="6">
        <x:v>148.47482080071154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34.93</x:v>
      </x:c>
      <x:c r="S1450" s="8">
        <x:v>16408.52101226443</x:v>
      </x:c>
      <x:c r="T1450" s="12">
        <x:v>51957.93962284171</x:v>
      </x:c>
      <x:c r="U1450" s="12">
        <x:v>3.333333333333334</x:v>
      </x:c>
      <x:c r="V1450" s="12">
        <x:v>2500</x:v>
      </x:c>
      <x:c r="W1450" s="12">
        <x:f>NA()</x:f>
      </x:c>
    </x:row>
    <x:row r="1451">
      <x:c r="A1451">
        <x:v>132863</x:v>
      </x:c>
      <x:c r="B1451" s="1">
        <x:v>45156.43580487259</x:v>
      </x:c>
      <x:c r="C1451" s="6">
        <x:v>72.466916195</x:v>
      </x:c>
      <x:c r="D1451" s="14" t="s">
        <x:v>94</x:v>
      </x:c>
      <x:c r="E1451" s="15">
        <x:v>45155.3542554595</x:v>
      </x:c>
      <x:c r="F1451" t="s">
        <x:v>99</x:v>
      </x:c>
      <x:c r="G1451" s="6">
        <x:v>148.6161975015622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34.924</x:v>
      </x:c>
      <x:c r="S1451" s="8">
        <x:v>16405.927182106243</x:v>
      </x:c>
      <x:c r="T1451" s="12">
        <x:v>51957.01032425115</x:v>
      </x:c>
      <x:c r="U1451" s="12">
        <x:v>3.333333333333334</x:v>
      </x:c>
      <x:c r="V1451" s="12">
        <x:v>2500</x:v>
      </x:c>
      <x:c r="W1451" s="12">
        <x:f>NA()</x:f>
      </x:c>
    </x:row>
    <x:row r="1452">
      <x:c r="A1452">
        <x:v>132875</x:v>
      </x:c>
      <x:c r="B1452" s="1">
        <x:v>45156.435839493155</x:v>
      </x:c>
      <x:c r="C1452" s="6">
        <x:v>72.51676981</x:v>
      </x:c>
      <x:c r="D1452" s="14" t="s">
        <x:v>94</x:v>
      </x:c>
      <x:c r="E1452" s="15">
        <x:v>45155.3542554595</x:v>
      </x:c>
      <x:c r="F1452" t="s">
        <x:v>99</x:v>
      </x:c>
      <x:c r="G1452" s="6">
        <x:v>148.51615752941998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34.931999999999995</x:v>
      </x:c>
      <x:c r="S1452" s="8">
        <x:v>16413.986367037487</x:v>
      </x:c>
      <x:c r="T1452" s="12">
        <x:v>51955.2410875818</x:v>
      </x:c>
      <x:c r="U1452" s="12">
        <x:v>3.333333333333334</x:v>
      </x:c>
      <x:c r="V1452" s="12">
        <x:v>2500</x:v>
      </x:c>
      <x:c r="W1452" s="12">
        <x:f>NA()</x:f>
      </x:c>
    </x:row>
    <x:row r="1453">
      <x:c r="A1453">
        <x:v>132887</x:v>
      </x:c>
      <x:c r="B1453" s="1">
        <x:v>45156.43587405094</x:v>
      </x:c>
      <x:c r="C1453" s="6">
        <x:v>72.56653302</x:v>
      </x:c>
      <x:c r="D1453" s="14" t="s">
        <x:v>94</x:v>
      </x:c>
      <x:c r="E1453" s="15">
        <x:v>45155.3542554595</x:v>
      </x:c>
      <x:c r="F1453" t="s">
        <x:v>99</x:v>
      </x:c>
      <x:c r="G1453" s="6">
        <x:v>148.53732115259263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34.925</x:v>
      </x:c>
      <x:c r="S1453" s="8">
        <x:v>16415.50901039985</x:v>
      </x:c>
      <x:c r="T1453" s="12">
        <x:v>51947.665896962244</x:v>
      </x:c>
      <x:c r="U1453" s="12">
        <x:v>3.333333333333334</x:v>
      </x:c>
      <x:c r="V1453" s="12">
        <x:v>2500</x:v>
      </x:c>
      <x:c r="W1453" s="12">
        <x:f>NA()</x:f>
      </x:c>
    </x:row>
    <x:row r="1454">
      <x:c r="A1454">
        <x:v>132899</x:v>
      </x:c>
      <x:c r="B1454" s="1">
        <x:v>45156.43590871576</x:v>
      </x:c>
      <x:c r="C1454" s="6">
        <x:v>72.61645034833333</x:v>
      </x:c>
      <x:c r="D1454" s="14" t="s">
        <x:v>94</x:v>
      </x:c>
      <x:c r="E1454" s="15">
        <x:v>45155.3542554595</x:v>
      </x:c>
      <x:c r="F1454" t="s">
        <x:v>99</x:v>
      </x:c>
      <x:c r="G1454" s="6">
        <x:v>148.55416192067793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34.921</x:v>
      </x:c>
      <x:c r="S1454" s="8">
        <x:v>16419.152483386813</x:v>
      </x:c>
      <x:c r="T1454" s="12">
        <x:v>51952.44323337574</x:v>
      </x:c>
      <x:c r="U1454" s="12">
        <x:v>3.333333333333334</x:v>
      </x:c>
      <x:c r="V1454" s="12">
        <x:v>2500</x:v>
      </x:c>
      <x:c r="W1454" s="12">
        <x:f>NA()</x:f>
      </x:c>
    </x:row>
    <x:row r="1455">
      <x:c r="A1455">
        <x:v>132911</x:v>
      </x:c>
      <x:c r="B1455" s="1">
        <x:v>45156.43594332339</x:v>
      </x:c>
      <x:c r="C1455" s="6">
        <x:v>72.66628534166666</x:v>
      </x:c>
      <x:c r="D1455" s="14" t="s">
        <x:v>94</x:v>
      </x:c>
      <x:c r="E1455" s="15">
        <x:v>45155.3542554595</x:v>
      </x:c>
      <x:c r="F1455" t="s">
        <x:v>99</x:v>
      </x:c>
      <x:c r="G1455" s="6">
        <x:v>148.45849684023773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34.925999999999995</x:v>
      </x:c>
      <x:c r="S1455" s="8">
        <x:v>16419.417065796224</x:v>
      </x:c>
      <x:c r="T1455" s="12">
        <x:v>51953.066878790254</x:v>
      </x:c>
      <x:c r="U1455" s="12">
        <x:v>3.333333333333334</x:v>
      </x:c>
      <x:c r="V1455" s="12">
        <x:v>2500</x:v>
      </x:c>
      <x:c r="W1455" s="12">
        <x:f>NA()</x:f>
      </x:c>
    </x:row>
    <x:row r="1456">
      <x:c r="A1456">
        <x:v>132923</x:v>
      </x:c>
      <x:c r="B1456" s="1">
        <x:v>45156.43597846806</x:v>
      </x:c>
      <x:c r="C1456" s="6">
        <x:v>72.71689365333333</x:v>
      </x:c>
      <x:c r="D1456" s="14" t="s">
        <x:v>94</x:v>
      </x:c>
      <x:c r="E1456" s="15">
        <x:v>45155.3542554595</x:v>
      </x:c>
      <x:c r="F1456" t="s">
        <x:v>99</x:v>
      </x:c>
      <x:c r="G1456" s="6">
        <x:v>148.31245101404642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34.943</x:v>
      </x:c>
      <x:c r="S1456" s="8">
        <x:v>16420.219738396972</x:v>
      </x:c>
      <x:c r="T1456" s="12">
        <x:v>51958.758661081</x:v>
      </x:c>
      <x:c r="U1456" s="12">
        <x:v>3.333333333333334</x:v>
      </x:c>
      <x:c r="V1456" s="12">
        <x:v>2500</x:v>
      </x:c>
      <x:c r="W1456" s="12">
        <x:f>NA()</x:f>
      </x:c>
    </x:row>
    <x:row r="1457">
      <x:c r="A1457">
        <x:v>132926</x:v>
      </x:c>
      <x:c r="B1457" s="1">
        <x:v>45156.436013128805</x:v>
      </x:c>
      <x:c r="C1457" s="6">
        <x:v>72.76680513666666</x:v>
      </x:c>
      <x:c r="D1457" s="14" t="s">
        <x:v>94</x:v>
      </x:c>
      <x:c r="E1457" s="15">
        <x:v>45155.3542554595</x:v>
      </x:c>
      <x:c r="F1457" t="s">
        <x:v>99</x:v>
      </x:c>
      <x:c r="G1457" s="6">
        <x:v>148.3628971787434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34.931</x:v>
      </x:c>
      <x:c r="S1457" s="8">
        <x:v>16420.004553852137</x:v>
      </x:c>
      <x:c r="T1457" s="12">
        <x:v>51951.818428232145</x:v>
      </x:c>
      <x:c r="U1457" s="12">
        <x:v>3.333333333333334</x:v>
      </x:c>
      <x:c r="V1457" s="12">
        <x:v>2500</x:v>
      </x:c>
      <x:c r="W1457" s="12">
        <x:f>NA()</x:f>
      </x:c>
    </x:row>
    <x:row r="1458">
      <x:c r="A1458">
        <x:v>132944</x:v>
      </x:c>
      <x:c r="B1458" s="1">
        <x:v>45156.43604776801</x:v>
      </x:c>
      <x:c r="C1458" s="6">
        <x:v>72.816685595</x:v>
      </x:c>
      <x:c r="D1458" s="14" t="s">
        <x:v>94</x:v>
      </x:c>
      <x:c r="E1458" s="15">
        <x:v>45155.3542554595</x:v>
      </x:c>
      <x:c r="F1458" t="s">
        <x:v>99</x:v>
      </x:c>
      <x:c r="G1458" s="6">
        <x:v>148.27550914567203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34.937999999999995</x:v>
      </x:c>
      <x:c r="S1458" s="8">
        <x:v>16422.9030318395</x:v>
      </x:c>
      <x:c r="T1458" s="12">
        <x:v>51959.90803045388</x:v>
      </x:c>
      <x:c r="U1458" s="12">
        <x:v>3.333333333333334</x:v>
      </x:c>
      <x:c r="V1458" s="12">
        <x:v>2500</x:v>
      </x:c>
      <x:c r="W1458" s="12">
        <x:f>NA()</x:f>
      </x:c>
    </x:row>
    <x:row r="1459">
      <x:c r="A1459">
        <x:v>132959</x:v>
      </x:c>
      <x:c r="B1459" s="1">
        <x:v>45156.43608234748</x:v>
      </x:c>
      <x:c r="C1459" s="6">
        <x:v>72.86648003166667</x:v>
      </x:c>
      <x:c r="D1459" s="14" t="s">
        <x:v>94</x:v>
      </x:c>
      <x:c r="E1459" s="15">
        <x:v>45155.3542554595</x:v>
      </x:c>
      <x:c r="F1459" t="s">
        <x:v>99</x:v>
      </x:c>
      <x:c r="G1459" s="6">
        <x:v>147.81069712486038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34.97</x:v>
      </x:c>
      <x:c r="S1459" s="8">
        <x:v>16433.259555058496</x:v>
      </x:c>
      <x:c r="T1459" s="12">
        <x:v>51957.826079592334</x:v>
      </x:c>
      <x:c r="U1459" s="12">
        <x:v>3.333333333333334</x:v>
      </x:c>
      <x:c r="V1459" s="12">
        <x:v>2500</x:v>
      </x:c>
      <x:c r="W1459" s="12">
        <x:f>NA()</x:f>
      </x:c>
    </x:row>
    <x:row r="1460">
      <x:c r="A1460">
        <x:v>132971</x:v>
      </x:c>
      <x:c r="B1460" s="1">
        <x:v>45156.43611696698</x:v>
      </x:c>
      <x:c r="C1460" s="6">
        <x:v>72.91633211166666</x:v>
      </x:c>
      <x:c r="D1460" s="14" t="s">
        <x:v>94</x:v>
      </x:c>
      <x:c r="E1460" s="15">
        <x:v>45155.3542554595</x:v>
      </x:c>
      <x:c r="F1460" t="s">
        <x:v>99</x:v>
      </x:c>
      <x:c r="G1460" s="6">
        <x:v>148.00935661926945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34.961999999999996</x:v>
      </x:c>
      <x:c r="S1460" s="8">
        <x:v>16429.127111755024</x:v>
      </x:c>
      <x:c r="T1460" s="12">
        <x:v>51957.96889824101</x:v>
      </x:c>
      <x:c r="U1460" s="12">
        <x:v>3.333333333333334</x:v>
      </x:c>
      <x:c r="V1460" s="12">
        <x:v>2500</x:v>
      </x:c>
      <x:c r="W1460" s="12">
        <x:f>NA()</x:f>
      </x:c>
    </x:row>
    <x:row r="1461">
      <x:c r="A1461">
        <x:v>132983</x:v>
      </x:c>
      <x:c r="B1461" s="1">
        <x:v>45156.436152166665</x:v>
      </x:c>
      <x:c r="C1461" s="6">
        <x:v>72.96701965833333</x:v>
      </x:c>
      <x:c r="D1461" s="14" t="s">
        <x:v>94</x:v>
      </x:c>
      <x:c r="E1461" s="15">
        <x:v>45155.3542554595</x:v>
      </x:c>
      <x:c r="F1461" t="s">
        <x:v>99</x:v>
      </x:c>
      <x:c r="G1461" s="6">
        <x:v>148.2164679236098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34.955999999999996</x:v>
      </x:c>
      <x:c r="S1461" s="8">
        <x:v>16438.098747863274</x:v>
      </x:c>
      <x:c r="T1461" s="12">
        <x:v>51957.06130303947</x:v>
      </x:c>
      <x:c r="U1461" s="12">
        <x:v>3.333333333333334</x:v>
      </x:c>
      <x:c r="V1461" s="12">
        <x:v>2500</x:v>
      </x:c>
      <x:c r="W1461" s="12">
        <x:f>NA()</x:f>
      </x:c>
    </x:row>
    <x:row r="1462">
      <x:c r="A1462">
        <x:v>132995</x:v>
      </x:c>
      <x:c r="B1462" s="1">
        <x:v>45156.43618672522</x:v>
      </x:c>
      <x:c r="C1462" s="6">
        <x:v>73.01678398666667</x:v>
      </x:c>
      <x:c r="D1462" s="14" t="s">
        <x:v>94</x:v>
      </x:c>
      <x:c r="E1462" s="15">
        <x:v>45155.3542554595</x:v>
      </x:c>
      <x:c r="F1462" t="s">
        <x:v>99</x:v>
      </x:c>
      <x:c r="G1462" s="6">
        <x:v>148.04672963227762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34.958999999999996</x:v>
      </x:c>
      <x:c r="S1462" s="8">
        <x:v>16433.965159793985</x:v>
      </x:c>
      <x:c r="T1462" s="12">
        <x:v>51959.240046471175</x:v>
      </x:c>
      <x:c r="U1462" s="12">
        <x:v>3.333333333333334</x:v>
      </x:c>
      <x:c r="V1462" s="12">
        <x:v>2500</x:v>
      </x:c>
      <x:c r="W1462" s="12">
        <x:f>NA()</x:f>
      </x:c>
    </x:row>
    <x:row r="1463">
      <x:c r="A1463">
        <x:v>133007</x:v>
      </x:c>
      <x:c r="B1463" s="1">
        <x:v>45156.436221305834</x:v>
      </x:c>
      <x:c r="C1463" s="6">
        <x:v>73.06658006</x:v>
      </x:c>
      <x:c r="D1463" s="14" t="s">
        <x:v>94</x:v>
      </x:c>
      <x:c r="E1463" s="15">
        <x:v>45155.3542554595</x:v>
      </x:c>
      <x:c r="F1463" t="s">
        <x:v>99</x:v>
      </x:c>
      <x:c r="G1463" s="6">
        <x:v>147.93895432326696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34.964999999999996</x:v>
      </x:c>
      <x:c r="S1463" s="8">
        <x:v>16436.740043988997</x:v>
      </x:c>
      <x:c r="T1463" s="12">
        <x:v>51953.44032826155</x:v>
      </x:c>
      <x:c r="U1463" s="12">
        <x:v>3.333333333333334</x:v>
      </x:c>
      <x:c r="V1463" s="12">
        <x:v>2500</x:v>
      </x:c>
      <x:c r="W1463" s="12">
        <x:f>NA()</x:f>
      </x:c>
    </x:row>
    <x:row r="1464">
      <x:c r="A1464">
        <x:v>133019</x:v>
      </x:c>
      <x:c r="B1464" s="1">
        <x:v>45156.43625589301</x:v>
      </x:c>
      <x:c r="C1464" s="6">
        <x:v>73.11638559</x:v>
      </x:c>
      <x:c r="D1464" s="14" t="s">
        <x:v>94</x:v>
      </x:c>
      <x:c r="E1464" s="15">
        <x:v>45155.3542554595</x:v>
      </x:c>
      <x:c r="F1464" t="s">
        <x:v>99</x:v>
      </x:c>
      <x:c r="G1464" s="6">
        <x:v>147.9135767943808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34.975</x:v>
      </x:c>
      <x:c r="S1464" s="8">
        <x:v>16442.3398879776</x:v>
      </x:c>
      <x:c r="T1464" s="12">
        <x:v>51952.73610413491</x:v>
      </x:c>
      <x:c r="U1464" s="12">
        <x:v>3.333333333333334</x:v>
      </x:c>
      <x:c r="V1464" s="12">
        <x:v>2500</x:v>
      </x:c>
      <x:c r="W1464" s="12">
        <x:f>NA()</x:f>
      </x:c>
    </x:row>
    <x:row r="1465">
      <x:c r="A1465">
        <x:v>133031</x:v>
      </x:c>
      <x:c r="B1465" s="1">
        <x:v>45156.43629104263</x:v>
      </x:c>
      <x:c r="C1465" s="6">
        <x:v>73.16700104666667</x:v>
      </x:c>
      <x:c r="D1465" s="14" t="s">
        <x:v>94</x:v>
      </x:c>
      <x:c r="E1465" s="15">
        <x:v>45155.3542554595</x:v>
      </x:c>
      <x:c r="F1465" t="s">
        <x:v>99</x:v>
      </x:c>
      <x:c r="G1465" s="6">
        <x:v>147.87240815143426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34.973</x:v>
      </x:c>
      <x:c r="S1465" s="8">
        <x:v>16438.928770960752</x:v>
      </x:c>
      <x:c r="T1465" s="12">
        <x:v>51961.89269174662</x:v>
      </x:c>
      <x:c r="U1465" s="12">
        <x:v>3.333333333333334</x:v>
      </x:c>
      <x:c r="V1465" s="12">
        <x:v>2500</x:v>
      </x:c>
      <x:c r="W1465" s="12">
        <x:f>NA()</x:f>
      </x:c>
    </x:row>
    <x:row r="1466">
      <x:c r="A1466">
        <x:v>133043</x:v>
      </x:c>
      <x:c r="B1466" s="1">
        <x:v>45156.43632565687</x:v>
      </x:c>
      <x:c r="C1466" s="6">
        <x:v>73.21684555333333</x:v>
      </x:c>
      <x:c r="D1466" s="14" t="s">
        <x:v>94</x:v>
      </x:c>
      <x:c r="E1466" s="15">
        <x:v>45155.3542554595</x:v>
      </x:c>
      <x:c r="F1466" t="s">
        <x:v>99</x:v>
      </x:c>
      <x:c r="G1466" s="6">
        <x:v>147.7685919585114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34.983999999999995</x:v>
      </x:c>
      <x:c r="S1466" s="8">
        <x:v>16448.367253852524</x:v>
      </x:c>
      <x:c r="T1466" s="12">
        <x:v>51953.44705869716</x:v>
      </x:c>
      <x:c r="U1466" s="12">
        <x:v>3.333333333333334</x:v>
      </x:c>
      <x:c r="V1466" s="12">
        <x:v>2500</x:v>
      </x:c>
      <x:c r="W1466" s="12">
        <x:f>NA()</x:f>
      </x:c>
    </x:row>
    <x:row r="1467">
      <x:c r="A1467">
        <x:v>133055</x:v>
      </x:c>
      <x:c r="B1467" s="1">
        <x:v>45156.43636026805</x:v>
      </x:c>
      <x:c r="C1467" s="6">
        <x:v>73.26668565833333</x:v>
      </x:c>
      <x:c r="D1467" s="14" t="s">
        <x:v>94</x:v>
      </x:c>
      <x:c r="E1467" s="15">
        <x:v>45155.3542554595</x:v>
      </x:c>
      <x:c r="F1467" t="s">
        <x:v>99</x:v>
      </x:c>
      <x:c r="G1467" s="6">
        <x:v>147.98013439335338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34.967</x:v>
      </x:c>
      <x:c r="S1467" s="8">
        <x:v>16443.773273150437</x:v>
      </x:c>
      <x:c r="T1467" s="12">
        <x:v>51958.052445521316</x:v>
      </x:c>
      <x:c r="U1467" s="12">
        <x:v>3.333333333333334</x:v>
      </x:c>
      <x:c r="V1467" s="12">
        <x:v>2500</x:v>
      </x:c>
      <x:c r="W1467" s="12">
        <x:f>NA()</x:f>
      </x:c>
    </x:row>
    <x:row r="1468">
      <x:c r="A1468">
        <x:v>133067</x:v>
      </x:c>
      <x:c r="B1468" s="1">
        <x:v>45156.436394915916</x:v>
      </x:c>
      <x:c r="C1468" s="6">
        <x:v>73.316578575</x:v>
      </x:c>
      <x:c r="D1468" s="14" t="s">
        <x:v>94</x:v>
      </x:c>
      <x:c r="E1468" s="15">
        <x:v>45155.3542554595</x:v>
      </x:c>
      <x:c r="F1468" t="s">
        <x:v>99</x:v>
      </x:c>
      <x:c r="G1468" s="6">
        <x:v>147.66962950935275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34.983999999999995</x:v>
      </x:c>
      <x:c r="S1468" s="8">
        <x:v>16448.119381286222</x:v>
      </x:c>
      <x:c r="T1468" s="12">
        <x:v>51952.451720677695</x:v>
      </x:c>
      <x:c r="U1468" s="12">
        <x:v>3.333333333333334</x:v>
      </x:c>
      <x:c r="V1468" s="12">
        <x:v>2500</x:v>
      </x:c>
      <x:c r="W1468" s="12">
        <x:f>NA()</x:f>
      </x:c>
    </x:row>
    <x:row r="1469">
      <x:c r="A1469">
        <x:v>133079</x:v>
      </x:c>
      <x:c r="B1469" s="1">
        <x:v>45156.43642953915</x:v>
      </x:c>
      <x:c r="C1469" s="6">
        <x:v>73.36643603333333</x:v>
      </x:c>
      <x:c r="D1469" s="14" t="s">
        <x:v>94</x:v>
      </x:c>
      <x:c r="E1469" s="15">
        <x:v>45155.3542554595</x:v>
      </x:c>
      <x:c r="F1469" t="s">
        <x:v>99</x:v>
      </x:c>
      <x:c r="G1469" s="6">
        <x:v>147.75615831229018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34.985</x:v>
      </x:c>
      <x:c r="S1469" s="8">
        <x:v>16451.249835800285</x:v>
      </x:c>
      <x:c r="T1469" s="12">
        <x:v>51957.74132176102</x:v>
      </x:c>
      <x:c r="U1469" s="12">
        <x:v>3.333333333333334</x:v>
      </x:c>
      <x:c r="V1469" s="12">
        <x:v>2500</x:v>
      </x:c>
      <x:c r="W1469" s="12">
        <x:f>NA()</x:f>
      </x:c>
    </x:row>
    <x:row r="1470">
      <x:c r="A1470">
        <x:v>133091</x:v>
      </x:c>
      <x:c r="B1470" s="1">
        <x:v>45156.43646466017</x:v>
      </x:c>
      <x:c r="C1470" s="6">
        <x:v>73.41701030333333</x:v>
      </x:c>
      <x:c r="D1470" s="14" t="s">
        <x:v>94</x:v>
      </x:c>
      <x:c r="E1470" s="15">
        <x:v>45155.3542554595</x:v>
      </x:c>
      <x:c r="F1470" t="s">
        <x:v>99</x:v>
      </x:c>
      <x:c r="G1470" s="6">
        <x:v>147.3846135543604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34.998999999999995</x:v>
      </x:c>
      <x:c r="S1470" s="8">
        <x:v>16453.317944514503</x:v>
      </x:c>
      <x:c r="T1470" s="12">
        <x:v>51955.000413376205</x:v>
      </x:c>
      <x:c r="U1470" s="12">
        <x:v>3.333333333333334</x:v>
      </x:c>
      <x:c r="V1470" s="12">
        <x:v>2500</x:v>
      </x:c>
      <x:c r="W1470" s="12">
        <x:f>NA()</x:f>
      </x:c>
    </x:row>
    <x:row r="1471">
      <x:c r="A1471">
        <x:v>133103</x:v>
      </x:c>
      <x:c r="B1471" s="1">
        <x:v>45156.436499346484</x:v>
      </x:c>
      <x:c r="C1471" s="6">
        <x:v>73.46695859</x:v>
      </x:c>
      <x:c r="D1471" s="14" t="s">
        <x:v>94</x:v>
      </x:c>
      <x:c r="E1471" s="15">
        <x:v>45155.3542554595</x:v>
      </x:c>
      <x:c r="F1471" t="s">
        <x:v>99</x:v>
      </x:c>
      <x:c r="G1471" s="6">
        <x:v>147.83461657986686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34.983999999999995</x:v>
      </x:c>
      <x:c r="S1471" s="8">
        <x:v>16453.53092052234</x:v>
      </x:c>
      <x:c r="T1471" s="12">
        <x:v>51958.012757083256</x:v>
      </x:c>
      <x:c r="U1471" s="12">
        <x:v>3.333333333333334</x:v>
      </x:c>
      <x:c r="V1471" s="12">
        <x:v>2500</x:v>
      </x:c>
      <x:c r="W1471" s="12">
        <x:f>NA()</x:f>
      </x:c>
    </x:row>
    <x:row r="1472">
      <x:c r="A1472">
        <x:v>133115</x:v>
      </x:c>
      <x:c r="B1472" s="1">
        <x:v>45156.43653390388</x:v>
      </x:c>
      <x:c r="C1472" s="6">
        <x:v>73.516721245</x:v>
      </x:c>
      <x:c r="D1472" s="14" t="s">
        <x:v>94</x:v>
      </x:c>
      <x:c r="E1472" s="15">
        <x:v>45155.3542554595</x:v>
      </x:c>
      <x:c r="F1472" t="s">
        <x:v>99</x:v>
      </x:c>
      <x:c r="G1472" s="6">
        <x:v>147.35551487131548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35.004</x:v>
      </x:c>
      <x:c r="S1472" s="8">
        <x:v>16454.88422924849</x:v>
      </x:c>
      <x:c r="T1472" s="12">
        <x:v>51958.468455143426</x:v>
      </x:c>
      <x:c r="U1472" s="12">
        <x:v>3.333333333333334</x:v>
      </x:c>
      <x:c r="V1472" s="12">
        <x:v>2500</x:v>
      </x:c>
      <x:c r="W1472" s="12">
        <x:f>NA()</x:f>
      </x:c>
    </x:row>
    <x:row r="1473">
      <x:c r="A1473">
        <x:v>133127</x:v>
      </x:c>
      <x:c r="B1473" s="1">
        <x:v>45156.43656857185</x:v>
      </x:c>
      <x:c r="C1473" s="6">
        <x:v>73.566643125</x:v>
      </x:c>
      <x:c r="D1473" s="14" t="s">
        <x:v>94</x:v>
      </x:c>
      <x:c r="E1473" s="15">
        <x:v>45155.3542554595</x:v>
      </x:c>
      <x:c r="F1473" t="s">
        <x:v>99</x:v>
      </x:c>
      <x:c r="G1473" s="6">
        <x:v>147.28543952901396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35.007</x:v>
      </x:c>
      <x:c r="S1473" s="8">
        <x:v>16457.95693200788</x:v>
      </x:c>
      <x:c r="T1473" s="12">
        <x:v>51960.444260546115</x:v>
      </x:c>
      <x:c r="U1473" s="12">
        <x:v>3.333333333333334</x:v>
      </x:c>
      <x:c r="V1473" s="12">
        <x:v>2500</x:v>
      </x:c>
      <x:c r="W1473" s="12">
        <x:f>NA()</x:f>
      </x:c>
    </x:row>
    <x:row r="1474">
      <x:c r="A1474">
        <x:v>133139</x:v>
      </x:c>
      <x:c r="B1474" s="1">
        <x:v>45156.43660316239</x:v>
      </x:c>
      <x:c r="C1474" s="6">
        <x:v>73.61645350333333</x:v>
      </x:c>
      <x:c r="D1474" s="14" t="s">
        <x:v>94</x:v>
      </x:c>
      <x:c r="E1474" s="15">
        <x:v>45155.3542554595</x:v>
      </x:c>
      <x:c r="F1474" t="s">
        <x:v>99</x:v>
      </x:c>
      <x:c r="G1474" s="6">
        <x:v>147.1901427962674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35.019999999999996</x:v>
      </x:c>
      <x:c r="S1474" s="8">
        <x:v>16456.964845008963</x:v>
      </x:c>
      <x:c r="T1474" s="12">
        <x:v>51959.81456845764</x:v>
      </x:c>
      <x:c r="U1474" s="12">
        <x:v>3.333333333333334</x:v>
      </x:c>
      <x:c r="V1474" s="12">
        <x:v>2500</x:v>
      </x:c>
      <x:c r="W1474" s="12">
        <x:f>NA()</x:f>
      </x:c>
    </x:row>
    <x:row r="1475">
      <x:c r="A1475">
        <x:v>133142</x:v>
      </x:c>
      <x:c r="B1475" s="1">
        <x:v>45156.43663776286</x:v>
      </x:c>
      <x:c r="C1475" s="6">
        <x:v>73.66627817666667</x:v>
      </x:c>
      <x:c r="D1475" s="14" t="s">
        <x:v>94</x:v>
      </x:c>
      <x:c r="E1475" s="15">
        <x:v>45155.3542554595</x:v>
      </x:c>
      <x:c r="F1475" t="s">
        <x:v>99</x:v>
      </x:c>
      <x:c r="G1475" s="6">
        <x:v>147.33501766845828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35.003</x:v>
      </x:c>
      <x:c r="S1475" s="8">
        <x:v>16462.399643247918</x:v>
      </x:c>
      <x:c r="T1475" s="12">
        <x:v>51956.34261592455</x:v>
      </x:c>
      <x:c r="U1475" s="12">
        <x:v>3.333333333333334</x:v>
      </x:c>
      <x:c r="V1475" s="12">
        <x:v>2500</x:v>
      </x:c>
      <x:c r="W1475" s="12">
        <x:f>NA()</x:f>
      </x:c>
    </x:row>
    <x:row r="1476">
      <x:c r="A1476">
        <x:v>133162</x:v>
      </x:c>
      <x:c r="B1476" s="1">
        <x:v>45156.43667292596</x:v>
      </x:c>
      <x:c r="C1476" s="6">
        <x:v>73.71691302833334</x:v>
      </x:c>
      <x:c r="D1476" s="14" t="s">
        <x:v>94</x:v>
      </x:c>
      <x:c r="E1476" s="15">
        <x:v>45155.3542554595</x:v>
      </x:c>
      <x:c r="F1476" t="s">
        <x:v>99</x:v>
      </x:c>
      <x:c r="G1476" s="6">
        <x:v>147.0749302134409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35.024</x:v>
      </x:c>
      <x:c r="S1476" s="8">
        <x:v>16458.784546878982</x:v>
      </x:c>
      <x:c r="T1476" s="12">
        <x:v>51955.831867399</x:v>
      </x:c>
      <x:c r="U1476" s="12">
        <x:v>3.333333333333334</x:v>
      </x:c>
      <x:c r="V1476" s="12">
        <x:v>2500</x:v>
      </x:c>
      <x:c r="W1476" s="12">
        <x:f>NA()</x:f>
      </x:c>
    </x:row>
    <x:row r="1477">
      <x:c r="A1477">
        <x:v>133175</x:v>
      </x:c>
      <x:c r="B1477" s="1">
        <x:v>45156.4367075535</x:v>
      </x:c>
      <x:c r="C1477" s="6">
        <x:v>73.76677669333333</x:v>
      </x:c>
      <x:c r="D1477" s="14" t="s">
        <x:v>94</x:v>
      </x:c>
      <x:c r="E1477" s="15">
        <x:v>45155.3542554595</x:v>
      </x:c>
      <x:c r="F1477" t="s">
        <x:v>99</x:v>
      </x:c>
      <x:c r="G1477" s="6">
        <x:v>147.06684476847738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35.022</x:v>
      </x:c>
      <x:c r="S1477" s="8">
        <x:v>16463.26421768965</x:v>
      </x:c>
      <x:c r="T1477" s="12">
        <x:v>51954.87109850032</x:v>
      </x:c>
      <x:c r="U1477" s="12">
        <x:v>3.333333333333334</x:v>
      </x:c>
      <x:c r="V1477" s="12">
        <x:v>2500</x:v>
      </x:c>
      <x:c r="W1477" s="12">
        <x:f>NA()</x:f>
      </x:c>
    </x:row>
    <x:row r="1478">
      <x:c r="A1478">
        <x:v>133187</x:v>
      </x:c>
      <x:c r="B1478" s="1">
        <x:v>45156.436742152284</x:v>
      </x:c>
      <x:c r="C1478" s="6">
        <x:v>73.816598955</x:v>
      </x:c>
      <x:c r="D1478" s="14" t="s">
        <x:v>94</x:v>
      </x:c>
      <x:c r="E1478" s="15">
        <x:v>45155.3542554595</x:v>
      </x:c>
      <x:c r="F1478" t="s">
        <x:v>99</x:v>
      </x:c>
      <x:c r="G1478" s="6">
        <x:v>147.2763906553484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35.021</x:v>
      </x:c>
      <x:c r="S1478" s="8">
        <x:v>16465.93265722347</x:v>
      </x:c>
      <x:c r="T1478" s="12">
        <x:v>51958.04320544442</x:v>
      </x:c>
      <x:c r="U1478" s="12">
        <x:v>3.333333333333334</x:v>
      </x:c>
      <x:c r="V1478" s="12">
        <x:v>2500</x:v>
      </x:c>
      <x:c r="W1478" s="12">
        <x:f>NA()</x:f>
      </x:c>
    </x:row>
    <x:row r="1479">
      <x:c r="A1479">
        <x:v>133199</x:v>
      </x:c>
      <x:c r="B1479" s="1">
        <x:v>45156.436776722</x:v>
      </x:c>
      <x:c r="C1479" s="6">
        <x:v>73.86637934</x:v>
      </x:c>
      <x:c r="D1479" s="14" t="s">
        <x:v>94</x:v>
      </x:c>
      <x:c r="E1479" s="15">
        <x:v>45155.3542554595</x:v>
      </x:c>
      <x:c r="F1479" t="s">
        <x:v>99</x:v>
      </x:c>
      <x:c r="G1479" s="6">
        <x:v>147.09920723722118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35.03</x:v>
      </x:c>
      <x:c r="S1479" s="8">
        <x:v>16471.3119626245</x:v>
      </x:c>
      <x:c r="T1479" s="12">
        <x:v>51952.50721087396</x:v>
      </x:c>
      <x:c r="U1479" s="12">
        <x:v>3.333333333333334</x:v>
      </x:c>
      <x:c r="V1479" s="12">
        <x:v>2500</x:v>
      </x:c>
      <x:c r="W1479" s="12">
        <x:f>NA()</x:f>
      </x:c>
    </x:row>
    <x:row r="1480">
      <x:c r="A1480">
        <x:v>133211</x:v>
      </x:c>
      <x:c r="B1480" s="1">
        <x:v>45156.436811830165</x:v>
      </x:c>
      <x:c r="C1480" s="6">
        <x:v>73.9169351</x:v>
      </x:c>
      <x:c r="D1480" s="14" t="s">
        <x:v>94</x:v>
      </x:c>
      <x:c r="E1480" s="15">
        <x:v>45155.3542554595</x:v>
      </x:c>
      <x:c r="F1480" t="s">
        <x:v>99</x:v>
      </x:c>
      <x:c r="G1480" s="6">
        <x:v>147.2439745229483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35.013</x:v>
      </x:c>
      <x:c r="S1480" s="8">
        <x:v>16475.4771533186</x:v>
      </x:c>
      <x:c r="T1480" s="12">
        <x:v>51956.098823255066</x:v>
      </x:c>
      <x:c r="U1480" s="12">
        <x:v>3.333333333333334</x:v>
      </x:c>
      <x:c r="V1480" s="12">
        <x:v>2500</x:v>
      </x:c>
      <x:c r="W1480" s="12">
        <x:f>NA()</x:f>
      </x:c>
    </x:row>
    <x:row r="1481">
      <x:c r="A1481">
        <x:v>133223</x:v>
      </x:c>
      <x:c r="B1481" s="1">
        <x:v>45156.436846411314</x:v>
      </x:c>
      <x:c r="C1481" s="6">
        <x:v>73.96673195</x:v>
      </x:c>
      <x:c r="D1481" s="14" t="s">
        <x:v>94</x:v>
      </x:c>
      <x:c r="E1481" s="15">
        <x:v>45155.3542554595</x:v>
      </x:c>
      <x:c r="F1481" t="s">
        <x:v>99</x:v>
      </x:c>
      <x:c r="G1481" s="6">
        <x:v>147.00549960140668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35.019</x:v>
      </x:c>
      <x:c r="S1481" s="8">
        <x:v>16477.04180587475</x:v>
      </x:c>
      <x:c r="T1481" s="12">
        <x:v>51959.400859714035</x:v>
      </x:c>
      <x:c r="U1481" s="12">
        <x:v>3.333333333333334</x:v>
      </x:c>
      <x:c r="V1481" s="12">
        <x:v>2500</x:v>
      </x:c>
      <x:c r="W1481" s="12">
        <x:f>NA()</x:f>
      </x:c>
    </x:row>
    <x:row r="1482">
      <x:c r="A1482">
        <x:v>133235</x:v>
      </x:c>
      <x:c r="B1482" s="1">
        <x:v>45156.43688104648</x:v>
      </x:c>
      <x:c r="C1482" s="6">
        <x:v>74.01660658666667</x:v>
      </x:c>
      <x:c r="D1482" s="14" t="s">
        <x:v>94</x:v>
      </x:c>
      <x:c r="E1482" s="15">
        <x:v>45155.3542554595</x:v>
      </x:c>
      <x:c r="F1482" t="s">
        <x:v>99</x:v>
      </x:c>
      <x:c r="G1482" s="6">
        <x:v>146.8856562429266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35.034</x:v>
      </x:c>
      <x:c r="S1482" s="8">
        <x:v>16477.81963876933</x:v>
      </x:c>
      <x:c r="T1482" s="12">
        <x:v>51956.33701538318</x:v>
      </x:c>
      <x:c r="U1482" s="12">
        <x:v>3.333333333333334</x:v>
      </x:c>
      <x:c r="V1482" s="12">
        <x:v>2500</x:v>
      </x:c>
      <x:c r="W1482" s="12">
        <x:f>NA()</x:f>
      </x:c>
    </x:row>
    <x:row r="1483">
      <x:c r="A1483">
        <x:v>133247</x:v>
      </x:c>
      <x:c r="B1483" s="1">
        <x:v>45156.43691563498</x:v>
      </x:c>
      <x:c r="C1483" s="6">
        <x:v>74.06641402666666</x:v>
      </x:c>
      <x:c r="D1483" s="14" t="s">
        <x:v>94</x:v>
      </x:c>
      <x:c r="E1483" s="15">
        <x:v>45155.3542554595</x:v>
      </x:c>
      <x:c r="F1483" t="s">
        <x:v>99</x:v>
      </x:c>
      <x:c r="G1483" s="6">
        <x:v>146.66768336053994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35.049</x:v>
      </x:c>
      <x:c r="S1483" s="8">
        <x:v>16478.90421919263</x:v>
      </x:c>
      <x:c r="T1483" s="12">
        <x:v>51956.39550367481</x:v>
      </x:c>
      <x:c r="U1483" s="12">
        <x:v>3.333333333333334</x:v>
      </x:c>
      <x:c r="V1483" s="12">
        <x:v>2500</x:v>
      </x:c>
      <x:c r="W1483" s="12">
        <x:f>NA()</x:f>
      </x:c>
    </x:row>
    <x:row r="1484">
      <x:c r="A1484">
        <x:v>133259</x:v>
      </x:c>
      <x:c r="B1484" s="1">
        <x:v>45156.43695028256</x:v>
      </x:c>
      <x:c r="C1484" s="6">
        <x:v>74.11630654333334</x:v>
      </x:c>
      <x:c r="D1484" s="14" t="s">
        <x:v>94</x:v>
      </x:c>
      <x:c r="E1484" s="15">
        <x:v>45155.3542554595</x:v>
      </x:c>
      <x:c r="F1484" t="s">
        <x:v>99</x:v>
      </x:c>
      <x:c r="G1484" s="6">
        <x:v>146.93131045528114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35.025</x:v>
      </x:c>
      <x:c r="S1484" s="8">
        <x:v>16485.167841948583</x:v>
      </x:c>
      <x:c r="T1484" s="12">
        <x:v>51957.21790280395</x:v>
      </x:c>
      <x:c r="U1484" s="12">
        <x:v>3.333333333333334</x:v>
      </x:c>
      <x:c r="V1484" s="12">
        <x:v>2500</x:v>
      </x:c>
      <x:c r="W1484" s="12">
        <x:f>NA()</x:f>
      </x:c>
    </x:row>
    <x:row r="1485">
      <x:c r="A1485">
        <x:v>133271</x:v>
      </x:c>
      <x:c r="B1485" s="1">
        <x:v>45156.436985450855</x:v>
      </x:c>
      <x:c r="C1485" s="6">
        <x:v>74.16694888166667</x:v>
      </x:c>
      <x:c r="D1485" s="14" t="s">
        <x:v>94</x:v>
      </x:c>
      <x:c r="E1485" s="15">
        <x:v>45155.3542554595</x:v>
      </x:c>
      <x:c r="F1485" t="s">
        <x:v>99</x:v>
      </x:c>
      <x:c r="G1485" s="6">
        <x:v>146.74277982682707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35.027</x:v>
      </x:c>
      <x:c r="S1485" s="8">
        <x:v>16484.861781593045</x:v>
      </x:c>
      <x:c r="T1485" s="12">
        <x:v>51954.85494109757</x:v>
      </x:c>
      <x:c r="U1485" s="12">
        <x:v>3.333333333333334</x:v>
      </x:c>
      <x:c r="V1485" s="12">
        <x:v>2500</x:v>
      </x:c>
      <x:c r="W1485" s="12">
        <x:f>NA()</x:f>
      </x:c>
    </x:row>
    <x:row r="1486">
      <x:c r="A1486">
        <x:v>133283</x:v>
      </x:c>
      <x:c r="B1486" s="1">
        <x:v>45156.437019988036</x:v>
      </x:c>
      <x:c r="C1486" s="6">
        <x:v>74.216682435</x:v>
      </x:c>
      <x:c r="D1486" s="14" t="s">
        <x:v>94</x:v>
      </x:c>
      <x:c r="E1486" s="15">
        <x:v>45155.3542554595</x:v>
      </x:c>
      <x:c r="F1486" t="s">
        <x:v>99</x:v>
      </x:c>
      <x:c r="G1486" s="6">
        <x:v>146.8899417511831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35.031</x:v>
      </x:c>
      <x:c r="S1486" s="8">
        <x:v>16483.922032973594</x:v>
      </x:c>
      <x:c r="T1486" s="12">
        <x:v>51958.25491511627</x:v>
      </x:c>
      <x:c r="U1486" s="12">
        <x:v>3.333333333333334</x:v>
      </x:c>
      <x:c r="V1486" s="12">
        <x:v>2500</x:v>
      </x:c>
      <x:c r="W1486" s="12">
        <x:f>NA()</x:f>
      </x:c>
    </x:row>
    <x:row r="1487">
      <x:c r="A1487">
        <x:v>133295</x:v>
      </x:c>
      <x:c r="B1487" s="1">
        <x:v>45156.43705451399</x:v>
      </x:c>
      <x:c r="C1487" s="6">
        <x:v>74.26639980333333</x:v>
      </x:c>
      <x:c r="D1487" s="14" t="s">
        <x:v>94</x:v>
      </x:c>
      <x:c r="E1487" s="15">
        <x:v>45155.3542554595</x:v>
      </x:c>
      <x:c r="F1487" t="s">
        <x:v>99</x:v>
      </x:c>
      <x:c r="G1487" s="6">
        <x:v>146.59795118993358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35.052</x:v>
      </x:c>
      <x:c r="S1487" s="8">
        <x:v>16489.8012268479</x:v>
      </x:c>
      <x:c r="T1487" s="12">
        <x:v>51957.264441677056</x:v>
      </x:c>
      <x:c r="U1487" s="12">
        <x:v>3.333333333333334</x:v>
      </x:c>
      <x:c r="V1487" s="12">
        <x:v>2500</x:v>
      </x:c>
      <x:c r="W1487" s="12">
        <x:f>NA()</x:f>
      </x:c>
    </x:row>
    <x:row r="1488">
      <x:c r="A1488">
        <x:v>133307</x:v>
      </x:c>
      <x:c r="B1488" s="1">
        <x:v>45156.43708969864</x:v>
      </x:c>
      <x:c r="C1488" s="6">
        <x:v>74.31706570166666</x:v>
      </x:c>
      <x:c r="D1488" s="14" t="s">
        <x:v>94</x:v>
      </x:c>
      <x:c r="E1488" s="15">
        <x:v>45155.3542554595</x:v>
      </x:c>
      <x:c r="F1488" t="s">
        <x:v>99</x:v>
      </x:c>
      <x:c r="G1488" s="6">
        <x:v>146.72083416549182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35.05</x:v>
      </x:c>
      <x:c r="S1488" s="8">
        <x:v>16492.08651460366</x:v>
      </x:c>
      <x:c r="T1488" s="12">
        <x:v>51954.896687658744</x:v>
      </x:c>
      <x:c r="U1488" s="12">
        <x:v>3.333333333333334</x:v>
      </x:c>
      <x:c r="V1488" s="12">
        <x:v>2500</x:v>
      </x:c>
      <x:c r="W1488" s="12">
        <x:f>NA()</x:f>
      </x:c>
    </x:row>
    <x:row r="1489">
      <x:c r="A1489">
        <x:v>133319</x:v>
      </x:c>
      <x:c r="B1489" s="1">
        <x:v>45156.43712424198</x:v>
      </x:c>
      <x:c r="C1489" s="6">
        <x:v>74.36680811833334</x:v>
      </x:c>
      <x:c r="D1489" s="14" t="s">
        <x:v>94</x:v>
      </x:c>
      <x:c r="E1489" s="15">
        <x:v>45155.3542554595</x:v>
      </x:c>
      <x:c r="F1489" t="s">
        <x:v>99</x:v>
      </x:c>
      <x:c r="G1489" s="6">
        <x:v>146.69286863479243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35.039</x:v>
      </x:c>
      <x:c r="S1489" s="8">
        <x:v>16493.526342599944</x:v>
      </x:c>
      <x:c r="T1489" s="12">
        <x:v>51956.90306340803</x:v>
      </x:c>
      <x:c r="U1489" s="12">
        <x:v>3.333333333333334</x:v>
      </x:c>
      <x:c r="V1489" s="12">
        <x:v>2500</x:v>
      </x:c>
      <x:c r="W1489" s="12">
        <x:f>NA()</x:f>
      </x:c>
    </x:row>
    <x:row r="1490">
      <x:c r="A1490">
        <x:v>133331</x:v>
      </x:c>
      <x:c r="B1490" s="1">
        <x:v>45156.43715882331</x:v>
      </x:c>
      <x:c r="C1490" s="6">
        <x:v>74.41660523333333</x:v>
      </x:c>
      <x:c r="D1490" s="14" t="s">
        <x:v>94</x:v>
      </x:c>
      <x:c r="E1490" s="15">
        <x:v>45155.3542554595</x:v>
      </x:c>
      <x:c r="F1490" t="s">
        <x:v>99</x:v>
      </x:c>
      <x:c r="G1490" s="6">
        <x:v>146.6596237308123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35.047</x:v>
      </x:c>
      <x:c r="S1490" s="8">
        <x:v>16490.439421465253</x:v>
      </x:c>
      <x:c r="T1490" s="12">
        <x:v>51954.94538459738</x:v>
      </x:c>
      <x:c r="U1490" s="12">
        <x:v>3.333333333333334</x:v>
      </x:c>
      <x:c r="V1490" s="12">
        <x:v>2500</x:v>
      </x:c>
      <x:c r="W1490" s="12">
        <x:f>NA()</x:f>
      </x:c>
    </x:row>
    <x:row r="1491">
      <x:c r="A1491">
        <x:v>133334</x:v>
      </x:c>
      <x:c r="B1491" s="1">
        <x:v>45156.43719337544</x:v>
      </x:c>
      <x:c r="C1491" s="6">
        <x:v>74.46636028333333</x:v>
      </x:c>
      <x:c r="D1491" s="14" t="s">
        <x:v>94</x:v>
      </x:c>
      <x:c r="E1491" s="15">
        <x:v>45155.3542554595</x:v>
      </x:c>
      <x:c r="F1491" t="s">
        <x:v>99</x:v>
      </x:c>
      <x:c r="G1491" s="6">
        <x:v>146.70042515156783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35.049</x:v>
      </x:c>
      <x:c r="S1491" s="8">
        <x:v>16493.71473916081</x:v>
      </x:c>
      <x:c r="T1491" s="12">
        <x:v>51957.35035864539</x:v>
      </x:c>
      <x:c r="U1491" s="12">
        <x:v>3.333333333333334</x:v>
      </x:c>
      <x:c r="V1491" s="12">
        <x:v>2500</x:v>
      </x:c>
      <x:c r="W1491" s="12">
        <x:f>NA()</x:f>
      </x:c>
    </x:row>
    <x:row r="1492">
      <x:c r="A1492">
        <x:v>133346</x:v>
      </x:c>
      <x:c r="B1492" s="1">
        <x:v>45156.43722851142</x:v>
      </x:c>
      <x:c r="C1492" s="6">
        <x:v>74.51695611833334</x:v>
      </x:c>
      <x:c r="D1492" s="14" t="s">
        <x:v>94</x:v>
      </x:c>
      <x:c r="E1492" s="15">
        <x:v>45155.3542554595</x:v>
      </x:c>
      <x:c r="F1492" t="s">
        <x:v>99</x:v>
      </x:c>
      <x:c r="G1492" s="6">
        <x:v>146.7740146418094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35.050999999999995</x:v>
      </x:c>
      <x:c r="S1492" s="8">
        <x:v>16499.269850120163</x:v>
      </x:c>
      <x:c r="T1492" s="12">
        <x:v>51956.57057493672</x:v>
      </x:c>
      <x:c r="U1492" s="12">
        <x:v>3.333333333333334</x:v>
      </x:c>
      <x:c r="V1492" s="12">
        <x:v>2500</x:v>
      </x:c>
      <x:c r="W1492" s="12">
        <x:f>NA()</x:f>
      </x:c>
    </x:row>
    <x:row r="1493">
      <x:c r="A1493">
        <x:v>133364</x:v>
      </x:c>
      <x:c r="B1493" s="1">
        <x:v>45156.437263016465</x:v>
      </x:c>
      <x:c r="C1493" s="6">
        <x:v>74.56664336166666</x:v>
      </x:c>
      <x:c r="D1493" s="14" t="s">
        <x:v>94</x:v>
      </x:c>
      <x:c r="E1493" s="15">
        <x:v>45155.3542554595</x:v>
      </x:c>
      <x:c r="F1493" t="s">
        <x:v>99</x:v>
      </x:c>
      <x:c r="G1493" s="6">
        <x:v>146.17553119068978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35.080999999999996</x:v>
      </x:c>
      <x:c r="S1493" s="8">
        <x:v>16504.986804581677</x:v>
      </x:c>
      <x:c r="T1493" s="12">
        <x:v>51956.562168209006</x:v>
      </x:c>
      <x:c r="U1493" s="12">
        <x:v>3.333333333333334</x:v>
      </x:c>
      <x:c r="V1493" s="12">
        <x:v>2500</x:v>
      </x:c>
      <x:c r="W1493" s="12">
        <x:f>NA()</x:f>
      </x:c>
    </x:row>
    <x:row r="1494">
      <x:c r="A1494">
        <x:v>133379</x:v>
      </x:c>
      <x:c r="B1494" s="1">
        <x:v>45156.43729759738</x:v>
      </x:c>
      <x:c r="C1494" s="6">
        <x:v>74.61643989</x:v>
      </x:c>
      <x:c r="D1494" s="14" t="s">
        <x:v>94</x:v>
      </x:c>
      <x:c r="E1494" s="15">
        <x:v>45155.3542554595</x:v>
      </x:c>
      <x:c r="F1494" t="s">
        <x:v>99</x:v>
      </x:c>
      <x:c r="G1494" s="6">
        <x:v>146.23653567732634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35.083999999999996</x:v>
      </x:c>
      <x:c r="S1494" s="8">
        <x:v>16509.819137112274</x:v>
      </x:c>
      <x:c r="T1494" s="12">
        <x:v>51954.774346257866</x:v>
      </x:c>
      <x:c r="U1494" s="12">
        <x:v>3.333333333333334</x:v>
      </x:c>
      <x:c r="V1494" s="12">
        <x:v>2500</x:v>
      </x:c>
      <x:c r="W1494" s="12">
        <x:f>NA()</x:f>
      </x:c>
    </x:row>
    <x:row r="1495">
      <x:c r="A1495">
        <x:v>133391</x:v>
      </x:c>
      <x:c r="B1495" s="1">
        <x:v>45156.437332257636</x:v>
      </x:c>
      <x:c r="C1495" s="6">
        <x:v>74.66635066333333</x:v>
      </x:c>
      <x:c r="D1495" s="14" t="s">
        <x:v>94</x:v>
      </x:c>
      <x:c r="E1495" s="15">
        <x:v>45155.3542554595</x:v>
      </x:c>
      <x:c r="F1495" t="s">
        <x:v>99</x:v>
      </x:c>
      <x:c r="G1495" s="6">
        <x:v>146.62213286988901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35.058</x:v>
      </x:c>
      <x:c r="S1495" s="8">
        <x:v>16510.38271289454</x:v>
      </x:c>
      <x:c r="T1495" s="12">
        <x:v>51956.738303155405</x:v>
      </x:c>
      <x:c r="U1495" s="12">
        <x:v>3.333333333333334</x:v>
      </x:c>
      <x:c r="V1495" s="12">
        <x:v>2500</x:v>
      </x:c>
      <x:c r="W1495" s="12">
        <x:f>NA()</x:f>
      </x:c>
    </x:row>
    <x:row r="1496">
      <x:c r="A1496">
        <x:v>133398</x:v>
      </x:c>
      <x:c r="B1496" s="1">
        <x:v>45156.437367439336</x:v>
      </x:c>
      <x:c r="C1496" s="6">
        <x:v>74.71701230166667</x:v>
      </x:c>
      <x:c r="D1496" s="14" t="s">
        <x:v>94</x:v>
      </x:c>
      <x:c r="E1496" s="15">
        <x:v>45155.3542554595</x:v>
      </x:c>
      <x:c r="F1496" t="s">
        <x:v>99</x:v>
      </x:c>
      <x:c r="G1496" s="6">
        <x:v>146.45810052647548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35.065999999999995</x:v>
      </x:c>
      <x:c r="S1496" s="8">
        <x:v>16508.742571152532</x:v>
      </x:c>
      <x:c r="T1496" s="12">
        <x:v>51954.54746294477</x:v>
      </x:c>
      <x:c r="U1496" s="12">
        <x:v>3.333333333333334</x:v>
      </x:c>
      <x:c r="V1496" s="12">
        <x:v>2500</x:v>
      </x:c>
      <x:c r="W1496" s="12">
        <x:f>NA()</x:f>
      </x:c>
    </x:row>
    <x:row r="1497">
      <x:c r="A1497">
        <x:v>133415</x:v>
      </x:c>
      <x:c r="B1497" s="1">
        <x:v>45156.43740198848</x:v>
      </x:c>
      <x:c r="C1497" s="6">
        <x:v>74.76676307</x:v>
      </x:c>
      <x:c r="D1497" s="14" t="s">
        <x:v>94</x:v>
      </x:c>
      <x:c r="E1497" s="15">
        <x:v>45155.3542554595</x:v>
      </x:c>
      <x:c r="F1497" t="s">
        <x:v>99</x:v>
      </x:c>
      <x:c r="G1497" s="6">
        <x:v>146.28574156036052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35.08</x:v>
      </x:c>
      <x:c r="S1497" s="8">
        <x:v>16507.67406465499</x:v>
      </x:c>
      <x:c r="T1497" s="12">
        <x:v>51951.084988747585</x:v>
      </x:c>
      <x:c r="U1497" s="12">
        <x:v>3.333333333333334</x:v>
      </x:c>
      <x:c r="V1497" s="12">
        <x:v>2500</x:v>
      </x:c>
      <x:c r="W1497" s="12">
        <x:f>NA()</x:f>
      </x:c>
    </x:row>
    <x:row r="1498">
      <x:c r="A1498">
        <x:v>133427</x:v>
      </x:c>
      <x:c r="B1498" s="1">
        <x:v>45156.43743653847</x:v>
      </x:c>
      <x:c r="C1498" s="6">
        <x:v>74.81651506333333</x:v>
      </x:c>
      <x:c r="D1498" s="14" t="s">
        <x:v>94</x:v>
      </x:c>
      <x:c r="E1498" s="15">
        <x:v>45155.3542554595</x:v>
      </x:c>
      <x:c r="F1498" t="s">
        <x:v>99</x:v>
      </x:c>
      <x:c r="G1498" s="6">
        <x:v>146.18309603803831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35.091</x:v>
      </x:c>
      <x:c r="S1498" s="8">
        <x:v>16510.974771028847</x:v>
      </x:c>
      <x:c r="T1498" s="12">
        <x:v>51960.510554134744</x:v>
      </x:c>
      <x:c r="U1498" s="12">
        <x:v>3.333333333333334</x:v>
      </x:c>
      <x:c r="V1498" s="12">
        <x:v>2500</x:v>
      </x:c>
      <x:c r="W1498" s="12">
        <x:f>NA()</x:f>
      </x:c>
    </x:row>
    <x:row r="1499">
      <x:c r="A1499">
        <x:v>133439</x:v>
      </x:c>
      <x:c r="B1499" s="1">
        <x:v>45156.43747112441</x:v>
      </x:c>
      <x:c r="C1499" s="6">
        <x:v>74.86631880166667</x:v>
      </x:c>
      <x:c r="D1499" s="14" t="s">
        <x:v>94</x:v>
      </x:c>
      <x:c r="E1499" s="15">
        <x:v>45155.3542554595</x:v>
      </x:c>
      <x:c r="F1499" t="s">
        <x:v>99</x:v>
      </x:c>
      <x:c r="G1499" s="6">
        <x:v>146.19964278623613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35.086999999999996</x:v>
      </x:c>
      <x:c r="S1499" s="8">
        <x:v>16516.121151949537</x:v>
      </x:c>
      <x:c r="T1499" s="12">
        <x:v>51956.52449827387</x:v>
      </x:c>
      <x:c r="U1499" s="12">
        <x:v>3.333333333333334</x:v>
      </x:c>
      <x:c r="V1499" s="12">
        <x:v>2500</x:v>
      </x:c>
      <x:c r="W1499" s="12">
        <x:f>NA()</x:f>
      </x:c>
    </x:row>
    <x:row r="1500">
      <x:c r="A1500">
        <x:v>133446</x:v>
      </x:c>
      <x:c r="B1500" s="1">
        <x:v>45156.43750628735</x:v>
      </x:c>
      <x:c r="C1500" s="6">
        <x:v>74.91695345166667</x:v>
      </x:c>
      <x:c r="D1500" s="14" t="s">
        <x:v>94</x:v>
      </x:c>
      <x:c r="E1500" s="15">
        <x:v>45155.3542554595</x:v>
      </x:c>
      <x:c r="F1500" t="s">
        <x:v>99</x:v>
      </x:c>
      <x:c r="G1500" s="6">
        <x:v>146.1991923496162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35.095</x:v>
      </x:c>
      <x:c r="S1500" s="8">
        <x:v>16517.397766273392</x:v>
      </x:c>
      <x:c r="T1500" s="12">
        <x:v>51959.978109412434</x:v>
      </x:c>
      <x:c r="U1500" s="12">
        <x:v>3.333333333333334</x:v>
      </x:c>
      <x:c r="V1500" s="12">
        <x:v>2500</x:v>
      </x:c>
      <x:c r="W1500" s="12">
        <x:f>NA()</x:f>
      </x:c>
    </x:row>
    <x:row r="1501">
      <x:c r="A1501">
        <x:v>133458</x:v>
      </x:c>
      <x:c r="B1501" s="1">
        <x:v>45156.43754096239</x:v>
      </x:c>
      <x:c r="C1501" s="6">
        <x:v>74.96688549666666</x:v>
      </x:c>
      <x:c r="D1501" s="14" t="s">
        <x:v>94</x:v>
      </x:c>
      <x:c r="E1501" s="15">
        <x:v>45155.3542554595</x:v>
      </x:c>
      <x:c r="F1501" t="s">
        <x:v>99</x:v>
      </x:c>
      <x:c r="G1501" s="6">
        <x:v>146.1500199319271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35.099</x:v>
      </x:c>
      <x:c r="S1501" s="8">
        <x:v>16522.415424039194</x:v>
      </x:c>
      <x:c r="T1501" s="12">
        <x:v>51954.15809328201</x:v>
      </x:c>
      <x:c r="U1501" s="12">
        <x:v>3.333333333333334</x:v>
      </x:c>
      <x:c r="V1501" s="12">
        <x:v>2500</x:v>
      </x:c>
      <x:c r="W1501" s="12">
        <x:f>NA()</x:f>
      </x:c>
    </x:row>
    <x:row r="1502">
      <x:c r="A1502">
        <x:v>133475</x:v>
      </x:c>
      <x:c r="B1502" s="1">
        <x:v>45156.43757558252</x:v>
      </x:c>
      <x:c r="C1502" s="6">
        <x:v>75.01673848666667</x:v>
      </x:c>
      <x:c r="D1502" s="14" t="s">
        <x:v>94</x:v>
      </x:c>
      <x:c r="E1502" s="15">
        <x:v>45155.3542554595</x:v>
      </x:c>
      <x:c r="F1502" t="s">
        <x:v>99</x:v>
      </x:c>
      <x:c r="G1502" s="6">
        <x:v>146.1873473496513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35.088</x:v>
      </x:c>
      <x:c r="S1502" s="8">
        <x:v>16524.74791638499</x:v>
      </x:c>
      <x:c r="T1502" s="12">
        <x:v>51964.8092706609</x:v>
      </x:c>
      <x:c r="U1502" s="12">
        <x:v>3.333333333333334</x:v>
      </x:c>
      <x:c r="V1502" s="12">
        <x:v>2500</x:v>
      </x:c>
      <x:c r="W1502" s="12">
        <x:f>NA()</x:f>
      </x:c>
    </x:row>
    <x:row r="1503">
      <x:c r="A1503">
        <x:v>133487</x:v>
      </x:c>
      <x:c r="B1503" s="1">
        <x:v>45156.43761015742</x:v>
      </x:c>
      <x:c r="C1503" s="6">
        <x:v>75.06652635</x:v>
      </x:c>
      <x:c r="D1503" s="14" t="s">
        <x:v>94</x:v>
      </x:c>
      <x:c r="E1503" s="15">
        <x:v>45155.3542554595</x:v>
      </x:c>
      <x:c r="F1503" t="s">
        <x:v>99</x:v>
      </x:c>
      <x:c r="G1503" s="6">
        <x:v>146.1500199319271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35.099</x:v>
      </x:c>
      <x:c r="S1503" s="8">
        <x:v>16527.912861822657</x:v>
      </x:c>
      <x:c r="T1503" s="12">
        <x:v>51951.35378498104</x:v>
      </x:c>
      <x:c r="U1503" s="12">
        <x:v>3.333333333333334</x:v>
      </x:c>
      <x:c r="V1503" s="12">
        <x:v>2500</x:v>
      </x:c>
      <x:c r="W1503" s="12">
        <x:f>NA()</x:f>
      </x:c>
    </x:row>
    <x:row r="1504">
      <x:c r="A1504">
        <x:v>133499</x:v>
      </x:c>
      <x:c r="B1504" s="1">
        <x:v>45156.43764524176</x:v>
      </x:c>
      <x:c r="C1504" s="6">
        <x:v>75.11704778666666</x:v>
      </x:c>
      <x:c r="D1504" s="14" t="s">
        <x:v>94</x:v>
      </x:c>
      <x:c r="E1504" s="15">
        <x:v>45155.3542554595</x:v>
      </x:c>
      <x:c r="F1504" t="s">
        <x:v>99</x:v>
      </x:c>
      <x:c r="G1504" s="6">
        <x:v>145.87988482371335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35.120999999999995</x:v>
      </x:c>
      <x:c r="S1504" s="8">
        <x:v>16529.934207032566</x:v>
      </x:c>
      <x:c r="T1504" s="12">
        <x:v>51953.525094873614</x:v>
      </x:c>
      <x:c r="U1504" s="12">
        <x:v>3.333333333333334</x:v>
      </x:c>
      <x:c r="V1504" s="12">
        <x:v>2500</x:v>
      </x:c>
      <x:c r="W1504" s="12">
        <x:f>NA()</x:f>
      </x:c>
    </x:row>
    <x:row r="1505">
      <x:c r="A1505">
        <x:v>133511</x:v>
      </x:c>
      <x:c r="B1505" s="1">
        <x:v>45156.43767976556</x:v>
      </x:c>
      <x:c r="C1505" s="6">
        <x:v>75.16676206333334</x:v>
      </x:c>
      <x:c r="D1505" s="14" t="s">
        <x:v>94</x:v>
      </x:c>
      <x:c r="E1505" s="15">
        <x:v>45155.3542554595</x:v>
      </x:c>
      <x:c r="F1505" t="s">
        <x:v>99</x:v>
      </x:c>
      <x:c r="G1505" s="6">
        <x:v>145.96577945815335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35.114</x:v>
      </x:c>
      <x:c r="S1505" s="8">
        <x:v>16527.660641827657</x:v>
      </x:c>
      <x:c r="T1505" s="12">
        <x:v>51947.877213516455</x:v>
      </x:c>
      <x:c r="U1505" s="12">
        <x:v>3.333333333333334</x:v>
      </x:c>
      <x:c r="V1505" s="12">
        <x:v>2500</x:v>
      </x:c>
      <x:c r="W1505" s="12">
        <x:f>NA()</x:f>
      </x:c>
    </x:row>
    <x:row r="1506">
      <x:c r="A1506">
        <x:v>133523</x:v>
      </x:c>
      <x:c r="B1506" s="1">
        <x:v>45156.43771443952</x:v>
      </x:c>
      <x:c r="C1506" s="6">
        <x:v>75.21669256333334</x:v>
      </x:c>
      <x:c r="D1506" s="14" t="s">
        <x:v>94</x:v>
      </x:c>
      <x:c r="E1506" s="15">
        <x:v>45155.3542554595</x:v>
      </x:c>
      <x:c r="F1506" t="s">
        <x:v>99</x:v>
      </x:c>
      <x:c r="G1506" s="6">
        <x:v>145.92896091169925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35.117</x:v>
      </x:c>
      <x:c r="S1506" s="8">
        <x:v>16532.057463180903</x:v>
      </x:c>
      <x:c r="T1506" s="12">
        <x:v>51950.0043409431</x:v>
      </x:c>
      <x:c r="U1506" s="12">
        <x:v>3.333333333333334</x:v>
      </x:c>
      <x:c r="V1506" s="12">
        <x:v>2500</x:v>
      </x:c>
      <x:c r="W1506" s="12">
        <x:f>NA()</x:f>
      </x:c>
    </x:row>
    <x:row r="1507">
      <x:c r="A1507">
        <x:v>133526</x:v>
      </x:c>
      <x:c r="B1507" s="1">
        <x:v>45156.43774899701</x:v>
      </x:c>
      <x:c r="C1507" s="6">
        <x:v>75.26645535666667</x:v>
      </x:c>
      <x:c r="D1507" s="14" t="s">
        <x:v>94</x:v>
      </x:c>
      <x:c r="E1507" s="15">
        <x:v>45155.3542554595</x:v>
      </x:c>
      <x:c r="F1507" t="s">
        <x:v>99</x:v>
      </x:c>
      <x:c r="G1507" s="6">
        <x:v>145.62762541652341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35.123</x:v>
      </x:c>
      <x:c r="S1507" s="8">
        <x:v>16536.10713904225</x:v>
      </x:c>
      <x:c r="T1507" s="12">
        <x:v>51958.64581224986</x:v>
      </x:c>
      <x:c r="U1507" s="12">
        <x:v>3.333333333333334</x:v>
      </x:c>
      <x:c r="V1507" s="12">
        <x:v>2500</x:v>
      </x:c>
      <x:c r="W1507" s="12">
        <x:f>NA()</x:f>
      </x:c>
    </x:row>
    <x:row r="1508">
      <x:c r="A1508">
        <x:v>133543</x:v>
      </x:c>
      <x:c r="B1508" s="1">
        <x:v>45156.43778414204</x:v>
      </x:c>
      <x:c r="C1508" s="6">
        <x:v>75.31706420833333</x:v>
      </x:c>
      <x:c r="D1508" s="14" t="s">
        <x:v>94</x:v>
      </x:c>
      <x:c r="E1508" s="15">
        <x:v>45155.3542554595</x:v>
      </x:c>
      <x:c r="F1508" t="s">
        <x:v>99</x:v>
      </x:c>
      <x:c r="G1508" s="6">
        <x:v>145.74121095144443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35.126999999999995</x:v>
      </x:c>
      <x:c r="S1508" s="8">
        <x:v>16531.91303489173</x:v>
      </x:c>
      <x:c r="T1508" s="12">
        <x:v>51958.645428168646</x:v>
      </x:c>
      <x:c r="U1508" s="12">
        <x:v>3.333333333333334</x:v>
      </x:c>
      <x:c r="V1508" s="12">
        <x:v>2500</x:v>
      </x:c>
      <x:c r="W1508" s="12">
        <x:f>NA()</x:f>
      </x:c>
    </x:row>
    <x:row r="1509">
      <x:c r="A1509">
        <x:v>133559</x:v>
      </x:c>
      <x:c r="B1509" s="1">
        <x:v>45156.43781869048</x:v>
      </x:c>
      <x:c r="C1509" s="6">
        <x:v>75.36681395333333</x:v>
      </x:c>
      <x:c r="D1509" s="14" t="s">
        <x:v>94</x:v>
      </x:c>
      <x:c r="E1509" s="15">
        <x:v>45155.3542554595</x:v>
      </x:c>
      <x:c r="F1509" t="s">
        <x:v>99</x:v>
      </x:c>
      <x:c r="G1509" s="6">
        <x:v>145.77040967669092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35.114</x:v>
      </x:c>
      <x:c r="S1509" s="8">
        <x:v>16536.219650968076</x:v>
      </x:c>
      <x:c r="T1509" s="12">
        <x:v>51957.17437636162</x:v>
      </x:c>
      <x:c r="U1509" s="12">
        <x:v>3.333333333333334</x:v>
      </x:c>
      <x:c r="V1509" s="12">
        <x:v>2500</x:v>
      </x:c>
      <x:c r="W1509" s="12">
        <x:f>NA()</x:f>
      </x:c>
    </x:row>
    <x:row r="1510">
      <x:c r="A1510">
        <x:v>133571</x:v>
      </x:c>
      <x:c r="B1510" s="1">
        <x:v>45156.437853301846</x:v>
      </x:c>
      <x:c r="C1510" s="6">
        <x:v>75.41665430833334</x:v>
      </x:c>
      <x:c r="D1510" s="14" t="s">
        <x:v>94</x:v>
      </x:c>
      <x:c r="E1510" s="15">
        <x:v>45155.3542554595</x:v>
      </x:c>
      <x:c r="F1510" t="s">
        <x:v>99</x:v>
      </x:c>
      <x:c r="G1510" s="6">
        <x:v>145.72138497128736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35.117999999999995</x:v>
      </x:c>
      <x:c r="S1510" s="8">
        <x:v>16540.428823629398</x:v>
      </x:c>
      <x:c r="T1510" s="12">
        <x:v>51958.168406318146</x:v>
      </x:c>
      <x:c r="U1510" s="12">
        <x:v>3.333333333333334</x:v>
      </x:c>
      <x:c r="V1510" s="12">
        <x:v>2500</x:v>
      </x:c>
      <x:c r="W1510" s="12">
        <x:f>NA()</x:f>
      </x:c>
    </x:row>
    <x:row r="1511">
      <x:c r="A1511">
        <x:v>133583</x:v>
      </x:c>
      <x:c r="B1511" s="1">
        <x:v>45156.43788790853</x:v>
      </x:c>
      <x:c r="C1511" s="6">
        <x:v>75.466487945</x:v>
      </x:c>
      <x:c r="D1511" s="14" t="s">
        <x:v>94</x:v>
      </x:c>
      <x:c r="E1511" s="15">
        <x:v>45155.3542554595</x:v>
      </x:c>
      <x:c r="F1511" t="s">
        <x:v>99</x:v>
      </x:c>
      <x:c r="G1511" s="6">
        <x:v>145.85112793481508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35.126</x:v>
      </x:c>
      <x:c r="S1511" s="8">
        <x:v>16546.233382306003</x:v>
      </x:c>
      <x:c r="T1511" s="12">
        <x:v>51957.69611515744</x:v>
      </x:c>
      <x:c r="U1511" s="12">
        <x:v>3.333333333333334</x:v>
      </x:c>
      <x:c r="V1511" s="12">
        <x:v>2500</x:v>
      </x:c>
      <x:c r="W1511" s="12">
        <x:f>NA()</x:f>
      </x:c>
    </x:row>
    <x:row r="1512">
      <x:c r="A1512">
        <x:v>133595</x:v>
      </x:c>
      <x:c r="B1512" s="1">
        <x:v>45156.43792252379</x:v>
      </x:c>
      <x:c r="C1512" s="6">
        <x:v>75.51633392166667</x:v>
      </x:c>
      <x:c r="D1512" s="14" t="s">
        <x:v>94</x:v>
      </x:c>
      <x:c r="E1512" s="15">
        <x:v>45155.3542554595</x:v>
      </x:c>
      <x:c r="F1512" t="s">
        <x:v>99</x:v>
      </x:c>
      <x:c r="G1512" s="6">
        <x:v>145.42760328298635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35.141999999999996</x:v>
      </x:c>
      <x:c r="S1512" s="8">
        <x:v>16549.46090094228</x:v>
      </x:c>
      <x:c r="T1512" s="12">
        <x:v>51960.71104377731</x:v>
      </x:c>
      <x:c r="U1512" s="12">
        <x:v>3.333333333333334</x:v>
      </x:c>
      <x:c r="V1512" s="12">
        <x:v>2500</x:v>
      </x:c>
      <x:c r="W1512" s="12">
        <x:f>NA()</x:f>
      </x:c>
    </x:row>
    <x:row r="1513">
      <x:c r="A1513">
        <x:v>133602</x:v>
      </x:c>
      <x:c r="B1513" s="1">
        <x:v>45156.43795777685</x:v>
      </x:c>
      <x:c r="C1513" s="6">
        <x:v>75.567098325</x:v>
      </x:c>
      <x:c r="D1513" s="14" t="s">
        <x:v>94</x:v>
      </x:c>
      <x:c r="E1513" s="15">
        <x:v>45155.3542554595</x:v>
      </x:c>
      <x:c r="F1513" t="s">
        <x:v>99</x:v>
      </x:c>
      <x:c r="G1513" s="6">
        <x:v>145.55371670131973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35.137</x:v>
      </x:c>
      <x:c r="S1513" s="8">
        <x:v>16548.933770229305</x:v>
      </x:c>
      <x:c r="T1513" s="12">
        <x:v>51959.23333150455</x:v>
      </x:c>
      <x:c r="U1513" s="12">
        <x:v>3.333333333333334</x:v>
      </x:c>
      <x:c r="V1513" s="12">
        <x:v>2500</x:v>
      </x:c>
      <x:c r="W1513" s="12">
        <x:f>NA()</x:f>
      </x:c>
    </x:row>
    <x:row r="1514">
      <x:c r="A1514">
        <x:v>133619</x:v>
      </x:c>
      <x:c r="B1514" s="1">
        <x:v>45156.437992365725</x:v>
      </x:c>
      <x:c r="C1514" s="6">
        <x:v>75.61690630333334</x:v>
      </x:c>
      <x:c r="D1514" s="14" t="s">
        <x:v>94</x:v>
      </x:c>
      <x:c r="E1514" s="15">
        <x:v>45155.3542554595</x:v>
      </x:c>
      <x:c r="F1514" t="s">
        <x:v>99</x:v>
      </x:c>
      <x:c r="G1514" s="6">
        <x:v>145.40737667345684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35.141</x:v>
      </x:c>
      <x:c r="S1514" s="8">
        <x:v>16548.225789061074</x:v>
      </x:c>
      <x:c r="T1514" s="12">
        <x:v>51957.75967284022</x:v>
      </x:c>
      <x:c r="U1514" s="12">
        <x:v>3.333333333333334</x:v>
      </x:c>
      <x:c r="V1514" s="12">
        <x:v>2500</x:v>
      </x:c>
      <x:c r="W1514" s="12">
        <x:f>NA()</x:f>
      </x:c>
    </x:row>
    <x:row r="1515">
      <x:c r="A1515">
        <x:v>133631</x:v>
      </x:c>
      <x:c r="B1515" s="1">
        <x:v>45156.438026887205</x:v>
      </x:c>
      <x:c r="C1515" s="6">
        <x:v>75.66661722833334</x:v>
      </x:c>
      <x:c r="D1515" s="14" t="s">
        <x:v>94</x:v>
      </x:c>
      <x:c r="E1515" s="15">
        <x:v>45155.3542554595</x:v>
      </x:c>
      <x:c r="F1515" t="s">
        <x:v>99</x:v>
      </x:c>
      <x:c r="G1515" s="6">
        <x:v>145.16684641900375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35.166</x:v>
      </x:c>
      <x:c r="S1515" s="8">
        <x:v>16550.03523353159</x:v>
      </x:c>
      <x:c r="T1515" s="12">
        <x:v>51965.82796972386</x:v>
      </x:c>
      <x:c r="U1515" s="12">
        <x:v>3.333333333333334</x:v>
      </x:c>
      <x:c r="V1515" s="12">
        <x:v>2500</x:v>
      </x:c>
      <x:c r="W1515" s="12">
        <x:f>NA()</x:f>
      </x:c>
    </x:row>
    <x:row r="1516">
      <x:c r="A1516">
        <x:v>133643</x:v>
      </x:c>
      <x:c r="B1516" s="1">
        <x:v>45156.43806149813</x:v>
      </x:c>
      <x:c r="C1516" s="6">
        <x:v>75.71645697</x:v>
      </x:c>
      <x:c r="D1516" s="14" t="s">
        <x:v>94</x:v>
      </x:c>
      <x:c r="E1516" s="15">
        <x:v>45155.3542554595</x:v>
      </x:c>
      <x:c r="F1516" t="s">
        <x:v>99</x:v>
      </x:c>
      <x:c r="G1516" s="6">
        <x:v>145.37025970376064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35.152</x:v>
      </x:c>
      <x:c r="S1516" s="8">
        <x:v>16553.54856800608</x:v>
      </x:c>
      <x:c r="T1516" s="12">
        <x:v>51961.946070112426</x:v>
      </x:c>
      <x:c r="U1516" s="12">
        <x:v>3.333333333333334</x:v>
      </x:c>
      <x:c r="V1516" s="12">
        <x:v>2500</x:v>
      </x:c>
      <x:c r="W1516" s="12">
        <x:f>NA()</x:f>
      </x:c>
    </x:row>
    <x:row r="1517">
      <x:c r="A1517">
        <x:v>133650</x:v>
      </x:c>
      <x:c r="B1517" s="1">
        <x:v>45156.438096622165</x:v>
      </x:c>
      <x:c r="C1517" s="6">
        <x:v>75.767035585</x:v>
      </x:c>
      <x:c r="D1517" s="14" t="s">
        <x:v>94</x:v>
      </x:c>
      <x:c r="E1517" s="15">
        <x:v>45155.3542554595</x:v>
      </x:c>
      <x:c r="F1517" t="s">
        <x:v>99</x:v>
      </x:c>
      <x:c r="G1517" s="6">
        <x:v>145.24430824608714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35.157</x:v>
      </x:c>
      <x:c r="S1517" s="8">
        <x:v>16555.95109995564</x:v>
      </x:c>
      <x:c r="T1517" s="12">
        <x:v>51960.13121269536</x:v>
      </x:c>
      <x:c r="U1517" s="12">
        <x:v>3.333333333333334</x:v>
      </x:c>
      <x:c r="V1517" s="12">
        <x:v>2500</x:v>
      </x:c>
      <x:c r="W1517" s="12">
        <x:f>NA()</x:f>
      </x:c>
    </x:row>
    <x:row r="1518">
      <x:c r="A1518">
        <x:v>133667</x:v>
      </x:c>
      <x:c r="B1518" s="1">
        <x:v>45156.43813120553</x:v>
      </x:c>
      <x:c r="C1518" s="6">
        <x:v>75.81683561666667</x:v>
      </x:c>
      <x:c r="D1518" s="14" t="s">
        <x:v>94</x:v>
      </x:c>
      <x:c r="E1518" s="15">
        <x:v>45155.3542554595</x:v>
      </x:c>
      <x:c r="F1518" t="s">
        <x:v>99</x:v>
      </x:c>
      <x:c r="G1518" s="6">
        <x:v>145.19504687216318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35.169</x:v>
      </x:c>
      <x:c r="S1518" s="8">
        <x:v>16562.77631609218</x:v>
      </x:c>
      <x:c r="T1518" s="12">
        <x:v>51957.06826550638</x:v>
      </x:c>
      <x:c r="U1518" s="12">
        <x:v>3.333333333333334</x:v>
      </x:c>
      <x:c r="V1518" s="12">
        <x:v>2500</x:v>
      </x:c>
      <x:c r="W1518" s="12">
        <x:f>NA()</x:f>
      </x:c>
    </x:row>
    <x:row r="1519">
      <x:c r="A1519">
        <x:v>133679</x:v>
      </x:c>
      <x:c r="B1519" s="1">
        <x:v>45156.438165721316</x:v>
      </x:c>
      <x:c r="C1519" s="6">
        <x:v>75.86653835</x:v>
      </x:c>
      <x:c r="D1519" s="14" t="s">
        <x:v>94</x:v>
      </x:c>
      <x:c r="E1519" s="15">
        <x:v>45155.3542554595</x:v>
      </x:c>
      <x:c r="F1519" t="s">
        <x:v>99</x:v>
      </x:c>
      <x:c r="G1519" s="6">
        <x:v>144.91543043807718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35.175999999999995</x:v>
      </x:c>
      <x:c r="S1519" s="8">
        <x:v>16564.677802306156</x:v>
      </x:c>
      <x:c r="T1519" s="12">
        <x:v>51959.05823663464</x:v>
      </x:c>
      <x:c r="U1519" s="12">
        <x:v>3.333333333333334</x:v>
      </x:c>
      <x:c r="V1519" s="12">
        <x:v>2500</x:v>
      </x:c>
      <x:c r="W1519" s="12">
        <x:f>NA()</x:f>
      </x:c>
    </x:row>
    <x:row r="1520">
      <x:c r="A1520">
        <x:v>133691</x:v>
      </x:c>
      <x:c r="B1520" s="1">
        <x:v>45156.438200274984</x:v>
      </x:c>
      <x:c r="C1520" s="6">
        <x:v>75.91629563</x:v>
      </x:c>
      <x:c r="D1520" s="14" t="s">
        <x:v>94</x:v>
      </x:c>
      <x:c r="E1520" s="15">
        <x:v>45155.3542554595</x:v>
      </x:c>
      <x:c r="F1520" t="s">
        <x:v>99</x:v>
      </x:c>
      <x:c r="G1520" s="6">
        <x:v>145.1382320992897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35.171</x:v>
      </x:c>
      <x:c r="S1520" s="8">
        <x:v>16562.265571627933</x:v>
      </x:c>
      <x:c r="T1520" s="12">
        <x:v>51957.92433024065</x:v>
      </x:c>
      <x:c r="U1520" s="12">
        <x:v>3.333333333333334</x:v>
      </x:c>
      <x:c r="V1520" s="12">
        <x:v>2500</x:v>
      </x:c>
      <x:c r="W1520" s="12">
        <x:f>NA()</x:f>
      </x:c>
    </x:row>
    <x:row r="1521">
      <x:c r="A1521">
        <x:v>133698</x:v>
      </x:c>
      <x:c r="B1521" s="1">
        <x:v>45156.43823555938</x:v>
      </x:c>
      <x:c r="C1521" s="6">
        <x:v>75.96710516666667</x:v>
      </x:c>
      <x:c r="D1521" s="14" t="s">
        <x:v>94</x:v>
      </x:c>
      <x:c r="E1521" s="15">
        <x:v>45155.3542554595</x:v>
      </x:c>
      <x:c r="F1521" t="s">
        <x:v>99</x:v>
      </x:c>
      <x:c r="G1521" s="6">
        <x:v>144.98433392610303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35.172999999999995</x:v>
      </x:c>
      <x:c r="S1521" s="8">
        <x:v>16564.049364125654</x:v>
      </x:c>
      <x:c r="T1521" s="12">
        <x:v>51958.13548843555</x:v>
      </x:c>
      <x:c r="U1521" s="12">
        <x:v>3.333333333333334</x:v>
      </x:c>
      <x:c r="V1521" s="12">
        <x:v>2500</x:v>
      </x:c>
      <x:c r="W1521" s="12">
        <x:f>NA()</x:f>
      </x:c>
    </x:row>
    <x:row r="1522">
      <x:c r="A1522">
        <x:v>133715</x:v>
      </x:c>
      <x:c r="B1522" s="1">
        <x:v>45156.4382700786</x:v>
      </x:c>
      <x:c r="C1522" s="6">
        <x:v>76.01681284833333</x:v>
      </x:c>
      <x:c r="D1522" s="14" t="s">
        <x:v>94</x:v>
      </x:c>
      <x:c r="E1522" s="15">
        <x:v>45155.3542554595</x:v>
      </x:c>
      <x:c r="F1522" t="s">
        <x:v>99</x:v>
      </x:c>
      <x:c r="G1522" s="6">
        <x:v>145.04107871646707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35.171</x:v>
      </x:c>
      <x:c r="S1522" s="8">
        <x:v>16567.613527068897</x:v>
      </x:c>
      <x:c r="T1522" s="12">
        <x:v>51959.62084931197</x:v>
      </x:c>
      <x:c r="U1522" s="12">
        <x:v>3.333333333333334</x:v>
      </x:c>
      <x:c r="V1522" s="12">
        <x:v>2500</x:v>
      </x:c>
      <x:c r="W1522" s="12">
        <x:f>NA()</x:f>
      </x:c>
    </x:row>
    <x:row r="1523">
      <x:c r="A1523">
        <x:v>133727</x:v>
      </x:c>
      <x:c r="B1523" s="1">
        <x:v>45156.43830471489</x:v>
      </x:c>
      <x:c r="C1523" s="6">
        <x:v>76.06668910166667</x:v>
      </x:c>
      <x:c r="D1523" s="14" t="s">
        <x:v>94</x:v>
      </x:c>
      <x:c r="E1523" s="15">
        <x:v>45155.3542554595</x:v>
      </x:c>
      <x:c r="F1523" t="s">
        <x:v>99</x:v>
      </x:c>
      <x:c r="G1523" s="6">
        <x:v>145.00407942793979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35.181999999999995</x:v>
      </x:c>
      <x:c r="S1523" s="8">
        <x:v>16576.41159499673</x:v>
      </x:c>
      <x:c r="T1523" s="12">
        <x:v>51959.00133549579</x:v>
      </x:c>
      <x:c r="U1523" s="12">
        <x:v>3.333333333333334</x:v>
      </x:c>
      <x:c r="V1523" s="12">
        <x:v>2500</x:v>
      </x:c>
      <x:c r="W1523" s="12">
        <x:f>NA()</x:f>
      </x:c>
    </x:row>
    <x:row r="1524">
      <x:c r="A1524">
        <x:v>133739</x:v>
      </x:c>
      <x:c r="B1524" s="1">
        <x:v>45156.43833950704</x:v>
      </x:c>
      <x:c r="C1524" s="6">
        <x:v>76.11678979</x:v>
      </x:c>
      <x:c r="D1524" s="14" t="s">
        <x:v>94</x:v>
      </x:c>
      <x:c r="E1524" s="15">
        <x:v>45155.3542554595</x:v>
      </x:c>
      <x:c r="F1524" t="s">
        <x:v>99</x:v>
      </x:c>
      <x:c r="G1524" s="6">
        <x:v>145.0486469082411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35.181</x:v>
      </x:c>
      <x:c r="S1524" s="8">
        <x:v>16578.263597769215</x:v>
      </x:c>
      <x:c r="T1524" s="12">
        <x:v>51961.311965179455</x:v>
      </x:c>
      <x:c r="U1524" s="12">
        <x:v>3.333333333333334</x:v>
      </x:c>
      <x:c r="V1524" s="12">
        <x:v>2500</x:v>
      </x:c>
      <x:c r="W1524" s="12">
        <x:f>NA()</x:f>
      </x:c>
    </x:row>
    <x:row r="1525">
      <x:c r="A1525">
        <x:v>133742</x:v>
      </x:c>
      <x:c r="B1525" s="1">
        <x:v>45156.43837406666</x:v>
      </x:c>
      <x:c r="C1525" s="6">
        <x:v>76.16655564833333</x:v>
      </x:c>
      <x:c r="D1525" s="14" t="s">
        <x:v>94</x:v>
      </x:c>
      <x:c r="E1525" s="15">
        <x:v>45155.3542554595</x:v>
      </x:c>
      <x:c r="F1525" t="s">
        <x:v>99</x:v>
      </x:c>
      <x:c r="G1525" s="6">
        <x:v>144.87385565037505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35.198</x:v>
      </x:c>
      <x:c r="S1525" s="8">
        <x:v>16568.339189764316</x:v>
      </x:c>
      <x:c r="T1525" s="12">
        <x:v>51958.240526214344</x:v>
      </x:c>
      <x:c r="U1525" s="12">
        <x:v>3.333333333333334</x:v>
      </x:c>
      <x:c r="V1525" s="12">
        <x:v>2500</x:v>
      </x:c>
      <x:c r="W1525" s="12">
        <x:f>NA()</x:f>
      </x:c>
    </x:row>
    <x:row r="1526">
      <x:c r="A1526">
        <x:v>133756</x:v>
      </x:c>
      <x:c r="B1526" s="1">
        <x:v>45156.43840916452</x:v>
      </x:c>
      <x:c r="C1526" s="6">
        <x:v>76.21709657333334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144.91838787995474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35.196999999999996</x:v>
      </x:c>
      <x:c r="S1526" s="8">
        <x:v>16575.022545304197</x:v>
      </x:c>
      <x:c r="T1526" s="12">
        <x:v>51959.00235336649</x:v>
      </x:c>
      <x:c r="U1526" s="12">
        <x:v>3.333333333333334</x:v>
      </x:c>
      <x:c r="V1526" s="12">
        <x:v>2500</x:v>
      </x:c>
      <x:c r="W1526" s="12">
        <x:f>NA()</x:f>
      </x:c>
    </x:row>
    <x:row r="1527">
      <x:c r="A1527">
        <x:v>133775</x:v>
      </x:c>
      <x:c r="B1527" s="1">
        <x:v>45156.43844366813</x:v>
      </x:c>
      <x:c r="C1527" s="6">
        <x:v>76.26678176</x:v>
      </x:c>
      <x:c r="D1527" s="14" t="s">
        <x:v>94</x:v>
      </x:c>
      <x:c r="E1527" s="15">
        <x:v>45155.3542554595</x:v>
      </x:c>
      <x:c r="F1527" t="s">
        <x:v>99</x:v>
      </x:c>
      <x:c r="G1527" s="6">
        <x:v>144.80461940418954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35.208999999999996</x:v>
      </x:c>
      <x:c r="S1527" s="8">
        <x:v>16575.227667203515</x:v>
      </x:c>
      <x:c r="T1527" s="12">
        <x:v>51954.50394173639</x:v>
      </x:c>
      <x:c r="U1527" s="12">
        <x:v>3.333333333333334</x:v>
      </x:c>
      <x:c r="V1527" s="12">
        <x:v>2500</x:v>
      </x:c>
      <x:c r="W1527" s="12">
        <x:f>NA()</x:f>
      </x:c>
    </x:row>
    <x:row r="1528">
      <x:c r="A1528">
        <x:v>133787</x:v>
      </x:c>
      <x:c r="B1528" s="1">
        <x:v>45156.43847824484</x:v>
      </x:c>
      <x:c r="C1528" s="6">
        <x:v>76.31657223833334</x:v>
      </x:c>
      <x:c r="D1528" s="14" t="s">
        <x:v>94</x:v>
      </x:c>
      <x:c r="E1528" s="15">
        <x:v>45155.3542554595</x:v>
      </x:c>
      <x:c r="F1528" t="s">
        <x:v>99</x:v>
      </x:c>
      <x:c r="G1528" s="6">
        <x:v>144.69967432925037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35.207</x:v>
      </x:c>
      <x:c r="S1528" s="8">
        <x:v>16588.493097829676</x:v>
      </x:c>
      <x:c r="T1528" s="12">
        <x:v>51960.544118287755</x:v>
      </x:c>
      <x:c r="U1528" s="12">
        <x:v>3.333333333333334</x:v>
      </x:c>
      <x:c r="V1528" s="12">
        <x:v>2500</x:v>
      </x:c>
      <x:c r="W1528" s="12">
        <x:f>NA()</x:f>
      </x:c>
    </x:row>
    <x:row r="1529">
      <x:c r="A1529">
        <x:v>133799</x:v>
      </x:c>
      <x:c r="B1529" s="1">
        <x:v>45156.4385128481</x:v>
      </x:c>
      <x:c r="C1529" s="6">
        <x:v>76.36640092666667</x:v>
      </x:c>
      <x:c r="D1529" s="14" t="s">
        <x:v>94</x:v>
      </x:c>
      <x:c r="E1529" s="15">
        <x:v>45155.3542554595</x:v>
      </x:c>
      <x:c r="F1529" t="s">
        <x:v>99</x:v>
      </x:c>
      <x:c r="G1529" s="6">
        <x:v>144.85368972724947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35.196999999999996</x:v>
      </x:c>
      <x:c r="S1529" s="8">
        <x:v>16579.61519239566</x:v>
      </x:c>
      <x:c r="T1529" s="12">
        <x:v>51957.43288373424</x:v>
      </x:c>
      <x:c r="U1529" s="12">
        <x:v>3.333333333333334</x:v>
      </x:c>
      <x:c r="V1529" s="12">
        <x:v>2500</x:v>
      </x:c>
      <x:c r="W1529" s="12">
        <x:f>NA()</x:f>
      </x:c>
    </x:row>
    <x:row r="1530">
      <x:c r="A1530">
        <x:v>133811</x:v>
      </x:c>
      <x:c r="B1530" s="1">
        <x:v>45156.43854755681</x:v>
      </x:c>
      <x:c r="C1530" s="6">
        <x:v>76.41638147</x:v>
      </x:c>
      <x:c r="D1530" s="14" t="s">
        <x:v>94</x:v>
      </x:c>
      <x:c r="E1530" s="15">
        <x:v>45155.3542554595</x:v>
      </x:c>
      <x:c r="F1530" t="s">
        <x:v>99</x:v>
      </x:c>
      <x:c r="G1530" s="6">
        <x:v>144.7483337208927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35.202999999999996</x:v>
      </x:c>
      <x:c r="S1530" s="8">
        <x:v>16581.530945588875</x:v>
      </x:c>
      <x:c r="T1530" s="12">
        <x:v>51959.29420500756</x:v>
      </x:c>
      <x:c r="U1530" s="12">
        <x:v>3.333333333333334</x:v>
      </x:c>
      <x:c r="V1530" s="12">
        <x:v>2500</x:v>
      </x:c>
      <x:c r="W1530" s="12">
        <x:f>NA()</x:f>
      </x:c>
    </x:row>
    <x:row r="1531">
      <x:c r="A1531">
        <x:v>133818</x:v>
      </x:c>
      <x:c r="B1531" s="1">
        <x:v>45156.43858271063</x:v>
      </x:c>
      <x:c r="C1531" s="6">
        <x:v>76.46700297166667</x:v>
      </x:c>
      <x:c r="D1531" s="14" t="s">
        <x:v>94</x:v>
      </x:c>
      <x:c r="E1531" s="15">
        <x:v>45155.3542554595</x:v>
      </x:c>
      <x:c r="F1531" t="s">
        <x:v>99</x:v>
      </x:c>
      <x:c r="G1531" s="6">
        <x:v>144.626717645765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35.213</x:v>
      </x:c>
      <x:c r="S1531" s="8">
        <x:v>16589.206192160167</x:v>
      </x:c>
      <x:c r="T1531" s="12">
        <x:v>51959.818168054975</x:v>
      </x:c>
      <x:c r="U1531" s="12">
        <x:v>3.333333333333334</x:v>
      </x:c>
      <x:c r="V1531" s="12">
        <x:v>2500</x:v>
      </x:c>
      <x:c r="W1531" s="12">
        <x:f>NA()</x:f>
      </x:c>
    </x:row>
    <x:row r="1532">
      <x:c r="A1532">
        <x:v>133835</x:v>
      </x:c>
      <x:c r="B1532" s="1">
        <x:v>45156.438617251704</x:v>
      </x:c>
      <x:c r="C1532" s="6">
        <x:v>76.51674210833333</x:v>
      </x:c>
      <x:c r="D1532" s="14" t="s">
        <x:v>94</x:v>
      </x:c>
      <x:c r="E1532" s="15">
        <x:v>45155.3542554595</x:v>
      </x:c>
      <x:c r="F1532" t="s">
        <x:v>99</x:v>
      </x:c>
      <x:c r="G1532" s="6">
        <x:v>144.79282242949174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35.202</x:v>
      </x:c>
      <x:c r="S1532" s="8">
        <x:v>16589.39090078628</x:v>
      </x:c>
      <x:c r="T1532" s="12">
        <x:v>51958.211234260336</x:v>
      </x:c>
      <x:c r="U1532" s="12">
        <x:v>3.333333333333334</x:v>
      </x:c>
      <x:c r="V1532" s="12">
        <x:v>2500</x:v>
      </x:c>
      <x:c r="W1532" s="12">
        <x:f>NA()</x:f>
      </x:c>
    </x:row>
    <x:row r="1533">
      <x:c r="A1533">
        <x:v>133847</x:v>
      </x:c>
      <x:c r="B1533" s="1">
        <x:v>45156.43865179417</x:v>
      </x:c>
      <x:c r="C1533" s="6">
        <x:v>76.566483265</x:v>
      </x:c>
      <x:c r="D1533" s="14" t="s">
        <x:v>94</x:v>
      </x:c>
      <x:c r="E1533" s="15">
        <x:v>45155.3542554595</x:v>
      </x:c>
      <x:c r="F1533" t="s">
        <x:v>99</x:v>
      </x:c>
      <x:c r="G1533" s="6">
        <x:v>144.63815291860075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35.228</x:v>
      </x:c>
      <x:c r="S1533" s="8">
        <x:v>16591.119957602117</x:v>
      </x:c>
      <x:c r="T1533" s="12">
        <x:v>51950.27491269724</x:v>
      </x:c>
      <x:c r="U1533" s="12">
        <x:v>3.333333333333334</x:v>
      </x:c>
      <x:c r="V1533" s="12">
        <x:v>2500</x:v>
      </x:c>
      <x:c r="W1533" s="12">
        <x:f>NA()</x:f>
      </x:c>
    </x:row>
    <x:row r="1534">
      <x:c r="A1534">
        <x:v>133854</x:v>
      </x:c>
      <x:c r="B1534" s="1">
        <x:v>45156.43868691148</x:v>
      </x:c>
      <x:c r="C1534" s="6">
        <x:v>76.617052195</x:v>
      </x:c>
      <x:c r="D1534" s="14" t="s">
        <x:v>94</x:v>
      </x:c>
      <x:c r="E1534" s="15">
        <x:v>45155.3542554595</x:v>
      </x:c>
      <x:c r="F1534" t="s">
        <x:v>99</x:v>
      </x:c>
      <x:c r="G1534" s="6">
        <x:v>144.78027918610326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35.211</x:v>
      </x:c>
      <x:c r="S1534" s="8">
        <x:v>16594.287963645605</x:v>
      </x:c>
      <x:c r="T1534" s="12">
        <x:v>51952.07752350926</x:v>
      </x:c>
      <x:c r="U1534" s="12">
        <x:v>3.333333333333334</x:v>
      </x:c>
      <x:c r="V1534" s="12">
        <x:v>2500</x:v>
      </x:c>
      <x:c r="W1534" s="12">
        <x:f>NA()</x:f>
      </x:c>
    </x:row>
    <x:row r="1535">
      <x:c r="A1535">
        <x:v>133866</x:v>
      </x:c>
      <x:c r="B1535" s="1">
        <x:v>45156.43872152097</x:v>
      </x:c>
      <x:c r="C1535" s="6">
        <x:v>76.66688985666667</x:v>
      </x:c>
      <x:c r="D1535" s="14" t="s">
        <x:v>94</x:v>
      </x:c>
      <x:c r="E1535" s="15">
        <x:v>45155.3542554595</x:v>
      </x:c>
      <x:c r="F1535" t="s">
        <x:v>99</x:v>
      </x:c>
      <x:c r="G1535" s="6">
        <x:v>144.69095228933304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35.221</x:v>
      </x:c>
      <x:c r="S1535" s="8">
        <x:v>16591.573595188802</x:v>
      </x:c>
      <x:c r="T1535" s="12">
        <x:v>51962.21832584365</x:v>
      </x:c>
      <x:c r="U1535" s="12">
        <x:v>3.333333333333334</x:v>
      </x:c>
      <x:c r="V1535" s="12">
        <x:v>2500</x:v>
      </x:c>
      <x:c r="W1535" s="12">
        <x:f>NA()</x:f>
      </x:c>
    </x:row>
    <x:row r="1536">
      <x:c r="A1536">
        <x:v>133883</x:v>
      </x:c>
      <x:c r="B1536" s="1">
        <x:v>45156.438756162</x:v>
      </x:c>
      <x:c r="C1536" s="6">
        <x:v>76.71677293333333</x:v>
      </x:c>
      <x:c r="D1536" s="14" t="s">
        <x:v>94</x:v>
      </x:c>
      <x:c r="E1536" s="15">
        <x:v>45155.3542554595</x:v>
      </x:c>
      <x:c r="F1536" t="s">
        <x:v>99</x:v>
      </x:c>
      <x:c r="G1536" s="6">
        <x:v>144.44032457254306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35.231</x:v>
      </x:c>
      <x:c r="S1536" s="8">
        <x:v>16593.679006237333</x:v>
      </x:c>
      <x:c r="T1536" s="12">
        <x:v>51958.72731459803</x:v>
      </x:c>
      <x:c r="U1536" s="12">
        <x:v>3.333333333333334</x:v>
      </x:c>
      <x:c r="V1536" s="12">
        <x:v>2500</x:v>
      </x:c>
      <x:c r="W1536" s="12">
        <x:f>NA()</x:f>
      </x:c>
    </x:row>
    <x:row r="1537">
      <x:c r="A1537">
        <x:v>133895</x:v>
      </x:c>
      <x:c r="B1537" s="1">
        <x:v>45156.43879068922</x:v>
      </x:c>
      <x:c r="C1537" s="6">
        <x:v>76.76649214666666</x:v>
      </x:c>
      <x:c r="D1537" s="14" t="s">
        <x:v>94</x:v>
      </x:c>
      <x:c r="E1537" s="15">
        <x:v>45155.3542554595</x:v>
      </x:c>
      <x:c r="F1537" t="s">
        <x:v>99</x:v>
      </x:c>
      <x:c r="G1537" s="6">
        <x:v>144.33492016414695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35.245</x:v>
      </x:c>
      <x:c r="S1537" s="8">
        <x:v>16598.546863726224</x:v>
      </x:c>
      <x:c r="T1537" s="12">
        <x:v>51960.92308526354</x:v>
      </x:c>
      <x:c r="U1537" s="12">
        <x:v>3.333333333333334</x:v>
      </x:c>
      <x:c r="V1537" s="12">
        <x:v>2500</x:v>
      </x:c>
      <x:c r="W1537" s="12">
        <x:f>NA()</x:f>
      </x:c>
    </x:row>
    <x:row r="1538">
      <x:c r="A1538">
        <x:v>133907</x:v>
      </x:c>
      <x:c r="B1538" s="1">
        <x:v>45156.43882582182</x:v>
      </x:c>
      <x:c r="C1538" s="6">
        <x:v>76.81708307166667</x:v>
      </x:c>
      <x:c r="D1538" s="14" t="s">
        <x:v>94</x:v>
      </x:c>
      <x:c r="E1538" s="15">
        <x:v>45155.3542554595</x:v>
      </x:c>
      <x:c r="F1538" t="s">
        <x:v>99</x:v>
      </x:c>
      <x:c r="G1538" s="6">
        <x:v>144.60658958902556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35.211999999999996</x:v>
      </x:c>
      <x:c r="S1538" s="8">
        <x:v>16600.13979786487</x:v>
      </x:c>
      <x:c r="T1538" s="12">
        <x:v>51959.560159904184</x:v>
      </x:c>
      <x:c r="U1538" s="12">
        <x:v>3.333333333333334</x:v>
      </x:c>
      <x:c r="V1538" s="12">
        <x:v>2500</x:v>
      </x:c>
      <x:c r="W1538" s="12">
        <x:f>NA()</x:f>
      </x:c>
    </x:row>
    <x:row r="1539">
      <x:c r="A1539">
        <x:v>133919</x:v>
      </x:c>
      <x:c r="B1539" s="1">
        <x:v>45156.4388603503</x:v>
      </x:c>
      <x:c r="C1539" s="6">
        <x:v>76.8668041</x:v>
      </x:c>
      <x:c r="D1539" s="14" t="s">
        <x:v>94</x:v>
      </x:c>
      <x:c r="E1539" s="15">
        <x:v>45155.3542554595</x:v>
      </x:c>
      <x:c r="F1539" t="s">
        <x:v>99</x:v>
      </x:c>
      <x:c r="G1539" s="6">
        <x:v>144.5450992579484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35.233</x:v>
      </x:c>
      <x:c r="S1539" s="8">
        <x:v>16605.94034295777</x:v>
      </x:c>
      <x:c r="T1539" s="12">
        <x:v>51956.92046498812</x:v>
      </x:c>
      <x:c r="U1539" s="12">
        <x:v>3.333333333333334</x:v>
      </x:c>
      <x:c r="V1539" s="12">
        <x:v>2500</x:v>
      </x:c>
      <x:c r="W1539" s="12">
        <x:f>NA()</x:f>
      </x:c>
    </x:row>
    <x:row r="1540">
      <x:c r="A1540">
        <x:v>133922</x:v>
      </x:c>
      <x:c r="B1540" s="1">
        <x:v>45156.43889489028</x:v>
      </x:c>
      <x:c r="C1540" s="6">
        <x:v>76.91654165333334</x:v>
      </x:c>
      <x:c r="D1540" s="14" t="s">
        <x:v>94</x:v>
      </x:c>
      <x:c r="E1540" s="15">
        <x:v>45155.3542554595</x:v>
      </x:c>
      <x:c r="F1540" t="s">
        <x:v>99</x:v>
      </x:c>
      <x:c r="G1540" s="6">
        <x:v>144.74727710554941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35.227</x:v>
      </x:c>
      <x:c r="S1540" s="8">
        <x:v>16597.63232450287</x:v>
      </x:c>
      <x:c r="T1540" s="12">
        <x:v>51952.60810355802</x:v>
      </x:c>
      <x:c r="U1540" s="12">
        <x:v>3.333333333333334</x:v>
      </x:c>
      <x:c r="V1540" s="12">
        <x:v>2500</x:v>
      </x:c>
      <x:c r="W1540" s="12">
        <x:f>NA()</x:f>
      </x:c>
    </x:row>
    <x:row r="1541">
      <x:c r="A1541">
        <x:v>133934</x:v>
      </x:c>
      <x:c r="B1541" s="1">
        <x:v>45156.43892946399</x:v>
      </x:c>
      <x:c r="C1541" s="6">
        <x:v>76.96632780333333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144.4885334244743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35.235</x:v>
      </x:c>
      <x:c r="S1541" s="8">
        <x:v>16606.670787333096</x:v>
      </x:c>
      <x:c r="T1541" s="12">
        <x:v>51952.7368569157</x:v>
      </x:c>
      <x:c r="U1541" s="12">
        <x:v>3.333333333333334</x:v>
      </x:c>
      <x:c r="V1541" s="12">
        <x:v>2500</x:v>
      </x:c>
      <x:c r="W1541" s="12">
        <x:f>NA()</x:f>
      </x:c>
    </x:row>
    <x:row r="1542">
      <x:c r="A1542">
        <x:v>133955</x:v>
      </x:c>
      <x:c r="B1542" s="1">
        <x:v>45156.438964614696</x:v>
      </x:c>
      <x:c r="C1542" s="6">
        <x:v>77.01694482333333</x:v>
      </x:c>
      <x:c r="D1542" s="14" t="s">
        <x:v>94</x:v>
      </x:c>
      <x:c r="E1542" s="15">
        <x:v>45155.3542554595</x:v>
      </x:c>
      <x:c r="F1542" t="s">
        <x:v>99</x:v>
      </x:c>
      <x:c r="G1542" s="6">
        <x:v>144.6176800564048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35.235</x:v>
      </x:c>
      <x:c r="S1542" s="8">
        <x:v>16609.448058028942</x:v>
      </x:c>
      <x:c r="T1542" s="12">
        <x:v>51957.07494708581</x:v>
      </x:c>
      <x:c r="U1542" s="12">
        <x:v>3.333333333333334</x:v>
      </x:c>
      <x:c r="V1542" s="12">
        <x:v>2500</x:v>
      </x:c>
      <x:c r="W1542" s="12">
        <x:f>NA()</x:f>
      </x:c>
    </x:row>
    <x:row r="1543">
      <x:c r="A1543">
        <x:v>133967</x:v>
      </x:c>
      <x:c r="B1543" s="1">
        <x:v>45156.43899914456</x:v>
      </x:c>
      <x:c r="C1543" s="6">
        <x:v>77.066667815</x:v>
      </x:c>
      <x:c r="D1543" s="14" t="s">
        <x:v>94</x:v>
      </x:c>
      <x:c r="E1543" s="15">
        <x:v>45155.3542554595</x:v>
      </x:c>
      <x:c r="F1543" t="s">
        <x:v>99</x:v>
      </x:c>
      <x:c r="G1543" s="6">
        <x:v>144.37131412315665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35.242</x:v>
      </x:c>
      <x:c r="S1543" s="8">
        <x:v>16605.9652041842</x:v>
      </x:c>
      <x:c r="T1543" s="12">
        <x:v>51957.22944748808</x:v>
      </x:c>
      <x:c r="U1543" s="12">
        <x:v>3.333333333333334</x:v>
      </x:c>
      <x:c r="V1543" s="12">
        <x:v>2500</x:v>
      </x:c>
      <x:c r="W1543" s="12">
        <x:f>NA()</x:f>
      </x:c>
    </x:row>
    <x:row r="1544">
      <x:c r="A1544">
        <x:v>133979</x:v>
      </x:c>
      <x:c r="B1544" s="1">
        <x:v>45156.43903367537</x:v>
      </x:c>
      <x:c r="C1544" s="6">
        <x:v>77.1163922</x:v>
      </x:c>
      <x:c r="D1544" s="14" t="s">
        <x:v>94</x:v>
      </x:c>
      <x:c r="E1544" s="15">
        <x:v>45155.3542554595</x:v>
      </x:c>
      <x:c r="F1544" t="s">
        <x:v>99</x:v>
      </x:c>
      <x:c r="G1544" s="6">
        <x:v>144.18529148321025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35.26</x:v>
      </x:c>
      <x:c r="S1544" s="8">
        <x:v>16612.3806687518</x:v>
      </x:c>
      <x:c r="T1544" s="12">
        <x:v>51958.319093198814</x:v>
      </x:c>
      <x:c r="U1544" s="12">
        <x:v>3.333333333333334</x:v>
      </x:c>
      <x:c r="V1544" s="12">
        <x:v>2500</x:v>
      </x:c>
      <x:c r="W1544" s="12">
        <x:f>NA()</x:f>
      </x:c>
    </x:row>
    <x:row r="1545">
      <x:c r="A1545">
        <x:v>133991</x:v>
      </x:c>
      <x:c r="B1545" s="1">
        <x:v>45156.43906884772</x:v>
      </x:c>
      <x:c r="C1545" s="6">
        <x:v>77.16704037666666</x:v>
      </x:c>
      <x:c r="D1545" s="14" t="s">
        <x:v>94</x:v>
      </x:c>
      <x:c r="E1545" s="15">
        <x:v>45155.3542554595</x:v>
      </x:c>
      <x:c r="F1545" t="s">
        <x:v>99</x:v>
      </x:c>
      <x:c r="G1545" s="6">
        <x:v>144.33044287169128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35.256</x:v>
      </x:c>
      <x:c r="S1545" s="8">
        <x:v>16619.38524581093</x:v>
      </x:c>
      <x:c r="T1545" s="12">
        <x:v>51954.99656671474</x:v>
      </x:c>
      <x:c r="U1545" s="12">
        <x:v>3.333333333333334</x:v>
      </x:c>
      <x:c r="V1545" s="12">
        <x:v>2500</x:v>
      </x:c>
      <x:c r="W1545" s="12">
        <x:f>NA()</x:f>
      </x:c>
    </x:row>
    <x:row r="1546">
      <x:c r="A1546">
        <x:v>134003</x:v>
      </x:c>
      <x:c r="B1546" s="1">
        <x:v>45156.43910346701</x:v>
      </x:c>
      <x:c r="C1546" s="6">
        <x:v>77.21689215666666</x:v>
      </x:c>
      <x:c r="D1546" s="14" t="s">
        <x:v>94</x:v>
      </x:c>
      <x:c r="E1546" s="15">
        <x:v>45155.3542554595</x:v>
      </x:c>
      <x:c r="F1546" t="s">
        <x:v>99</x:v>
      </x:c>
      <x:c r="G1546" s="6">
        <x:v>144.18497817673557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35.268</x:v>
      </x:c>
      <x:c r="S1546" s="8">
        <x:v>16616.62023613436</x:v>
      </x:c>
      <x:c r="T1546" s="12">
        <x:v>51956.50811091686</x:v>
      </x:c>
      <x:c r="U1546" s="12">
        <x:v>3.333333333333334</x:v>
      </x:c>
      <x:c r="V1546" s="12">
        <x:v>2500</x:v>
      </x:c>
      <x:c r="W1546" s="12">
        <x:f>NA()</x:f>
      </x:c>
    </x:row>
    <x:row r="1547">
      <x:c r="A1547">
        <x:v>134015</x:v>
      </x:c>
      <x:c r="B1547" s="1">
        <x:v>45156.439138031645</x:v>
      </x:c>
      <x:c r="C1547" s="6">
        <x:v>77.26666523166666</x:v>
      </x:c>
      <x:c r="D1547" s="14" t="s">
        <x:v>94</x:v>
      </x:c>
      <x:c r="E1547" s="15">
        <x:v>45155.3542554595</x:v>
      </x:c>
      <x:c r="F1547" t="s">
        <x:v>99</x:v>
      </x:c>
      <x:c r="G1547" s="6">
        <x:v>144.07214770785617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35.272</x:v>
      </x:c>
      <x:c r="S1547" s="8">
        <x:v>16620.692182946954</x:v>
      </x:c>
      <x:c r="T1547" s="12">
        <x:v>51958.03309589189</x:v>
      </x:c>
      <x:c r="U1547" s="12">
        <x:v>3.333333333333334</x:v>
      </x:c>
      <x:c r="V1547" s="12">
        <x:v>2500</x:v>
      </x:c>
      <x:c r="W1547" s="12">
        <x:f>NA()</x:f>
      </x:c>
    </x:row>
    <x:row r="1548">
      <x:c r="A1548">
        <x:v>134027</x:v>
      </x:c>
      <x:c r="B1548" s="1">
        <x:v>45156.43917261466</x:v>
      </x:c>
      <x:c r="C1548" s="6">
        <x:v>77.31646476333333</x:v>
      </x:c>
      <x:c r="D1548" s="14" t="s">
        <x:v>94</x:v>
      </x:c>
      <x:c r="E1548" s="15">
        <x:v>45155.3542554595</x:v>
      </x:c>
      <x:c r="F1548" t="s">
        <x:v>99</x:v>
      </x:c>
      <x:c r="G1548" s="6">
        <x:v>144.2213298462198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35.265</x:v>
      </x:c>
      <x:c r="S1548" s="8">
        <x:v>16620.263926223954</x:v>
      </x:c>
      <x:c r="T1548" s="12">
        <x:v>51958.11679093004</x:v>
      </x:c>
      <x:c r="U1548" s="12">
        <x:v>3.333333333333334</x:v>
      </x:c>
      <x:c r="V1548" s="12">
        <x:v>2500</x:v>
      </x:c>
      <x:c r="W1548" s="12">
        <x:f>NA()</x:f>
      </x:c>
    </x:row>
    <x:row r="1549">
      <x:c r="A1549">
        <x:v>134039</x:v>
      </x:c>
      <x:c r="B1549" s="1">
        <x:v>45156.43920720386</x:v>
      </x:c>
      <x:c r="C1549" s="6">
        <x:v>77.366273225</x:v>
      </x:c>
      <x:c r="D1549" s="14" t="s">
        <x:v>94</x:v>
      </x:c>
      <x:c r="E1549" s="15">
        <x:v>45155.3542554595</x:v>
      </x:c>
      <x:c r="F1549" t="s">
        <x:v>99</x:v>
      </x:c>
      <x:c r="G1549" s="6">
        <x:v>144.24173705039559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35.257999999999996</x:v>
      </x:c>
      <x:c r="S1549" s="8">
        <x:v>16624.25293751117</x:v>
      </x:c>
      <x:c r="T1549" s="12">
        <x:v>51953.046389964285</x:v>
      </x:c>
      <x:c r="U1549" s="12">
        <x:v>3.333333333333334</x:v>
      </x:c>
      <x:c r="V1549" s="12">
        <x:v>2500</x:v>
      </x:c>
      <x:c r="W1549" s="12">
        <x:f>NA()</x:f>
      </x:c>
    </x:row>
    <x:row r="1550">
      <x:c r="A1550">
        <x:v>134051</x:v>
      </x:c>
      <x:c r="B1550" s="1">
        <x:v>45156.43924240611</x:v>
      </x:c>
      <x:c r="C1550" s="6">
        <x:v>77.41696445833334</x:v>
      </x:c>
      <x:c r="D1550" s="14" t="s">
        <x:v>94</x:v>
      </x:c>
      <x:c r="E1550" s="15">
        <x:v>45155.3542554595</x:v>
      </x:c>
      <x:c r="F1550" t="s">
        <x:v>99</x:v>
      </x:c>
      <x:c r="G1550" s="6">
        <x:v>143.867160448297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35.272999999999996</x:v>
      </x:c>
      <x:c r="S1550" s="8">
        <x:v>16632.035824020768</x:v>
      </x:c>
      <x:c r="T1550" s="12">
        <x:v>51959.43552329894</x:v>
      </x:c>
      <x:c r="U1550" s="12">
        <x:v>3.333333333333334</x:v>
      </x:c>
      <x:c r="V1550" s="12">
        <x:v>2500</x:v>
      </x:c>
      <x:c r="W1550" s="12">
        <x:f>NA()</x:f>
      </x:c>
    </x:row>
    <x:row r="1551">
      <x:c r="A1551">
        <x:v>134063</x:v>
      </x:c>
      <x:c r="B1551" s="1">
        <x:v>45156.439276967816</x:v>
      </x:c>
      <x:c r="C1551" s="6">
        <x:v>77.466733315</x:v>
      </x:c>
      <x:c r="D1551" s="14" t="s">
        <x:v>94</x:v>
      </x:c>
      <x:c r="E1551" s="15">
        <x:v>45155.3542554595</x:v>
      </x:c>
      <x:c r="F1551" t="s">
        <x:v>99</x:v>
      </x:c>
      <x:c r="G1551" s="6">
        <x:v>144.0922230424518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35.272999999999996</x:v>
      </x:c>
      <x:c r="S1551" s="8">
        <x:v>16623.814657505423</x:v>
      </x:c>
      <x:c r="T1551" s="12">
        <x:v>51958.59170416167</x:v>
      </x:c>
      <x:c r="U1551" s="12">
        <x:v>3.333333333333334</x:v>
      </x:c>
      <x:c r="V1551" s="12">
        <x:v>2500</x:v>
      </x:c>
      <x:c r="W1551" s="12">
        <x:f>NA()</x:f>
      </x:c>
    </x:row>
    <x:row r="1552">
      <x:c r="A1552">
        <x:v>134075</x:v>
      </x:c>
      <x:c r="B1552" s="1">
        <x:v>45156.43931165855</x:v>
      </x:c>
      <x:c r="C1552" s="6">
        <x:v>77.51668797</x:v>
      </x:c>
      <x:c r="D1552" s="14" t="s">
        <x:v>94</x:v>
      </x:c>
      <x:c r="E1552" s="15">
        <x:v>45155.3542554595</x:v>
      </x:c>
      <x:c r="F1552" t="s">
        <x:v>99</x:v>
      </x:c>
      <x:c r="G1552" s="6">
        <x:v>144.0078098125971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35.272</x:v>
      </x:c>
      <x:c r="S1552" s="8">
        <x:v>16630.37890979227</x:v>
      </x:c>
      <x:c r="T1552" s="12">
        <x:v>51960.15719890614</x:v>
      </x:c>
      <x:c r="U1552" s="12">
        <x:v>3.333333333333334</x:v>
      </x:c>
      <x:c r="V1552" s="12">
        <x:v>2500</x:v>
      </x:c>
      <x:c r="W1552" s="12">
        <x:f>NA()</x:f>
      </x:c>
    </x:row>
    <x:row r="1553">
      <x:c r="A1553">
        <x:v>134087</x:v>
      </x:c>
      <x:c r="B1553" s="1">
        <x:v>45156.439346214145</x:v>
      </x:c>
      <x:c r="C1553" s="6">
        <x:v>77.56644803833333</x:v>
      </x:c>
      <x:c r="D1553" s="14" t="s">
        <x:v>94</x:v>
      </x:c>
      <x:c r="E1553" s="15">
        <x:v>45155.3542554595</x:v>
      </x:c>
      <x:c r="F1553" t="s">
        <x:v>99</x:v>
      </x:c>
      <x:c r="G1553" s="6">
        <x:v>143.91899393739817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35.282</x:v>
      </x:c>
      <x:c r="S1553" s="8">
        <x:v>16630.972897433156</x:v>
      </x:c>
      <x:c r="T1553" s="12">
        <x:v>51954.21720884963</x:v>
      </x:c>
      <x:c r="U1553" s="12">
        <x:v>3.333333333333334</x:v>
      </x:c>
      <x:c r="V1553" s="12">
        <x:v>2500</x:v>
      </x:c>
      <x:c r="W1553" s="12">
        <x:f>NA()</x:f>
      </x:c>
    </x:row>
    <x:row r="1554">
      <x:c r="A1554">
        <x:v>134099</x:v>
      </x:c>
      <x:c r="B1554" s="1">
        <x:v>45156.43938136554</x:v>
      </x:c>
      <x:c r="C1554" s="6">
        <x:v>77.61706602666666</x:v>
      </x:c>
      <x:c r="D1554" s="14" t="s">
        <x:v>94</x:v>
      </x:c>
      <x:c r="E1554" s="15">
        <x:v>45155.3542554595</x:v>
      </x:c>
      <x:c r="F1554" t="s">
        <x:v>99</x:v>
      </x:c>
      <x:c r="G1554" s="6">
        <x:v>143.7701432101775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35.289</x:v>
      </x:c>
      <x:c r="S1554" s="8">
        <x:v>16639.73473164858</x:v>
      </x:c>
      <x:c r="T1554" s="12">
        <x:v>51951.654929086784</x:v>
      </x:c>
      <x:c r="U1554" s="12">
        <x:v>3.333333333333334</x:v>
      </x:c>
      <x:c r="V1554" s="12">
        <x:v>2500</x:v>
      </x:c>
      <x:c r="W1554" s="12">
        <x:f>NA()</x:f>
      </x:c>
    </x:row>
    <x:row r="1555">
      <x:c r="A1555">
        <x:v>134111</x:v>
      </x:c>
      <x:c r="B1555" s="1">
        <x:v>45156.43941599275</x:v>
      </x:c>
      <x:c r="C1555" s="6">
        <x:v>77.66692922166666</x:v>
      </x:c>
      <x:c r="D1555" s="14" t="s">
        <x:v>94</x:v>
      </x:c>
      <x:c r="E1555" s="15">
        <x:v>45155.3542554595</x:v>
      </x:c>
      <x:c r="F1555" t="s">
        <x:v>99</x:v>
      </x:c>
      <x:c r="G1555" s="6">
        <x:v>143.90660281965359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35.291</x:v>
      </x:c>
      <x:c r="S1555" s="8">
        <x:v>16636.04494297102</x:v>
      </x:c>
      <x:c r="T1555" s="12">
        <x:v>51958.289414620034</x:v>
      </x:c>
      <x:c r="U1555" s="12">
        <x:v>3.333333333333334</x:v>
      </x:c>
      <x:c r="V1555" s="12">
        <x:v>2500</x:v>
      </x:c>
      <x:c r="W1555" s="12">
        <x:f>NA()</x:f>
      </x:c>
    </x:row>
    <x:row r="1556">
      <x:c r="A1556">
        <x:v>134114</x:v>
      </x:c>
      <x:c r="B1556" s="1">
        <x:v>45156.439450600075</x:v>
      </x:c>
      <x:c r="C1556" s="6">
        <x:v>77.71676376666667</x:v>
      </x:c>
      <x:c r="D1556" s="14" t="s">
        <x:v>94</x:v>
      </x:c>
      <x:c r="E1556" s="15">
        <x:v>45155.3542554595</x:v>
      </x:c>
      <x:c r="F1556" t="s">
        <x:v>99</x:v>
      </x:c>
      <x:c r="G1556" s="6">
        <x:v>143.6452705022882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35.302</x:v>
      </x:c>
      <x:c r="S1556" s="8">
        <x:v>16646.702577638713</x:v>
      </x:c>
      <x:c r="T1556" s="12">
        <x:v>51956.91385739381</x:v>
      </x:c>
      <x:c r="U1556" s="12">
        <x:v>3.333333333333334</x:v>
      </x:c>
      <x:c r="V1556" s="12">
        <x:v>2500</x:v>
      </x:c>
      <x:c r="W1556" s="12">
        <x:f>NA()</x:f>
      </x:c>
    </x:row>
    <x:row r="1557">
      <x:c r="A1557">
        <x:v>134126</x:v>
      </x:c>
      <x:c r="B1557" s="1">
        <x:v>45156.43948516647</x:v>
      </x:c>
      <x:c r="C1557" s="6">
        <x:v>77.766539385</x:v>
      </x:c>
      <x:c r="D1557" s="14" t="s">
        <x:v>94</x:v>
      </x:c>
      <x:c r="E1557" s="15">
        <x:v>45155.3542554595</x:v>
      </x:c>
      <x:c r="F1557" t="s">
        <x:v>99</x:v>
      </x:c>
      <x:c r="G1557" s="6">
        <x:v>143.60939106040087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35.297</x:v>
      </x:c>
      <x:c r="S1557" s="8">
        <x:v>16642.44578207156</x:v>
      </x:c>
      <x:c r="T1557" s="12">
        <x:v>51960.925478363344</x:v>
      </x:c>
      <x:c r="U1557" s="12">
        <x:v>3.333333333333334</x:v>
      </x:c>
      <x:c r="V1557" s="12">
        <x:v>2500</x:v>
      </x:c>
      <x:c r="W1557" s="12">
        <x:f>NA()</x:f>
      </x:c>
    </x:row>
    <x:row r="1558">
      <x:c r="A1558">
        <x:v>134146</x:v>
      </x:c>
      <x:c r="B1558" s="1">
        <x:v>45156.43951970246</x:v>
      </x:c>
      <x:c r="C1558" s="6">
        <x:v>77.81627118833333</x:v>
      </x:c>
      <x:c r="D1558" s="14" t="s">
        <x:v>94</x:v>
      </x:c>
      <x:c r="E1558" s="15">
        <x:v>45155.3542554595</x:v>
      </x:c>
      <x:c r="F1558" t="s">
        <x:v>99</x:v>
      </x:c>
      <x:c r="G1558" s="6">
        <x:v>143.3882536592491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35.318</x:v>
      </x:c>
      <x:c r="S1558" s="8">
        <x:v>16649.781438638838</x:v>
      </x:c>
      <x:c r="T1558" s="12">
        <x:v>51957.223236175436</x:v>
      </x:c>
      <x:c r="U1558" s="12">
        <x:v>3.333333333333334</x:v>
      </x:c>
      <x:c r="V1558" s="12">
        <x:v>2500</x:v>
      </x:c>
      <x:c r="W1558" s="12">
        <x:f>NA()</x:f>
      </x:c>
    </x:row>
    <x:row r="1559">
      <x:c r="A1559">
        <x:v>134159</x:v>
      </x:c>
      <x:c r="B1559" s="1">
        <x:v>45156.43955499786</x:v>
      </x:c>
      <x:c r="C1559" s="6">
        <x:v>77.86709657833333</x:v>
      </x:c>
      <x:c r="D1559" s="14" t="s">
        <x:v>94</x:v>
      </x:c>
      <x:c r="E1559" s="15">
        <x:v>45155.3542554595</x:v>
      </x:c>
      <x:c r="F1559" t="s">
        <x:v>99</x:v>
      </x:c>
      <x:c r="G1559" s="6">
        <x:v>143.48053454004315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35.312999999999995</x:v>
      </x:c>
      <x:c r="S1559" s="8">
        <x:v>16652.01829714756</x:v>
      </x:c>
      <x:c r="T1559" s="12">
        <x:v>51959.837343542</x:v>
      </x:c>
      <x:c r="U1559" s="12">
        <x:v>3.333333333333334</x:v>
      </x:c>
      <x:c r="V1559" s="12">
        <x:v>2500</x:v>
      </x:c>
      <x:c r="W1559" s="12">
        <x:f>NA()</x:f>
      </x:c>
    </x:row>
    <x:row r="1560">
      <x:c r="A1560">
        <x:v>134171</x:v>
      </x:c>
      <x:c r="B1560" s="1">
        <x:v>45156.439589569454</x:v>
      </x:c>
      <x:c r="C1560" s="6">
        <x:v>77.91687967</x:v>
      </x:c>
      <x:c r="D1560" s="14" t="s">
        <x:v>94</x:v>
      </x:c>
      <x:c r="E1560" s="15">
        <x:v>45155.3542554595</x:v>
      </x:c>
      <x:c r="F1560" t="s">
        <x:v>99</x:v>
      </x:c>
      <x:c r="G1560" s="6">
        <x:v>143.46436159650443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35.317</x:v>
      </x:c>
      <x:c r="S1560" s="8">
        <x:v>16650.82173269312</x:v>
      </x:c>
      <x:c r="T1560" s="12">
        <x:v>51957.88771523663</x:v>
      </x:c>
      <x:c r="U1560" s="12">
        <x:v>3.333333333333334</x:v>
      </x:c>
      <x:c r="V1560" s="12">
        <x:v>2500</x:v>
      </x:c>
      <x:c r="W1560" s="12">
        <x:f>NA()</x:f>
      </x:c>
    </x:row>
    <x:row r="1561">
      <x:c r="A1561">
        <x:v>134178</x:v>
      </x:c>
      <x:c r="B1561" s="1">
        <x:v>45156.439624253595</x:v>
      </x:c>
      <x:c r="C1561" s="6">
        <x:v>77.96682483166667</x:v>
      </x:c>
      <x:c r="D1561" s="14" t="s">
        <x:v>94</x:v>
      </x:c>
      <x:c r="E1561" s="15">
        <x:v>45155.3542554595</x:v>
      </x:c>
      <x:c r="F1561" t="s">
        <x:v>99</x:v>
      </x:c>
      <x:c r="G1561" s="6">
        <x:v>143.3882536592491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35.318</x:v>
      </x:c>
      <x:c r="S1561" s="8">
        <x:v>16657.875552619105</x:v>
      </x:c>
      <x:c r="T1561" s="12">
        <x:v>51951.1118552097</x:v>
      </x:c>
      <x:c r="U1561" s="12">
        <x:v>3.333333333333334</x:v>
      </x:c>
      <x:c r="V1561" s="12">
        <x:v>2500</x:v>
      </x:c>
      <x:c r="W1561" s="12">
        <x:f>NA()</x:f>
      </x:c>
    </x:row>
    <x:row r="1562">
      <x:c r="A1562">
        <x:v>134195</x:v>
      </x:c>
      <x:c r="B1562" s="1">
        <x:v>45156.43965880014</x:v>
      </x:c>
      <x:c r="C1562" s="6">
        <x:v>78.01657185833334</x:v>
      </x:c>
      <x:c r="D1562" s="14" t="s">
        <x:v>94</x:v>
      </x:c>
      <x:c r="E1562" s="15">
        <x:v>45155.3542554595</x:v>
      </x:c>
      <x:c r="F1562" t="s">
        <x:v>99</x:v>
      </x:c>
      <x:c r="G1562" s="6">
        <x:v>143.6370253784202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35.308</x:v>
      </x:c>
      <x:c r="S1562" s="8">
        <x:v>16660.665722162994</x:v>
      </x:c>
      <x:c r="T1562" s="12">
        <x:v>51958.10070142204</x:v>
      </x:c>
      <x:c r="U1562" s="12">
        <x:v>3.333333333333334</x:v>
      </x:c>
      <x:c r="V1562" s="12">
        <x:v>2500</x:v>
      </x:c>
      <x:c r="W1562" s="12">
        <x:f>NA()</x:f>
      </x:c>
    </x:row>
    <x:row r="1563">
      <x:c r="A1563">
        <x:v>134207</x:v>
      </x:c>
      <x:c r="B1563" s="1">
        <x:v>45156.43969331949</x:v>
      </x:c>
      <x:c r="C1563" s="6">
        <x:v>78.06627972166666</x:v>
      </x:c>
      <x:c r="D1563" s="14" t="s">
        <x:v>94</x:v>
      </x:c>
      <x:c r="E1563" s="15">
        <x:v>45155.3542554595</x:v>
      </x:c>
      <x:c r="F1563" t="s">
        <x:v>99</x:v>
      </x:c>
      <x:c r="G1563" s="6">
        <x:v>143.47672953597652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35.308</x:v>
      </x:c>
      <x:c r="S1563" s="8">
        <x:v>16657.61456562251</x:v>
      </x:c>
      <x:c r="T1563" s="12">
        <x:v>51953.72385825619</x:v>
      </x:c>
      <x:c r="U1563" s="12">
        <x:v>3.333333333333334</x:v>
      </x:c>
      <x:c r="V1563" s="12">
        <x:v>2500</x:v>
      </x:c>
      <x:c r="W1563" s="12">
        <x:f>NA()</x:f>
      </x:c>
    </x:row>
    <x:row r="1564">
      <x:c r="A1564">
        <x:v>134219</x:v>
      </x:c>
      <x:c r="B1564" s="1">
        <x:v>45156.43972840852</x:v>
      </x:c>
      <x:c r="C1564" s="6">
        <x:v>78.11680793333333</x:v>
      </x:c>
      <x:c r="D1564" s="14" t="s">
        <x:v>94</x:v>
      </x:c>
      <x:c r="E1564" s="15">
        <x:v>45155.3542554595</x:v>
      </x:c>
      <x:c r="F1564" t="s">
        <x:v>99</x:v>
      </x:c>
      <x:c r="G1564" s="6">
        <x:v>143.28369259193096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35.332</x:v>
      </x:c>
      <x:c r="S1564" s="8">
        <x:v>16659.43683936332</x:v>
      </x:c>
      <x:c r="T1564" s="12">
        <x:v>51956.158346162294</x:v>
      </x:c>
      <x:c r="U1564" s="12">
        <x:v>3.333333333333334</x:v>
      </x:c>
      <x:c r="V1564" s="12">
        <x:v>2500</x:v>
      </x:c>
      <x:c r="W1564" s="12">
        <x:f>NA()</x:f>
      </x:c>
    </x:row>
    <x:row r="1565">
      <x:c r="A1565">
        <x:v>134231</x:v>
      </x:c>
      <x:c r="B1565" s="1">
        <x:v>45156.439762963295</x:v>
      </x:c>
      <x:c r="C1565" s="6">
        <x:v>78.16656680666667</x:v>
      </x:c>
      <x:c r="D1565" s="14" t="s">
        <x:v>94</x:v>
      </x:c>
      <x:c r="E1565" s="15">
        <x:v>45155.3542554595</x:v>
      </x:c>
      <x:c r="F1565" t="s">
        <x:v>99</x:v>
      </x:c>
      <x:c r="G1565" s="6">
        <x:v>143.43614378709205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35.321999999999996</x:v>
      </x:c>
      <x:c r="S1565" s="8">
        <x:v>16662.72829930707</x:v>
      </x:c>
      <x:c r="T1565" s="12">
        <x:v>51955.11653719228</x:v>
      </x:c>
      <x:c r="U1565" s="12">
        <x:v>3.333333333333334</x:v>
      </x:c>
      <x:c r="V1565" s="12">
        <x:v>2500</x:v>
      </x:c>
      <x:c r="W1565" s="12">
        <x:f>NA()</x:f>
      </x:c>
    </x:row>
    <x:row r="1566">
      <x:c r="A1566">
        <x:v>134243</x:v>
      </x:c>
      <x:c r="B1566" s="1">
        <x:v>45156.43979753961</x:v>
      </x:c>
      <x:c r="C1566" s="6">
        <x:v>78.21635670333333</x:v>
      </x:c>
      <x:c r="D1566" s="14" t="s">
        <x:v>94</x:v>
      </x:c>
      <x:c r="E1566" s="15">
        <x:v>45155.3542554595</x:v>
      </x:c>
      <x:c r="F1566" t="s">
        <x:v>99</x:v>
      </x:c>
      <x:c r="G1566" s="6">
        <x:v>143.2957297376205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35.330999999999996</x:v>
      </x:c>
      <x:c r="S1566" s="8">
        <x:v>16657.72616123314</x:v>
      </x:c>
      <x:c r="T1566" s="12">
        <x:v>51953.14274584037</x:v>
      </x:c>
      <x:c r="U1566" s="12">
        <x:v>3.333333333333334</x:v>
      </x:c>
      <x:c r="V1566" s="12">
        <x:v>2500</x:v>
      </x:c>
      <x:c r="W1566" s="12">
        <x:f>NA()</x:f>
      </x:c>
    </x:row>
    <x:row r="1567">
      <x:c r="A1567">
        <x:v>134255</x:v>
      </x:c>
      <x:c r="B1567" s="1">
        <x:v>45156.43983277088</x:v>
      </x:c>
      <x:c r="C1567" s="6">
        <x:v>78.267089725</x:v>
      </x:c>
      <x:c r="D1567" s="14" t="s">
        <x:v>94</x:v>
      </x:c>
      <x:c r="E1567" s="15">
        <x:v>45155.3542554595</x:v>
      </x:c>
      <x:c r="F1567" t="s">
        <x:v>99</x:v>
      </x:c>
      <x:c r="G1567" s="6">
        <x:v>143.39618114361912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35.32</x:v>
      </x:c>
      <x:c r="S1567" s="8">
        <x:v>16669.91492788572</x:v>
      </x:c>
      <x:c r="T1567" s="12">
        <x:v>51958.327448429925</x:v>
      </x:c>
      <x:c r="U1567" s="12">
        <x:v>3.333333333333334</x:v>
      </x:c>
      <x:c r="V1567" s="12">
        <x:v>2500</x:v>
      </x:c>
      <x:c r="W1567" s="12">
        <x:f>NA()</x:f>
      </x:c>
    </x:row>
    <x:row r="1568">
      <x:c r="A1568">
        <x:v>134267</x:v>
      </x:c>
      <x:c r="B1568" s="1">
        <x:v>45156.439867340705</x:v>
      </x:c>
      <x:c r="C1568" s="6">
        <x:v>78.31687026666667</x:v>
      </x:c>
      <x:c r="D1568" s="14" t="s">
        <x:v>94</x:v>
      </x:c>
      <x:c r="E1568" s="15">
        <x:v>45155.3542554595</x:v>
      </x:c>
      <x:c r="F1568" t="s">
        <x:v>99</x:v>
      </x:c>
      <x:c r="G1568" s="6">
        <x:v>142.79956382895818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35.358999999999995</x:v>
      </x:c>
      <x:c r="S1568" s="8">
        <x:v>16666.15147617923</x:v>
      </x:c>
      <x:c r="T1568" s="12">
        <x:v>51955.54934354838</x:v>
      </x:c>
      <x:c r="U1568" s="12">
        <x:v>3.333333333333334</x:v>
      </x:c>
      <x:c r="V1568" s="12">
        <x:v>2500</x:v>
      </x:c>
      <x:c r="W1568" s="12">
        <x:f>NA()</x:f>
      </x:c>
    </x:row>
    <x:row r="1569">
      <x:c r="A1569">
        <x:v>134279</x:v>
      </x:c>
      <x:c r="B1569" s="1">
        <x:v>45156.4399019275</x:v>
      </x:c>
      <x:c r="C1569" s="6">
        <x:v>78.366675255</x:v>
      </x:c>
      <x:c r="D1569" s="14" t="s">
        <x:v>94</x:v>
      </x:c>
      <x:c r="E1569" s="15">
        <x:v>45155.3542554595</x:v>
      </x:c>
      <x:c r="F1569" t="s">
        <x:v>99</x:v>
      </x:c>
      <x:c r="G1569" s="6">
        <x:v>143.10326304104512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35.347</x:v>
      </x:c>
      <x:c r="S1569" s="8">
        <x:v>16669.4473152102</x:v>
      </x:c>
      <x:c r="T1569" s="12">
        <x:v>51958.11776838979</x:v>
      </x:c>
      <x:c r="U1569" s="12">
        <x:v>3.333333333333334</x:v>
      </x:c>
      <x:c r="V1569" s="12">
        <x:v>2500</x:v>
      </x:c>
      <x:c r="W1569" s="12">
        <x:f>NA()</x:f>
      </x:c>
    </x:row>
    <x:row r="1570">
      <x:c r="A1570">
        <x:v>134291</x:v>
      </x:c>
      <x:c r="B1570" s="1">
        <x:v>45156.43993658131</x:v>
      </x:c>
      <x:c r="C1570" s="6">
        <x:v>78.41657674</x:v>
      </x:c>
      <x:c r="D1570" s="14" t="s">
        <x:v>94</x:v>
      </x:c>
      <x:c r="E1570" s="15">
        <x:v>45155.3542554595</x:v>
      </x:c>
      <x:c r="F1570" t="s">
        <x:v>99</x:v>
      </x:c>
      <x:c r="G1570" s="6">
        <x:v>143.15135419994218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35.342999999999996</x:v>
      </x:c>
      <x:c r="S1570" s="8">
        <x:v>16674.7463296299</x:v>
      </x:c>
      <x:c r="T1570" s="12">
        <x:v>51955.26457162082</x:v>
      </x:c>
      <x:c r="U1570" s="12">
        <x:v>3.333333333333334</x:v>
      </x:c>
      <x:c r="V1570" s="12">
        <x:v>2500</x:v>
      </x:c>
      <x:c r="W1570" s="12">
        <x:f>NA()</x:f>
      </x:c>
    </x:row>
    <x:row r="1571">
      <x:c r="A1571">
        <x:v>134303</x:v>
      </x:c>
      <x:c r="B1571" s="1">
        <x:v>45156.43997113593</x:v>
      </x:c>
      <x:c r="C1571" s="6">
        <x:v>78.46633539</x:v>
      </x:c>
      <x:c r="D1571" s="14" t="s">
        <x:v>94</x:v>
      </x:c>
      <x:c r="E1571" s="15">
        <x:v>45155.3542554595</x:v>
      </x:c>
      <x:c r="F1571" t="s">
        <x:v>99</x:v>
      </x:c>
      <x:c r="G1571" s="6">
        <x:v>143.12760374377632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35.336999999999996</x:v>
      </x:c>
      <x:c r="S1571" s="8">
        <x:v>16679.47556261113</x:v>
      </x:c>
      <x:c r="T1571" s="12">
        <x:v>51955.54790653348</x:v>
      </x:c>
      <x:c r="U1571" s="12">
        <x:v>3.333333333333334</x:v>
      </x:c>
      <x:c r="V1571" s="12">
        <x:v>2500</x:v>
      </x:c>
      <x:c r="W1571" s="12">
        <x:f>NA()</x:f>
      </x:c>
    </x:row>
    <x:row r="1572">
      <x:c r="A1572">
        <x:v>134315</x:v>
      </x:c>
      <x:c r="B1572" s="1">
        <x:v>45156.44000631116</x:v>
      </x:c>
      <x:c r="C1572" s="6">
        <x:v>78.51698772833333</x:v>
      </x:c>
      <x:c r="D1572" s="14" t="s">
        <x:v>94</x:v>
      </x:c>
      <x:c r="E1572" s="15">
        <x:v>45155.3542554595</x:v>
      </x:c>
      <x:c r="F1572" t="s">
        <x:v>99</x:v>
      </x:c>
      <x:c r="G1572" s="6">
        <x:v>142.8235555176573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35.357</x:v>
      </x:c>
      <x:c r="S1572" s="8">
        <x:v>16678.43764550998</x:v>
      </x:c>
      <x:c r="T1572" s="12">
        <x:v>51966.15311552354</x:v>
      </x:c>
      <x:c r="U1572" s="12">
        <x:v>3.333333333333334</x:v>
      </x:c>
      <x:c r="V1572" s="12">
        <x:v>2500</x:v>
      </x:c>
      <x:c r="W1572" s="12">
        <x:f>NA()</x:f>
      </x:c>
    </x:row>
    <x:row r="1573">
      <x:c r="A1573">
        <x:v>134318</x:v>
      </x:c>
      <x:c r="B1573" s="1">
        <x:v>45156.44004094723</x:v>
      </x:c>
      <x:c r="C1573" s="6">
        <x:v>78.56686367833333</x:v>
      </x:c>
      <x:c r="D1573" s="14" t="s">
        <x:v>94</x:v>
      </x:c>
      <x:c r="E1573" s="15">
        <x:v>45155.3542554595</x:v>
      </x:c>
      <x:c r="F1573" t="s">
        <x:v>99</x:v>
      </x:c>
      <x:c r="G1573" s="6">
        <x:v>143.0273451825029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35.348</x:v>
      </x:c>
      <x:c r="S1573" s="8">
        <x:v>16681.68694681275</x:v>
      </x:c>
      <x:c r="T1573" s="12">
        <x:v>51953.26178918342</x:v>
      </x:c>
      <x:c r="U1573" s="12">
        <x:v>3.333333333333334</x:v>
      </x:c>
      <x:c r="V1573" s="12">
        <x:v>2500</x:v>
      </x:c>
      <x:c r="W1573" s="12">
        <x:f>NA()</x:f>
      </x:c>
    </x:row>
    <x:row r="1574">
      <x:c r="A1574">
        <x:v>134330</x:v>
      </x:c>
      <x:c r="B1574" s="1">
        <x:v>45156.4400755675</x:v>
      </x:c>
      <x:c r="C1574" s="6">
        <x:v>78.61671686</x:v>
      </x:c>
      <x:c r="D1574" s="14" t="s">
        <x:v>94</x:v>
      </x:c>
      <x:c r="E1574" s="15">
        <x:v>45155.3542554595</x:v>
      </x:c>
      <x:c r="F1574" t="s">
        <x:v>99</x:v>
      </x:c>
      <x:c r="G1574" s="6">
        <x:v>142.7352176766927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35.375</x:v>
      </x:c>
      <x:c r="S1574" s="8">
        <x:v>16679.40087555767</x:v>
      </x:c>
      <x:c r="T1574" s="12">
        <x:v>51961.431206737434</x:v>
      </x:c>
      <x:c r="U1574" s="12">
        <x:v>3.333333333333334</x:v>
      </x:c>
      <x:c r="V1574" s="12">
        <x:v>2500</x:v>
      </x:c>
      <x:c r="W1574" s="12">
        <x:f>NA()</x:f>
      </x:c>
    </x:row>
    <x:row r="1575">
      <x:c r="A1575">
        <x:v>134351</x:v>
      </x:c>
      <x:c r="B1575" s="1">
        <x:v>45156.44011013236</x:v>
      </x:c>
      <x:c r="C1575" s="6">
        <x:v>78.66649025666666</x:v>
      </x:c>
      <x:c r="D1575" s="14" t="s">
        <x:v>94</x:v>
      </x:c>
      <x:c r="E1575" s="15">
        <x:v>45155.3542554595</x:v>
      </x:c>
      <x:c r="F1575" t="s">
        <x:v>99</x:v>
      </x:c>
      <x:c r="G1575" s="6">
        <x:v>142.59580547461044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35.376</x:v>
      </x:c>
      <x:c r="S1575" s="8">
        <x:v>16684.76341319597</x:v>
      </x:c>
      <x:c r="T1575" s="12">
        <x:v>51956.10642853006</x:v>
      </x:c>
      <x:c r="U1575" s="12">
        <x:v>3.333333333333334</x:v>
      </x:c>
      <x:c r="V1575" s="12">
        <x:v>2500</x:v>
      </x:c>
      <x:c r="W1575" s="12">
        <x:f>NA()</x:f>
      </x:c>
    </x:row>
    <x:row r="1576">
      <x:c r="A1576">
        <x:v>134363</x:v>
      </x:c>
      <x:c r="B1576" s="1">
        <x:v>45156.440144828164</x:v>
      </x:c>
      <x:c r="C1576" s="6">
        <x:v>78.71645222166667</x:v>
      </x:c>
      <x:c r="D1576" s="14" t="s">
        <x:v>94</x:v>
      </x:c>
      <x:c r="E1576" s="15">
        <x:v>45155.3542554595</x:v>
      </x:c>
      <x:c r="F1576" t="s">
        <x:v>99</x:v>
      </x:c>
      <x:c r="G1576" s="6">
        <x:v>142.63144930223004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35.381</x:v>
      </x:c>
      <x:c r="S1576" s="8">
        <x:v>16683.292527832444</x:v>
      </x:c>
      <x:c r="T1576" s="12">
        <x:v>51958.2496597296</x:v>
      </x:c>
      <x:c r="U1576" s="12">
        <x:v>3.333333333333334</x:v>
      </x:c>
      <x:c r="V1576" s="12">
        <x:v>2500</x:v>
      </x:c>
      <x:c r="W1576" s="12">
        <x:f>NA()</x:f>
      </x:c>
    </x:row>
    <x:row r="1577">
      <x:c r="A1577">
        <x:v>134375</x:v>
      </x:c>
      <x:c r="B1577" s="1">
        <x:v>45156.44017944685</x:v>
      </x:c>
      <x:c r="C1577" s="6">
        <x:v>78.76630312</x:v>
      </x:c>
      <x:c r="D1577" s="14" t="s">
        <x:v>94</x:v>
      </x:c>
      <x:c r="E1577" s="15">
        <x:v>45155.3542554595</x:v>
      </x:c>
      <x:c r="F1577" t="s">
        <x:v>99</x:v>
      </x:c>
      <x:c r="G1577" s="6">
        <x:v>142.69165365883072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35.367999999999995</x:v>
      </x:c>
      <x:c r="S1577" s="8">
        <x:v>16687.17892913729</x:v>
      </x:c>
      <x:c r="T1577" s="12">
        <x:v>51955.7719634149</x:v>
      </x:c>
      <x:c r="U1577" s="12">
        <x:v>3.333333333333334</x:v>
      </x:c>
      <x:c r="V1577" s="12">
        <x:v>2500</x:v>
      </x:c>
      <x:c r="W1577" s="12">
        <x:f>NA()</x:f>
      </x:c>
    </x:row>
    <x:row r="1578">
      <x:c r="A1578">
        <x:v>134387</x:v>
      </x:c>
      <x:c r="B1578" s="1">
        <x:v>45156.440214577335</x:v>
      </x:c>
      <x:c r="C1578" s="6">
        <x:v>78.81689101833334</x:v>
      </x:c>
      <x:c r="D1578" s="14" t="s">
        <x:v>94</x:v>
      </x:c>
      <x:c r="E1578" s="15">
        <x:v>45155.3542554595</x:v>
      </x:c>
      <x:c r="F1578" t="s">
        <x:v>99</x:v>
      </x:c>
      <x:c r="G1578" s="6">
        <x:v>142.57156563783923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35.385999999999996</x:v>
      </x:c>
      <x:c r="S1578" s="8">
        <x:v>16689.211819004217</x:v>
      </x:c>
      <x:c r="T1578" s="12">
        <x:v>51954.857560708435</x:v>
      </x:c>
      <x:c r="U1578" s="12">
        <x:v>3.333333333333334</x:v>
      </x:c>
      <x:c r="V1578" s="12">
        <x:v>2500</x:v>
      </x:c>
      <x:c r="W1578" s="12">
        <x:f>NA()</x:f>
      </x:c>
    </x:row>
    <x:row r="1579">
      <x:c r="A1579">
        <x:v>134394</x:v>
      </x:c>
      <x:c r="B1579" s="1">
        <x:v>45156.4402492627</x:v>
      </x:c>
      <x:c r="C1579" s="6">
        <x:v>78.86683794166666</x:v>
      </x:c>
      <x:c r="D1579" s="14" t="s">
        <x:v>94</x:v>
      </x:c>
      <x:c r="E1579" s="15">
        <x:v>45155.3542554595</x:v>
      </x:c>
      <x:c r="F1579" t="s">
        <x:v>99</x:v>
      </x:c>
      <x:c r="G1579" s="6">
        <x:v>142.50002495389708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35.384</x:v>
      </x:c>
      <x:c r="S1579" s="8">
        <x:v>16696.7713970766</x:v>
      </x:c>
      <x:c r="T1579" s="12">
        <x:v>51965.63635949785</x:v>
      </x:c>
      <x:c r="U1579" s="12">
        <x:v>3.333333333333334</x:v>
      </x:c>
      <x:c r="V1579" s="12">
        <x:v>2500</x:v>
      </x:c>
      <x:c r="W1579" s="12">
        <x:f>NA()</x:f>
      </x:c>
    </x:row>
    <x:row r="1580">
      <x:c r="A1580">
        <x:v>134411</x:v>
      </x:c>
      <x:c r="B1580" s="1">
        <x:v>45156.440283790136</x:v>
      </x:c>
      <x:c r="C1580" s="6">
        <x:v>78.91655746</x:v>
      </x:c>
      <x:c r="D1580" s="14" t="s">
        <x:v>94</x:v>
      </x:c>
      <x:c r="E1580" s="15">
        <x:v>45155.3542554595</x:v>
      </x:c>
      <x:c r="F1580" t="s">
        <x:v>99</x:v>
      </x:c>
      <x:c r="G1580" s="6">
        <x:v>142.51199382093782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35.382999999999996</x:v>
      </x:c>
      <x:c r="S1580" s="8">
        <x:v>16697.568949080956</x:v>
      </x:c>
      <x:c r="T1580" s="12">
        <x:v>51954.008670496514</x:v>
      </x:c>
      <x:c r="U1580" s="12">
        <x:v>3.333333333333334</x:v>
      </x:c>
      <x:c r="V1580" s="12">
        <x:v>2500</x:v>
      </x:c>
      <x:c r="W1580" s="12">
        <x:f>NA()</x:f>
      </x:c>
    </x:row>
    <x:row r="1581">
      <x:c r="A1581">
        <x:v>134423</x:v>
      </x:c>
      <x:c r="B1581" s="1">
        <x:v>45156.44031832794</x:v>
      </x:c>
      <x:c r="C1581" s="6">
        <x:v>78.966291895</x:v>
      </x:c>
      <x:c r="D1581" s="14" t="s">
        <x:v>94</x:v>
      </x:c>
      <x:c r="E1581" s="15">
        <x:v>45155.3542554595</x:v>
      </x:c>
      <x:c r="F1581" t="s">
        <x:v>99</x:v>
      </x:c>
      <x:c r="G1581" s="6">
        <x:v>142.51987528331816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35.385</x:v>
      </x:c>
      <x:c r="S1581" s="8">
        <x:v>16702.75934958394</x:v>
      </x:c>
      <x:c r="T1581" s="12">
        <x:v>51957.46743997281</x:v>
      </x:c>
      <x:c r="U1581" s="12">
        <x:v>3.333333333333334</x:v>
      </x:c>
      <x:c r="V1581" s="12">
        <x:v>2500</x:v>
      </x:c>
      <x:c r="W1581" s="12">
        <x:f>NA()</x:f>
      </x:c>
    </x:row>
    <x:row r="1582">
      <x:c r="A1582">
        <x:v>134430</x:v>
      </x:c>
      <x:c r="B1582" s="1">
        <x:v>45156.44035344788</x:v>
      </x:c>
      <x:c r="C1582" s="6">
        <x:v>79.01686460333333</x:v>
      </x:c>
      <x:c r="D1582" s="14" t="s">
        <x:v>94</x:v>
      </x:c>
      <x:c r="E1582" s="15">
        <x:v>45155.3542554595</x:v>
      </x:c>
      <x:c r="F1582" t="s">
        <x:v>99</x:v>
      </x:c>
      <x:c r="G1582" s="6">
        <x:v>142.37693493911252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35.381</x:v>
      </x:c>
      <x:c r="S1582" s="8">
        <x:v>16699.34718484829</x:v>
      </x:c>
      <x:c r="T1582" s="12">
        <x:v>51957.51493120269</x:v>
      </x:c>
      <x:c r="U1582" s="12">
        <x:v>3.333333333333334</x:v>
      </x:c>
      <x:c r="V1582" s="12">
        <x:v>2500</x:v>
      </x:c>
      <x:c r="W1582" s="12">
        <x:f>NA()</x:f>
      </x:c>
    </x:row>
    <x:row r="1583">
      <x:c r="A1583">
        <x:v>134442</x:v>
      </x:c>
      <x:c r="B1583" s="1">
        <x:v>45156.440388070165</x:v>
      </x:c>
      <x:c r="C1583" s="6">
        <x:v>79.0667207</x:v>
      </x:c>
      <x:c r="D1583" s="14" t="s">
        <x:v>94</x:v>
      </x:c>
      <x:c r="E1583" s="15">
        <x:v>45155.3542554595</x:v>
      </x:c>
      <x:c r="F1583" t="s">
        <x:v>99</x:v>
      </x:c>
      <x:c r="G1583" s="6">
        <x:v>142.46821375217132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35.384</x:v>
      </x:c>
      <x:c r="S1583" s="8">
        <x:v>16699.037347974594</x:v>
      </x:c>
      <x:c r="T1583" s="12">
        <x:v>51952.13574822467</x:v>
      </x:c>
      <x:c r="U1583" s="12">
        <x:v>3.333333333333334</x:v>
      </x:c>
      <x:c r="V1583" s="12">
        <x:v>2500</x:v>
      </x:c>
      <x:c r="W1583" s="12">
        <x:f>NA()</x:f>
      </x:c>
    </x:row>
    <x:row r="1584">
      <x:c r="A1584">
        <x:v>134459</x:v>
      </x:c>
      <x:c r="B1584" s="1">
        <x:v>45156.44042265593</x:v>
      </x:c>
      <x:c r="C1584" s="6">
        <x:v>79.1165242</x:v>
      </x:c>
      <x:c r="D1584" s="14" t="s">
        <x:v>94</x:v>
      </x:c>
      <x:c r="E1584" s="15">
        <x:v>45155.3542554595</x:v>
      </x:c>
      <x:c r="F1584" t="s">
        <x:v>99</x:v>
      </x:c>
      <x:c r="G1584" s="6">
        <x:v>142.23697686310197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35.406</x:v>
      </x:c>
      <x:c r="S1584" s="8">
        <x:v>16698.97878705346</x:v>
      </x:c>
      <x:c r="T1584" s="12">
        <x:v>51956.605472147014</x:v>
      </x:c>
      <x:c r="U1584" s="12">
        <x:v>3.333333333333334</x:v>
      </x:c>
      <x:c r="V1584" s="12">
        <x:v>2500</x:v>
      </x:c>
      <x:c r="W1584" s="12">
        <x:f>NA()</x:f>
      </x:c>
    </x:row>
    <x:row r="1585">
      <x:c r="A1585">
        <x:v>134471</x:v>
      </x:c>
      <x:c r="B1585" s="1">
        <x:v>45156.44045776425</x:v>
      </x:c>
      <x:c r="C1585" s="6">
        <x:v>79.167080175</x:v>
      </x:c>
      <x:c r="D1585" s="14" t="s">
        <x:v>94</x:v>
      </x:c>
      <x:c r="E1585" s="15">
        <x:v>45155.3542554595</x:v>
      </x:c>
      <x:c r="F1585" t="s">
        <x:v>99</x:v>
      </x:c>
      <x:c r="G1585" s="6">
        <x:v>142.25708431078385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35.399</x:v>
      </x:c>
      <x:c r="S1585" s="8">
        <x:v>16700.513007677815</x:v>
      </x:c>
      <x:c r="T1585" s="12">
        <x:v>51958.56432455721</x:v>
      </x:c>
      <x:c r="U1585" s="12">
        <x:v>3.333333333333334</x:v>
      </x:c>
      <x:c r="V1585" s="12">
        <x:v>2500</x:v>
      </x:c>
      <x:c r="W1585" s="12">
        <x:f>NA()</x:f>
      </x:c>
    </x:row>
    <x:row r="1586">
      <x:c r="A1586">
        <x:v>134483</x:v>
      </x:c>
      <x:c r="B1586" s="1">
        <x:v>45156.440492316084</x:v>
      </x:c>
      <x:c r="C1586" s="6">
        <x:v>79.21683482166667</x:v>
      </x:c>
      <x:c r="D1586" s="14" t="s">
        <x:v>94</x:v>
      </x:c>
      <x:c r="E1586" s="15">
        <x:v>45155.3542554595</x:v>
      </x:c>
      <x:c r="F1586" t="s">
        <x:v>99</x:v>
      </x:c>
      <x:c r="G1586" s="6">
        <x:v>142.27689732540998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35.4</x:v>
      </x:c>
      <x:c r="S1586" s="8">
        <x:v>16698.74768771725</x:v>
      </x:c>
      <x:c r="T1586" s="12">
        <x:v>51954.454656697446</x:v>
      </x:c>
      <x:c r="U1586" s="12">
        <x:v>3.333333333333334</x:v>
      </x:c>
      <x:c r="V1586" s="12">
        <x:v>2500</x:v>
      </x:c>
      <x:c r="W1586" s="12">
        <x:f>NA()</x:f>
      </x:c>
    </x:row>
    <x:row r="1587">
      <x:c r="A1587">
        <x:v>134495</x:v>
      </x:c>
      <x:c r="B1587" s="1">
        <x:v>45156.440526891056</x:v>
      </x:c>
      <x:c r="C1587" s="6">
        <x:v>79.26662278166667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142.32061861777066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35.399</x:v>
      </x:c>
      <x:c r="S1587" s="8">
        <x:v>16704.631630528267</x:v>
      </x:c>
      <x:c r="T1587" s="12">
        <x:v>51958.420729593294</x:v>
      </x:c>
      <x:c r="U1587" s="12">
        <x:v>3.333333333333334</x:v>
      </x:c>
      <x:c r="V1587" s="12">
        <x:v>2500</x:v>
      </x:c>
      <x:c r="W1587" s="12">
        <x:f>NA()</x:f>
      </x:c>
    </x:row>
    <x:row r="1588">
      <x:c r="A1588">
        <x:v>134507</x:v>
      </x:c>
      <x:c r="B1588" s="1">
        <x:v>45156.44056145339</x:v>
      </x:c>
      <x:c r="C1588" s="6">
        <x:v>79.31639253833333</x:v>
      </x:c>
      <x:c r="D1588" s="14" t="s">
        <x:v>94</x:v>
      </x:c>
      <x:c r="E1588" s="15">
        <x:v>45155.3542554595</x:v>
      </x:c>
      <x:c r="F1588" t="s">
        <x:v>99</x:v>
      </x:c>
      <x:c r="G1588" s="6">
        <x:v>142.17756124208634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35.403</x:v>
      </x:c>
      <x:c r="S1588" s="8">
        <x:v>16702.350331339585</x:v>
      </x:c>
      <x:c r="T1588" s="12">
        <x:v>51957.05282871135</x:v>
      </x:c>
      <x:c r="U1588" s="12">
        <x:v>3.333333333333334</x:v>
      </x:c>
      <x:c r="V1588" s="12">
        <x:v>2500</x:v>
      </x:c>
      <x:c r="W1588" s="12">
        <x:f>NA()</x:f>
      </x:c>
    </x:row>
    <x:row r="1589">
      <x:c r="A1589">
        <x:v>134519</x:v>
      </x:c>
      <x:c r="B1589" s="1">
        <x:v>45156.44059661189</x:v>
      </x:c>
      <x:c r="C1589" s="6">
        <x:v>79.36702077666666</x:v>
      </x:c>
      <x:c r="D1589" s="14" t="s">
        <x:v>94</x:v>
      </x:c>
      <x:c r="E1589" s="15">
        <x:v>45155.3542554595</x:v>
      </x:c>
      <x:c r="F1589" t="s">
        <x:v>99</x:v>
      </x:c>
      <x:c r="G1589" s="6">
        <x:v>142.1137928039046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35.411</x:v>
      </x:c>
      <x:c r="S1589" s="8">
        <x:v>16709.878207279802</x:v>
      </x:c>
      <x:c r="T1589" s="12">
        <x:v>51956.79306242889</x:v>
      </x:c>
      <x:c r="U1589" s="12">
        <x:v>3.333333333333334</x:v>
      </x:c>
      <x:c r="V1589" s="12">
        <x:v>2500</x:v>
      </x:c>
      <x:c r="W1589" s="12">
        <x:f>NA()</x:f>
      </x:c>
    </x:row>
    <x:row r="1590">
      <x:c r="A1590">
        <x:v>134522</x:v>
      </x:c>
      <x:c r="B1590" s="1">
        <x:v>45156.44063120809</x:v>
      </x:c>
      <x:c r="C1590" s="6">
        <x:v>79.41683931</x:v>
      </x:c>
      <x:c r="D1590" s="14" t="s">
        <x:v>94</x:v>
      </x:c>
      <x:c r="E1590" s="15">
        <x:v>45155.3542554595</x:v>
      </x:c>
      <x:c r="F1590" t="s">
        <x:v>99</x:v>
      </x:c>
      <x:c r="G1590" s="6">
        <x:v>142.10157470380906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35.42</x:v>
      </x:c>
      <x:c r="S1590" s="8">
        <x:v>16712.203933790977</x:v>
      </x:c>
      <x:c r="T1590" s="12">
        <x:v>51954.360023176116</x:v>
      </x:c>
      <x:c r="U1590" s="12">
        <x:v>3.333333333333334</x:v>
      </x:c>
      <x:c r="V1590" s="12">
        <x:v>2500</x:v>
      </x:c>
      <x:c r="W1590" s="12">
        <x:f>NA()</x:f>
      </x:c>
    </x:row>
    <x:row r="1591">
      <x:c r="A1591">
        <x:v>134540</x:v>
      </x:c>
      <x:c r="B1591" s="1">
        <x:v>45156.440665800204</x:v>
      </x:c>
      <x:c r="C1591" s="6">
        <x:v>79.46665195833333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142.02242431980605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35.416</x:v>
      </x:c>
      <x:c r="S1591" s="8">
        <x:v>16716.103747084922</x:v>
      </x:c>
      <x:c r="T1591" s="12">
        <x:v>51961.67317167786</x:v>
      </x:c>
      <x:c r="U1591" s="12">
        <x:v>3.333333333333334</x:v>
      </x:c>
      <x:c r="V1591" s="12">
        <x:v>2500</x:v>
      </x:c>
      <x:c r="W1591" s="12">
        <x:f>NA()</x:f>
      </x:c>
    </x:row>
    <x:row r="1592">
      <x:c r="A1592">
        <x:v>134555</x:v>
      </x:c>
      <x:c r="B1592" s="1">
        <x:v>45156.44070036792</x:v>
      </x:c>
      <x:c r="C1592" s="6">
        <x:v>79.51642946833333</x:v>
      </x:c>
      <x:c r="D1592" s="14" t="s">
        <x:v>94</x:v>
      </x:c>
      <x:c r="E1592" s="15">
        <x:v>45155.3542554595</x:v>
      </x:c>
      <x:c r="F1592" t="s">
        <x:v>99</x:v>
      </x:c>
      <x:c r="G1592" s="6">
        <x:v>141.9982846613662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35.425999999999995</x:v>
      </x:c>
      <x:c r="S1592" s="8">
        <x:v>16718.305580716882</x:v>
      </x:c>
      <x:c r="T1592" s="12">
        <x:v>51956.49233169477</x:v>
      </x:c>
      <x:c r="U1592" s="12">
        <x:v>3.333333333333334</x:v>
      </x:c>
      <x:c r="V1592" s="12">
        <x:v>2500</x:v>
      </x:c>
      <x:c r="W1592" s="12">
        <x:f>NA()</x:f>
      </x:c>
    </x:row>
    <x:row r="1593">
      <x:c r="A1593">
        <x:v>134567</x:v>
      </x:c>
      <x:c r="B1593" s="1">
        <x:v>45156.44073552647</x:v>
      </x:c>
      <x:c r="C1593" s="6">
        <x:v>79.56705777833334</x:v>
      </x:c>
      <x:c r="D1593" s="14" t="s">
        <x:v>94</x:v>
      </x:c>
      <x:c r="E1593" s="15">
        <x:v>45155.3542554595</x:v>
      </x:c>
      <x:c r="F1593" t="s">
        <x:v>99</x:v>
      </x:c>
      <x:c r="G1593" s="6">
        <x:v>141.86339711209482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35.431999999999995</x:v>
      </x:c>
      <x:c r="S1593" s="8">
        <x:v>16722.993519901756</x:v>
      </x:c>
      <x:c r="T1593" s="12">
        <x:v>51963.10825958255</x:v>
      </x:c>
      <x:c r="U1593" s="12">
        <x:v>3.333333333333334</x:v>
      </x:c>
      <x:c r="V1593" s="12">
        <x:v>2500</x:v>
      </x:c>
      <x:c r="W1593" s="12">
        <x:f>NA()</x:f>
      </x:c>
    </x:row>
    <x:row r="1594">
      <x:c r="A1594">
        <x:v>134579</x:v>
      </x:c>
      <x:c r="B1594" s="1">
        <x:v>45156.44077012984</x:v>
      </x:c>
      <x:c r="C1594" s="6">
        <x:v>79.61688663</x:v>
      </x:c>
      <x:c r="D1594" s="14" t="s">
        <x:v>94</x:v>
      </x:c>
      <x:c r="E1594" s="15">
        <x:v>45155.3542554595</x:v>
      </x:c>
      <x:c r="F1594" t="s">
        <x:v>99</x:v>
      </x:c>
      <x:c r="G1594" s="6">
        <x:v>141.87153633186722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35.425999999999995</x:v>
      </x:c>
      <x:c r="S1594" s="8">
        <x:v>16728.77294277536</x:v>
      </x:c>
      <x:c r="T1594" s="12">
        <x:v>51959.41070290295</x:v>
      </x:c>
      <x:c r="U1594" s="12">
        <x:v>3.333333333333334</x:v>
      </x:c>
      <x:c r="V1594" s="12">
        <x:v>2500</x:v>
      </x:c>
      <x:c r="W1594" s="12">
        <x:f>NA()</x:f>
      </x:c>
    </x:row>
    <x:row r="1595">
      <x:c r="A1595">
        <x:v>134591</x:v>
      </x:c>
      <x:c r="B1595" s="1">
        <x:v>45156.44080476032</x:v>
      </x:c>
      <x:c r="C1595" s="6">
        <x:v>79.66675453</x:v>
      </x:c>
      <x:c r="D1595" s="14" t="s">
        <x:v>94</x:v>
      </x:c>
      <x:c r="E1595" s="15">
        <x:v>45155.3542554595</x:v>
      </x:c>
      <x:c r="F1595" t="s">
        <x:v>99</x:v>
      </x:c>
      <x:c r="G1595" s="6">
        <x:v>141.3917786932807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35.469</x:v>
      </x:c>
      <x:c r="S1595" s="8">
        <x:v>16726.839239839483</x:v>
      </x:c>
      <x:c r="T1595" s="12">
        <x:v>51959.838781218175</x:v>
      </x:c>
      <x:c r="U1595" s="12">
        <x:v>3.333333333333334</x:v>
      </x:c>
      <x:c r="V1595" s="12">
        <x:v>2500</x:v>
      </x:c>
      <x:c r="W1595" s="12">
        <x:f>NA()</x:f>
      </x:c>
    </x:row>
    <x:row r="1596">
      <x:c r="A1596">
        <x:v>134603</x:v>
      </x:c>
      <x:c r="B1596" s="1">
        <x:v>45156.44083928405</x:v>
      </x:c>
      <x:c r="C1596" s="6">
        <x:v>79.71646868833334</x:v>
      </x:c>
      <x:c r="D1596" s="14" t="s">
        <x:v>94</x:v>
      </x:c>
      <x:c r="E1596" s="15">
        <x:v>45155.3542554595</x:v>
      </x:c>
      <x:c r="F1596" t="s">
        <x:v>99</x:v>
      </x:c>
      <x:c r="G1596" s="6">
        <x:v>141.83957405949278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35.434</x:v>
      </x:c>
      <x:c r="S1596" s="8">
        <x:v>16729.308585526403</x:v>
      </x:c>
      <x:c r="T1596" s="12">
        <x:v>51961.74939883981</x:v>
      </x:c>
      <x:c r="U1596" s="12">
        <x:v>3.333333333333334</x:v>
      </x:c>
      <x:c r="V1596" s="12">
        <x:v>2500</x:v>
      </x:c>
      <x:c r="W1596" s="12">
        <x:f>NA()</x:f>
      </x:c>
    </x:row>
    <x:row r="1597">
      <x:c r="A1597">
        <x:v>134615</x:v>
      </x:c>
      <x:c r="B1597" s="1">
        <x:v>45156.44087399486</x:v>
      </x:c>
      <x:c r="C1597" s="6">
        <x:v>79.76645226166667</x:v>
      </x:c>
      <x:c r="D1597" s="14" t="s">
        <x:v>94</x:v>
      </x:c>
      <x:c r="E1597" s="15">
        <x:v>45155.3542554595</x:v>
      </x:c>
      <x:c r="F1597" t="s">
        <x:v>99</x:v>
      </x:c>
      <x:c r="G1597" s="6">
        <x:v>141.3405329659825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35.467999999999996</x:v>
      </x:c>
      <x:c r="S1597" s="8">
        <x:v>16733.692004121225</x:v>
      </x:c>
      <x:c r="T1597" s="12">
        <x:v>51964.80794428531</x:v>
      </x:c>
      <x:c r="U1597" s="12">
        <x:v>3.333333333333334</x:v>
      </x:c>
      <x:c r="V1597" s="12">
        <x:v>2500</x:v>
      </x:c>
      <x:c r="W1597" s="12">
        <x:f>NA()</x:f>
      </x:c>
    </x:row>
    <x:row r="1598">
      <x:c r="A1598">
        <x:v>134627</x:v>
      </x:c>
      <x:c r="B1598" s="1">
        <x:v>45156.440908647586</x:v>
      </x:c>
      <x:c r="C1598" s="6">
        <x:v>79.81635218333334</x:v>
      </x:c>
      <x:c r="D1598" s="14" t="s">
        <x:v>94</x:v>
      </x:c>
      <x:c r="E1598" s="15">
        <x:v>45155.3542554595</x:v>
      </x:c>
      <x:c r="F1598" t="s">
        <x:v>99</x:v>
      </x:c>
      <x:c r="G1598" s="6">
        <x:v>141.35212484367653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35.475</x:v>
      </x:c>
      <x:c r="S1598" s="8">
        <x:v>16737.992065739512</x:v>
      </x:c>
      <x:c r="T1598" s="12">
        <x:v>51961.13550473315</x:v>
      </x:c>
      <x:c r="U1598" s="12">
        <x:v>3.333333333333334</x:v>
      </x:c>
      <x:c r="V1598" s="12">
        <x:v>2500</x:v>
      </x:c>
      <x:c r="W1598" s="12">
        <x:f>NA()</x:f>
      </x:c>
    </x:row>
    <x:row r="1599">
      <x:c r="A1599">
        <x:v>134634</x:v>
      </x:c>
      <x:c r="B1599" s="1">
        <x:v>45156.44094375536</x:v>
      </x:c>
      <x:c r="C1599" s="6">
        <x:v>79.86690737666666</x:v>
      </x:c>
      <x:c r="D1599" s="14" t="s">
        <x:v>94</x:v>
      </x:c>
      <x:c r="E1599" s="15">
        <x:v>45155.3542554595</x:v>
      </x:c>
      <x:c r="F1599" t="s">
        <x:v>99</x:v>
      </x:c>
      <x:c r="G1599" s="6">
        <x:v>141.50677454478515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35.454</x:v>
      </x:c>
      <x:c r="S1599" s="8">
        <x:v>16741.170580392994</x:v>
      </x:c>
      <x:c r="T1599" s="12">
        <x:v>51961.17419761986</x:v>
      </x:c>
      <x:c r="U1599" s="12">
        <x:v>3.333333333333334</x:v>
      </x:c>
      <x:c r="V1599" s="12">
        <x:v>2500</x:v>
      </x:c>
      <x:c r="W1599" s="12">
        <x:f>NA()</x:f>
      </x:c>
    </x:row>
    <x:row r="1600">
      <x:c r="A1600">
        <x:v>134651</x:v>
      </x:c>
      <x:c r="B1600" s="1">
        <x:v>45156.44097827462</x:v>
      </x:c>
      <x:c r="C1600" s="6">
        <x:v>79.916615115</x:v>
      </x:c>
      <x:c r="D1600" s="14" t="s">
        <x:v>94</x:v>
      </x:c>
      <x:c r="E1600" s="15">
        <x:v>45155.3542554595</x:v>
      </x:c>
      <x:c r="F1600" t="s">
        <x:v>99</x:v>
      </x:c>
      <x:c r="G1600" s="6">
        <x:v>141.74811015522872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35.446999999999996</x:v>
      </x:c>
      <x:c r="S1600" s="8">
        <x:v>16733.488997433662</x:v>
      </x:c>
      <x:c r="T1600" s="12">
        <x:v>51973.02255503489</x:v>
      </x:c>
      <x:c r="U1600" s="12">
        <x:v>3.333333333333334</x:v>
      </x:c>
      <x:c r="V1600" s="12">
        <x:v>2500</x:v>
      </x:c>
      <x:c r="W1600" s="12">
        <x:f>NA()</x:f>
      </x:c>
    </x:row>
    <x:row r="1601">
      <x:c r="A1601">
        <x:v>134663</x:v>
      </x:c>
      <x:c r="B1601" s="1">
        <x:v>45156.44101284624</x:v>
      </x:c>
      <x:c r="C1601" s="6">
        <x:v>79.96639824166667</x:v>
      </x:c>
      <x:c r="D1601" s="14" t="s">
        <x:v>94</x:v>
      </x:c>
      <x:c r="E1601" s="15">
        <x:v>45155.3542554595</x:v>
      </x:c>
      <x:c r="F1601" t="s">
        <x:v>99</x:v>
      </x:c>
      <x:c r="G1601" s="6">
        <x:v>141.3883145119677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35.455999999999996</x:v>
      </x:c>
      <x:c r="S1601" s="8">
        <x:v>16741.96620942646</x:v>
      </x:c>
      <x:c r="T1601" s="12">
        <x:v>51962.326559966445</x:v>
      </x:c>
      <x:c r="U1601" s="12">
        <x:v>3.333333333333334</x:v>
      </x:c>
      <x:c r="V1601" s="12">
        <x:v>2500</x:v>
      </x:c>
      <x:c r="W1601" s="12">
        <x:f>NA()</x:f>
      </x:c>
    </x:row>
    <x:row r="1602">
      <x:c r="A1602">
        <x:v>134670</x:v>
      </x:c>
      <x:c r="B1602" s="1">
        <x:v>45156.44104799821</x:v>
      </x:c>
      <x:c r="C1602" s="6">
        <x:v>80.017017085</x:v>
      </x:c>
      <x:c r="D1602" s="14" t="s">
        <x:v>94</x:v>
      </x:c>
      <x:c r="E1602" s="15">
        <x:v>45155.3542554595</x:v>
      </x:c>
      <x:c r="F1602" t="s">
        <x:v>99</x:v>
      </x:c>
      <x:c r="G1602" s="6">
        <x:v>141.19415913423464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35.483</x:v>
      </x:c>
      <x:c r="S1602" s="8">
        <x:v>16738.568239368506</x:v>
      </x:c>
      <x:c r="T1602" s="12">
        <x:v>51968.22000872315</x:v>
      </x:c>
      <x:c r="U1602" s="12">
        <x:v>3.333333333333334</x:v>
      </x:c>
      <x:c r="V1602" s="12">
        <x:v>2500</x:v>
      </x:c>
      <x:c r="W1602" s="12">
        <x:f>NA()</x:f>
      </x:c>
    </x:row>
    <x:row r="1603">
      <x:c r="A1603">
        <x:v>134682</x:v>
      </x:c>
      <x:c r="B1603" s="1">
        <x:v>45156.441082516925</x:v>
      </x:c>
      <x:c r="C1603" s="6">
        <x:v>80.06672402833334</x:v>
      </x:c>
      <x:c r="D1603" s="14" t="s">
        <x:v>94</x:v>
      </x:c>
      <x:c r="E1603" s="15">
        <x:v>45155.3542554595</x:v>
      </x:c>
      <x:c r="F1603" t="s">
        <x:v>99</x:v>
      </x:c>
      <x:c r="G1603" s="6">
        <x:v>141.3483496929172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35.47</x:v>
      </x:c>
      <x:c r="S1603" s="8">
        <x:v>16737.113718000353</x:v>
      </x:c>
      <x:c r="T1603" s="12">
        <x:v>51963.66109040479</x:v>
      </x:c>
      <x:c r="U1603" s="12">
        <x:v>3.333333333333334</x:v>
      </x:c>
      <x:c r="V1603" s="12">
        <x:v>2500</x:v>
      </x:c>
      <x:c r="W1603" s="12">
        <x:f>NA()</x:f>
      </x:c>
    </x:row>
    <x:row r="1604">
      <x:c r="A1604">
        <x:v>134699</x:v>
      </x:c>
      <x:c r="B1604" s="1">
        <x:v>45156.44111708612</x:v>
      </x:c>
      <x:c r="C1604" s="6">
        <x:v>80.11650367666667</x:v>
      </x:c>
      <x:c r="D1604" s="14" t="s">
        <x:v>94</x:v>
      </x:c>
      <x:c r="E1604" s="15">
        <x:v>45155.3542554595</x:v>
      </x:c>
      <x:c r="F1604" t="s">
        <x:v>99</x:v>
      </x:c>
      <x:c r="G1604" s="6">
        <x:v>141.12333688932532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35.481</x:v>
      </x:c>
      <x:c r="S1604" s="8">
        <x:v>16742.504507411577</x:v>
      </x:c>
      <x:c r="T1604" s="12">
        <x:v>51957.36551427636</x:v>
      </x:c>
      <x:c r="U1604" s="12">
        <x:v>3.333333333333334</x:v>
      </x:c>
      <x:c r="V1604" s="12">
        <x:v>2500</x:v>
      </x:c>
      <x:c r="W1604" s="12">
        <x:f>NA()</x:f>
      </x:c>
    </x:row>
    <x:row r="1605">
      <x:c r="A1605">
        <x:v>134706</x:v>
      </x:c>
      <x:c r="B1605" s="1">
        <x:v>45156.44115218211</x:v>
      </x:c>
      <x:c r="C1605" s="6">
        <x:v>80.16704190666667</x:v>
      </x:c>
      <x:c r="D1605" s="14" t="s">
        <x:v>94</x:v>
      </x:c>
      <x:c r="E1605" s="15">
        <x:v>45155.3542554595</x:v>
      </x:c>
      <x:c r="F1605" t="s">
        <x:v>99</x:v>
      </x:c>
      <x:c r="G1605" s="6">
        <x:v>141.15483822855245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35.481</x:v>
      </x:c>
      <x:c r="S1605" s="8">
        <x:v>16752.43172741286</x:v>
      </x:c>
      <x:c r="T1605" s="12">
        <x:v>51953.97999276134</x:v>
      </x:c>
      <x:c r="U1605" s="12">
        <x:v>3.333333333333334</x:v>
      </x:c>
      <x:c r="V1605" s="12">
        <x:v>2500</x:v>
      </x:c>
      <x:c r="W1605" s="12">
        <x:f>NA()</x:f>
      </x:c>
    </x:row>
    <x:row r="1606">
      <x:c r="A1606">
        <x:v>134718</x:v>
      </x:c>
      <x:c r="B1606" s="1">
        <x:v>45156.44118674851</x:v>
      </x:c>
      <x:c r="C1606" s="6">
        <x:v>80.216817515</x:v>
      </x:c>
      <x:c r="D1606" s="14" t="s">
        <x:v>94</x:v>
      </x:c>
      <x:c r="E1606" s="15">
        <x:v>45155.3542554595</x:v>
      </x:c>
      <x:c r="F1606" t="s">
        <x:v>99</x:v>
      </x:c>
      <x:c r="G1606" s="6">
        <x:v>141.26907742165656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35.482</x:v>
      </x:c>
      <x:c r="S1606" s="8">
        <x:v>16744.525224751185</x:v>
      </x:c>
      <x:c r="T1606" s="12">
        <x:v>51958.52613473395</x:v>
      </x:c>
      <x:c r="U1606" s="12">
        <x:v>3.333333333333334</x:v>
      </x:c>
      <x:c r="V1606" s="12">
        <x:v>2500</x:v>
      </x:c>
      <x:c r="W1606" s="12">
        <x:f>NA()</x:f>
      </x:c>
    </x:row>
    <x:row r="1607">
      <x:c r="A1607">
        <x:v>134726</x:v>
      </x:c>
      <x:c r="B1607" s="1">
        <x:v>45156.44122129501</x:v>
      </x:c>
      <x:c r="C1607" s="6">
        <x:v>80.26656447833334</x:v>
      </x:c>
      <x:c r="D1607" s="14" t="s">
        <x:v>94</x:v>
      </x:c>
      <x:c r="E1607" s="15">
        <x:v>45155.3542554595</x:v>
      </x:c>
      <x:c r="F1607" t="s">
        <x:v>99</x:v>
      </x:c>
      <x:c r="G1607" s="6">
        <x:v>141.32866640216125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35.469</x:v>
      </x:c>
      <x:c r="S1607" s="8">
        <x:v>16748.828532666266</x:v>
      </x:c>
      <x:c r="T1607" s="12">
        <x:v>51953.20914649539</x:v>
      </x:c>
      <x:c r="U1607" s="12">
        <x:v>3.333333333333334</x:v>
      </x:c>
      <x:c r="V1607" s="12">
        <x:v>2500</x:v>
      </x:c>
      <x:c r="W1607" s="12">
        <x:f>NA()</x:f>
      </x:c>
    </x:row>
    <x:row r="1608">
      <x:c r="A1608">
        <x:v>134738</x:v>
      </x:c>
      <x:c r="B1608" s="1">
        <x:v>45156.44125638852</x:v>
      </x:c>
      <x:c r="C1608" s="6">
        <x:v>80.31709913166667</x:v>
      </x:c>
      <x:c r="D1608" s="14" t="s">
        <x:v>94</x:v>
      </x:c>
      <x:c r="E1608" s="15">
        <x:v>45155.3542554595</x:v>
      </x:c>
      <x:c r="F1608" t="s">
        <x:v>99</x:v>
      </x:c>
      <x:c r="G1608" s="6">
        <x:v>140.98527546326937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35.489999999999995</x:v>
      </x:c>
      <x:c r="S1608" s="8">
        <x:v>16747.798458549158</x:v>
      </x:c>
      <x:c r="T1608" s="12">
        <x:v>51957.8976973418</x:v>
      </x:c>
      <x:c r="U1608" s="12">
        <x:v>3.333333333333334</x:v>
      </x:c>
      <x:c r="V1608" s="12">
        <x:v>2500</x:v>
      </x:c>
      <x:c r="W1608" s="12">
        <x:f>NA()</x:f>
      </x:c>
    </x:row>
    <x:row r="1609">
      <x:c r="A1609">
        <x:v>134754</x:v>
      </x:c>
      <x:c r="B1609" s="1">
        <x:v>45156.441291000105</x:v>
      </x:c>
      <x:c r="C1609" s="6">
        <x:v>80.36693980333334</x:v>
      </x:c>
      <x:c r="D1609" s="14" t="s">
        <x:v>94</x:v>
      </x:c>
      <x:c r="E1609" s="15">
        <x:v>45155.3542554595</x:v>
      </x:c>
      <x:c r="F1609" t="s">
        <x:v>99</x:v>
      </x:c>
      <x:c r="G1609" s="6">
        <x:v>141.21035456824944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35.471</x:v>
      </x:c>
      <x:c r="S1609" s="8">
        <x:v>16751.61194156656</x:v>
      </x:c>
      <x:c r="T1609" s="12">
        <x:v>51946.42772415441</x:v>
      </x:c>
      <x:c r="U1609" s="12">
        <x:v>3.333333333333334</x:v>
      </x:c>
      <x:c r="V1609" s="12">
        <x:v>2500</x:v>
      </x:c>
      <x:c r="W1609" s="12">
        <x:f>NA()</x:f>
      </x:c>
    </x:row>
    <x:row r="1610">
      <x:c r="A1610">
        <x:v>134766</x:v>
      </x:c>
      <x:c r="B1610" s="1">
        <x:v>45156.44132560369</x:v>
      </x:c>
      <x:c r="C1610" s="6">
        <x:v>80.416768975</x:v>
      </x:c>
      <x:c r="D1610" s="14" t="s">
        <x:v>94</x:v>
      </x:c>
      <x:c r="E1610" s="15">
        <x:v>45155.3542554595</x:v>
      </x:c>
      <x:c r="F1610" t="s">
        <x:v>99</x:v>
      </x:c>
      <x:c r="G1610" s="6">
        <x:v>140.94198307159573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35.491</x:v>
      </x:c>
      <x:c r="S1610" s="8">
        <x:v>16756.9657154835</x:v>
      </x:c>
      <x:c r="T1610" s="12">
        <x:v>51961.05028107649</x:v>
      </x:c>
      <x:c r="U1610" s="12">
        <x:v>3.333333333333334</x:v>
      </x:c>
      <x:c r="V1610" s="12">
        <x:v>2500</x:v>
      </x:c>
      <x:c r="W1610" s="12">
        <x:f>NA()</x:f>
      </x:c>
    </x:row>
    <x:row r="1611">
      <x:c r="A1611">
        <x:v>134783</x:v>
      </x:c>
      <x:c r="B1611" s="1">
        <x:v>45156.441360218516</x:v>
      </x:c>
      <x:c r="C1611" s="6">
        <x:v>80.46661432166667</x:v>
      </x:c>
      <x:c r="D1611" s="14" t="s">
        <x:v>94</x:v>
      </x:c>
      <x:c r="E1611" s="15">
        <x:v>45155.3542554595</x:v>
      </x:c>
      <x:c r="F1611" t="s">
        <x:v>99</x:v>
      </x:c>
      <x:c r="G1611" s="6">
        <x:v>140.9927910831471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35.5</x:v>
      </x:c>
      <x:c r="S1611" s="8">
        <x:v>16760.669497988758</x:v>
      </x:c>
      <x:c r="T1611" s="12">
        <x:v>51958.85986747983</x:v>
      </x:c>
      <x:c r="U1611" s="12">
        <x:v>3.333333333333334</x:v>
      </x:c>
      <x:c r="V1611" s="12">
        <x:v>2500</x:v>
      </x:c>
      <x:c r="W1611" s="12">
        <x:f>NA()</x:f>
      </x:c>
    </x:row>
    <x:row r="1612">
      <x:c r="A1612">
        <x:v>134795</x:v>
      </x:c>
      <x:c r="B1612" s="1">
        <x:v>45156.44139472442</x:v>
      </x:c>
      <x:c r="C1612" s="6">
        <x:v>80.516302825</x:v>
      </x:c>
      <x:c r="D1612" s="14" t="s">
        <x:v>94</x:v>
      </x:c>
      <x:c r="E1612" s="15">
        <x:v>45155.3542554595</x:v>
      </x:c>
      <x:c r="F1612" t="s">
        <x:v>99</x:v>
      </x:c>
      <x:c r="G1612" s="6">
        <x:v>140.97748599313195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35.488</x:v>
      </x:c>
      <x:c r="S1612" s="8">
        <x:v>16758.855009773222</x:v>
      </x:c>
      <x:c r="T1612" s="12">
        <x:v>51964.40497885791</x:v>
      </x:c>
      <x:c r="U1612" s="12">
        <x:v>3.333333333333334</x:v>
      </x:c>
      <x:c r="V1612" s="12">
        <x:v>2500</x:v>
      </x:c>
      <x:c r="W1612" s="12">
        <x:f>NA()</x:f>
      </x:c>
    </x:row>
    <x:row r="1613">
      <x:c r="A1613">
        <x:v>134807</x:v>
      </x:c>
      <x:c r="B1613" s="1">
        <x:v>45156.441429456645</x:v>
      </x:c>
      <x:c r="C1613" s="6">
        <x:v>80.56631723666666</x:v>
      </x:c>
      <x:c r="D1613" s="14" t="s">
        <x:v>94</x:v>
      </x:c>
      <x:c r="E1613" s="15">
        <x:v>45155.3542554595</x:v>
      </x:c>
      <x:c r="F1613" t="s">
        <x:v>99</x:v>
      </x:c>
      <x:c r="G1613" s="6">
        <x:v>140.93793828194524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35.494</x:v>
      </x:c>
      <x:c r="S1613" s="8">
        <x:v>16762.449052147378</x:v>
      </x:c>
      <x:c r="T1613" s="12">
        <x:v>51967.65050169143</x:v>
      </x:c>
      <x:c r="U1613" s="12">
        <x:v>3.333333333333334</x:v>
      </x:c>
      <x:c r="V1613" s="12">
        <x:v>2500</x:v>
      </x:c>
      <x:c r="W1613" s="12">
        <x:f>NA()</x:f>
      </x:c>
    </x:row>
    <x:row r="1614">
      <x:c r="A1614">
        <x:v>134819</x:v>
      </x:c>
      <x:c r="B1614" s="1">
        <x:v>45156.441464657815</x:v>
      </x:c>
      <x:c r="C1614" s="6">
        <x:v>80.61700692</x:v>
      </x:c>
      <x:c r="D1614" s="14" t="s">
        <x:v>94</x:v>
      </x:c>
      <x:c r="E1614" s="15">
        <x:v>45155.3542554595</x:v>
      </x:c>
      <x:c r="F1614" t="s">
        <x:v>99</x:v>
      </x:c>
      <x:c r="G1614" s="6">
        <x:v>140.87850934815904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35.507</x:v>
      </x:c>
      <x:c r="S1614" s="8">
        <x:v>16763.74572824934</x:v>
      </x:c>
      <x:c r="T1614" s="12">
        <x:v>51960.51375320886</x:v>
      </x:c>
      <x:c r="U1614" s="12">
        <x:v>3.333333333333334</x:v>
      </x:c>
      <x:c r="V1614" s="12">
        <x:v>2500</x:v>
      </x:c>
      <x:c r="W1614" s="12">
        <x:f>NA()</x:f>
      </x:c>
    </x:row>
    <x:row r="1615">
      <x:c r="A1615">
        <x:v>134826</x:v>
      </x:c>
      <x:c r="B1615" s="1">
        <x:v>45156.44149918596</x:v>
      </x:c>
      <x:c r="C1615" s="6">
        <x:v>80.66672744833333</x:v>
      </x:c>
      <x:c r="D1615" s="14" t="s">
        <x:v>94</x:v>
      </x:c>
      <x:c r="E1615" s="15">
        <x:v>45155.3542554595</x:v>
      </x:c>
      <x:c r="F1615" t="s">
        <x:v>99</x:v>
      </x:c>
      <x:c r="G1615" s="6">
        <x:v>140.73666653167055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35.519</x:v>
      </x:c>
      <x:c r="S1615" s="8">
        <x:v>16770.049580511837</x:v>
      </x:c>
      <x:c r="T1615" s="12">
        <x:v>51960.58004951784</x:v>
      </x:c>
      <x:c r="U1615" s="12">
        <x:v>3.333333333333334</x:v>
      </x:c>
      <x:c r="V1615" s="12">
        <x:v>2500</x:v>
      </x:c>
      <x:c r="W1615" s="12">
        <x:f>NA()</x:f>
      </x:c>
    </x:row>
    <x:row r="1616">
      <x:c r="A1616">
        <x:v>134843</x:v>
      </x:c>
      <x:c r="B1616" s="1">
        <x:v>45156.441533716286</x:v>
      </x:c>
      <x:c r="C1616" s="6">
        <x:v>80.71645111333333</x:v>
      </x:c>
      <x:c r="D1616" s="14" t="s">
        <x:v>94</x:v>
      </x:c>
      <x:c r="E1616" s="15">
        <x:v>45155.3542554595</x:v>
      </x:c>
      <x:c r="F1616" t="s">
        <x:v>99</x:v>
      </x:c>
      <x:c r="G1616" s="6">
        <x:v>140.98875945988695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35.503</x:v>
      </x:c>
      <x:c r="S1616" s="8">
        <x:v>16766.57321912984</x:v>
      </x:c>
      <x:c r="T1616" s="12">
        <x:v>51958.905162850904</x:v>
      </x:c>
      <x:c r="U1616" s="12">
        <x:v>3.333333333333334</x:v>
      </x:c>
      <x:c r="V1616" s="12">
        <x:v>2500</x:v>
      </x:c>
      <x:c r="W1616" s="12">
        <x:f>NA()</x:f>
      </x:c>
    </x:row>
    <x:row r="1617">
      <x:c r="A1617">
        <x:v>134855</x:v>
      </x:c>
      <x:c r="B1617" s="1">
        <x:v>45156.44156835659</x:v>
      </x:c>
      <x:c r="C1617" s="6">
        <x:v>80.76633314833333</x:v>
      </x:c>
      <x:c r="D1617" s="14" t="s">
        <x:v>94</x:v>
      </x:c>
      <x:c r="E1617" s="15">
        <x:v>45155.3542554595</x:v>
      </x:c>
      <x:c r="F1617" t="s">
        <x:v>99</x:v>
      </x:c>
      <x:c r="G1617" s="6">
        <x:v>140.89840638833516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35.5</x:v>
      </x:c>
      <x:c r="S1617" s="8">
        <x:v>16779.75263214255</x:v>
      </x:c>
      <x:c r="T1617" s="12">
        <x:v>51959.47128244002</x:v>
      </x:c>
      <x:c r="U1617" s="12">
        <x:v>3.333333333333334</x:v>
      </x:c>
      <x:c r="V1617" s="12">
        <x:v>2500</x:v>
      </x:c>
      <x:c r="W1617" s="12">
        <x:f>NA()</x:f>
      </x:c>
    </x:row>
    <x:row r="1618">
      <x:c r="A1618">
        <x:v>134867</x:v>
      </x:c>
      <x:c r="B1618" s="1">
        <x:v>45156.44160305225</x:v>
      </x:c>
      <x:c r="C1618" s="6">
        <x:v>80.81629490166667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140.76835503433423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35.510999999999996</x:v>
      </x:c>
      <x:c r="S1618" s="8">
        <x:v>16776.31657008346</x:v>
      </x:c>
      <x:c r="T1618" s="12">
        <x:v>51965.3506538139</x:v>
      </x:c>
      <x:c r="U1618" s="12">
        <x:v>3.333333333333334</x:v>
      </x:c>
      <x:c r="V1618" s="12">
        <x:v>2500</x:v>
      </x:c>
      <x:c r="W1618" s="12">
        <x:f>NA()</x:f>
      </x:c>
    </x:row>
    <x:row r="1619">
      <x:c r="A1619">
        <x:v>134879</x:v>
      </x:c>
      <x:c r="B1619" s="1">
        <x:v>45156.44163820296</x:v>
      </x:c>
      <x:c r="C1619" s="6">
        <x:v>80.86691192333333</x:v>
      </x:c>
      <x:c r="D1619" s="14" t="s">
        <x:v>94</x:v>
      </x:c>
      <x:c r="E1619" s="15">
        <x:v>45155.3542554595</x:v>
      </x:c>
      <x:c r="F1619" t="s">
        <x:v>99</x:v>
      </x:c>
      <x:c r="G1619" s="6">
        <x:v>140.67358883742168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35.527</x:v>
      </x:c>
      <x:c r="S1619" s="8">
        <x:v>16779.819035062566</x:v>
      </x:c>
      <x:c r="T1619" s="12">
        <x:v>51963.93424477056</x:v>
      </x:c>
      <x:c r="U1619" s="12">
        <x:v>3.333333333333334</x:v>
      </x:c>
      <x:c r="V1619" s="12">
        <x:v>2500</x:v>
      </x:c>
      <x:c r="W1619" s="12">
        <x:f>NA()</x:f>
      </x:c>
    </x:row>
    <x:row r="1620">
      <x:c r="A1620">
        <x:v>134891</x:v>
      </x:c>
      <x:c r="B1620" s="1">
        <x:v>45156.44167281454</x:v>
      </x:c>
      <x:c r="C1620" s="6">
        <x:v>80.91675258833334</x:v>
      </x:c>
      <x:c r="D1620" s="14" t="s">
        <x:v>94</x:v>
      </x:c>
      <x:c r="E1620" s="15">
        <x:v>45155.3542554595</x:v>
      </x:c>
      <x:c r="F1620" t="s">
        <x:v>99</x:v>
      </x:c>
      <x:c r="G1620" s="6">
        <x:v>140.83524254318905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35.507999999999996</x:v>
      </x:c>
      <x:c r="S1620" s="8">
        <x:v>16780.587034420394</x:v>
      </x:c>
      <x:c r="T1620" s="12">
        <x:v>51959.56375212992</x:v>
      </x:c>
      <x:c r="U1620" s="12">
        <x:v>3.333333333333334</x:v>
      </x:c>
      <x:c r="V1620" s="12">
        <x:v>2500</x:v>
      </x:c>
      <x:c r="W1620" s="12">
        <x:f>NA()</x:f>
      </x:c>
    </x:row>
    <x:row r="1621">
      <x:c r="A1621">
        <x:v>134903</x:v>
      </x:c>
      <x:c r="B1621" s="1">
        <x:v>45156.44170740714</x:v>
      </x:c>
      <x:c r="C1621" s="6">
        <x:v>80.966565935</x:v>
      </x:c>
      <x:c r="D1621" s="14" t="s">
        <x:v>94</x:v>
      </x:c>
      <x:c r="E1621" s="15">
        <x:v>45155.3542554595</x:v>
      </x:c>
      <x:c r="F1621" t="s">
        <x:v>99</x:v>
      </x:c>
      <x:c r="G1621" s="6">
        <x:v>140.84278267214592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35.518</x:v>
      </x:c>
      <x:c r="S1621" s="8">
        <x:v>16783.11003452278</x:v>
      </x:c>
      <x:c r="T1621" s="12">
        <x:v>51961.23761082067</x:v>
      </x:c>
      <x:c r="U1621" s="12">
        <x:v>3.333333333333334</x:v>
      </x:c>
      <x:c r="V1621" s="12">
        <x:v>2500</x:v>
      </x:c>
      <x:c r="W1621" s="12">
        <x:f>NA()</x:f>
      </x:c>
    </x:row>
    <x:row r="1622">
      <x:c r="A1622">
        <x:v>134915</x:v>
      </x:c>
      <x:c r="B1622" s="1">
        <x:v>45156.44174193276</x:v>
      </x:c>
      <x:c r="C1622" s="6">
        <x:v>81.01628282833333</x:v>
      </x:c>
      <x:c r="D1622" s="14" t="s">
        <x:v>94</x:v>
      </x:c>
      <x:c r="E1622" s="15">
        <x:v>45155.3542554595</x:v>
      </x:c>
      <x:c r="F1622" t="s">
        <x:v>99</x:v>
      </x:c>
      <x:c r="G1622" s="6">
        <x:v>140.75603342265032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35.528</x:v>
      </x:c>
      <x:c r="S1622" s="8">
        <x:v>16787.332626862964</x:v>
      </x:c>
      <x:c r="T1622" s="12">
        <x:v>51961.70721563054</x:v>
      </x:c>
      <x:c r="U1622" s="12">
        <x:v>3.333333333333334</x:v>
      </x:c>
      <x:c r="V1622" s="12">
        <x:v>2500</x:v>
      </x:c>
      <x:c r="W1622" s="12">
        <x:f>NA()</x:f>
      </x:c>
    </x:row>
    <x:row r="1623">
      <x:c r="A1623">
        <x:v>134927</x:v>
      </x:c>
      <x:c r="B1623" s="1">
        <x:v>45156.4417771587</x:v>
      </x:c>
      <x:c r="C1623" s="6">
        <x:v>81.0670082</x:v>
      </x:c>
      <x:c r="D1623" s="14" t="s">
        <x:v>94</x:v>
      </x:c>
      <x:c r="E1623" s="15">
        <x:v>45155.3542554595</x:v>
      </x:c>
      <x:c r="F1623" t="s">
        <x:v>99</x:v>
      </x:c>
      <x:c r="G1623" s="6">
        <x:v>140.54376028872247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35.538</x:v>
      </x:c>
      <x:c r="S1623" s="8">
        <x:v>16784.365554224365</x:v>
      </x:c>
      <x:c r="T1623" s="12">
        <x:v>51969.93822185328</x:v>
      </x:c>
      <x:c r="U1623" s="12">
        <x:v>3.333333333333334</x:v>
      </x:c>
      <x:c r="V1623" s="12">
        <x:v>2500</x:v>
      </x:c>
      <x:c r="W1623" s="12">
        <x:f>NA()</x:f>
      </x:c>
    </x:row>
    <x:row r="1624">
      <x:c r="A1624">
        <x:v>134930</x:v>
      </x:c>
      <x:c r="B1624" s="1">
        <x:v>45156.441811788405</x:v>
      </x:c>
      <x:c r="C1624" s="6">
        <x:v>81.11687496666667</x:v>
      </x:c>
      <x:c r="D1624" s="14" t="s">
        <x:v>94</x:v>
      </x:c>
      <x:c r="E1624" s="15">
        <x:v>45155.3542554595</x:v>
      </x:c>
      <x:c r="F1624" t="s">
        <x:v>99</x:v>
      </x:c>
      <x:c r="G1624" s="6">
        <x:v>140.47299752662005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35.544</x:v>
      </x:c>
      <x:c r="S1624" s="8">
        <x:v>16789.5330418639</x:v>
      </x:c>
      <x:c r="T1624" s="12">
        <x:v>51962.88536916962</x:v>
      </x:c>
      <x:c r="U1624" s="12">
        <x:v>3.333333333333334</x:v>
      </x:c>
      <x:c r="V1624" s="12">
        <x:v>2500</x:v>
      </x:c>
      <x:c r="W1624" s="12">
        <x:f>NA()</x:f>
      </x:c>
    </x:row>
    <x:row r="1625">
      <x:c r="A1625">
        <x:v>134949</x:v>
      </x:c>
      <x:c r="B1625" s="1">
        <x:v>45156.44184635599</x:v>
      </x:c>
      <x:c r="C1625" s="6">
        <x:v>81.16665228166667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140.2531627841803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35.559999999999995</x:v>
      </x:c>
      <x:c r="S1625" s="8">
        <x:v>16793.17190936646</x:v>
      </x:c>
      <x:c r="T1625" s="12">
        <x:v>51965.54510467367</x:v>
      </x:c>
      <x:c r="U1625" s="12">
        <x:v>3.333333333333334</x:v>
      </x:c>
      <x:c r="V1625" s="12">
        <x:v>2500</x:v>
      </x:c>
      <x:c r="W1625" s="12">
        <x:f>NA()</x:f>
      </x:c>
    </x:row>
    <x:row r="1626">
      <x:c r="A1626">
        <x:v>134963</x:v>
      </x:c>
      <x:c r="B1626" s="1">
        <x:v>45156.44188100482</x:v>
      </x:c>
      <x:c r="C1626" s="6">
        <x:v>81.21654660166666</x:v>
      </x:c>
      <x:c r="D1626" s="14" t="s">
        <x:v>94</x:v>
      </x:c>
      <x:c r="E1626" s="15">
        <x:v>45155.3542554595</x:v>
      </x:c>
      <x:c r="F1626" t="s">
        <x:v>99</x:v>
      </x:c>
      <x:c r="G1626" s="6">
        <x:v>140.3355891258011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35.553</x:v>
      </x:c>
      <x:c r="S1626" s="8">
        <x:v>16797.09511486993</x:v>
      </x:c>
      <x:c r="T1626" s="12">
        <x:v>51969.10879744317</x:v>
      </x:c>
      <x:c r="U1626" s="12">
        <x:v>3.333333333333334</x:v>
      </x:c>
      <x:c r="V1626" s="12">
        <x:v>2500</x:v>
      </x:c>
      <x:c r="W1626" s="12">
        <x:f>NA()</x:f>
      </x:c>
    </x:row>
    <x:row r="1627">
      <x:c r="A1627">
        <x:v>134975</x:v>
      </x:c>
      <x:c r="B1627" s="1">
        <x:v>45156.44191555641</x:v>
      </x:c>
      <x:c r="C1627" s="6">
        <x:v>81.26630088833333</x:v>
      </x:c>
      <x:c r="D1627" s="14" t="s">
        <x:v>94</x:v>
      </x:c>
      <x:c r="E1627" s="15">
        <x:v>45155.3542554595</x:v>
      </x:c>
      <x:c r="F1627" t="s">
        <x:v>99</x:v>
      </x:c>
      <x:c r="G1627" s="6">
        <x:v>140.49235366756835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35.553</x:v>
      </x:c>
      <x:c r="S1627" s="8">
        <x:v>16800.886238157556</x:v>
      </x:c>
      <x:c r="T1627" s="12">
        <x:v>51960.14207021679</x:v>
      </x:c>
      <x:c r="U1627" s="12">
        <x:v>3.333333333333334</x:v>
      </x:c>
      <x:c r="V1627" s="12">
        <x:v>2500</x:v>
      </x:c>
      <x:c r="W1627" s="12">
        <x:f>NA()</x:f>
      </x:c>
    </x:row>
    <x:row r="1628">
      <x:c r="A1628">
        <x:v>134987</x:v>
      </x:c>
      <x:c r="B1628" s="1">
        <x:v>45156.44195081125</x:v>
      </x:c>
      <x:c r="C1628" s="6">
        <x:v>81.317067865</x:v>
      </x:c>
      <x:c r="D1628" s="14" t="s">
        <x:v>94</x:v>
      </x:c>
      <x:c r="E1628" s="15">
        <x:v>45155.3542554595</x:v>
      </x:c>
      <x:c r="F1628" t="s">
        <x:v>99</x:v>
      </x:c>
      <x:c r="G1628" s="6">
        <x:v>140.31980593333728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35.556999999999995</x:v>
      </x:c>
      <x:c r="S1628" s="8">
        <x:v>16797.358197923542</x:v>
      </x:c>
      <x:c r="T1628" s="12">
        <x:v>51960.22132205649</x:v>
      </x:c>
      <x:c r="U1628" s="12">
        <x:v>3.333333333333334</x:v>
      </x:c>
      <x:c r="V1628" s="12">
        <x:v>2500</x:v>
      </x:c>
      <x:c r="W1628" s="12">
        <x:f>NA()</x:f>
      </x:c>
    </x:row>
    <x:row r="1629">
      <x:c r="A1629">
        <x:v>134999</x:v>
      </x:c>
      <x:c r="B1629" s="1">
        <x:v>45156.4419853815</x:v>
      </x:c>
      <x:c r="C1629" s="6">
        <x:v>81.36684902166667</x:v>
      </x:c>
      <x:c r="D1629" s="14" t="s">
        <x:v>94</x:v>
      </x:c>
      <x:c r="E1629" s="15">
        <x:v>45155.3542554595</x:v>
      </x:c>
      <x:c r="F1629" t="s">
        <x:v>99</x:v>
      </x:c>
      <x:c r="G1629" s="6">
        <x:v>140.3315837014147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35.556</x:v>
      </x:c>
      <x:c r="S1629" s="8">
        <x:v>16807.155192932878</x:v>
      </x:c>
      <x:c r="T1629" s="12">
        <x:v>51966.13821567583</x:v>
      </x:c>
      <x:c r="U1629" s="12">
        <x:v>3.333333333333334</x:v>
      </x:c>
      <x:c r="V1629" s="12">
        <x:v>2500</x:v>
      </x:c>
      <x:c r="W1629" s="12">
        <x:f>NA()</x:f>
      </x:c>
    </x:row>
    <x:row r="1630">
      <x:c r="A1630">
        <x:v>135011</x:v>
      </x:c>
      <x:c r="B1630" s="1">
        <x:v>45156.44201992245</x:v>
      </x:c>
      <x:c r="C1630" s="6">
        <x:v>81.41658798</x:v>
      </x:c>
      <x:c r="D1630" s="14" t="s">
        <x:v>94</x:v>
      </x:c>
      <x:c r="E1630" s="15">
        <x:v>45155.3542554595</x:v>
      </x:c>
      <x:c r="F1630" t="s">
        <x:v>99</x:v>
      </x:c>
      <x:c r="G1630" s="6">
        <x:v>140.2882554994724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35.565</x:v>
      </x:c>
      <x:c r="S1630" s="8">
        <x:v>16801.096579685774</x:v>
      </x:c>
      <x:c r="T1630" s="12">
        <x:v>51962.22636175905</x:v>
      </x:c>
      <x:c r="U1630" s="12">
        <x:v>3.333333333333334</x:v>
      </x:c>
      <x:c r="V1630" s="12">
        <x:v>2500</x:v>
      </x:c>
      <x:c r="W1630" s="12">
        <x:f>NA()</x:f>
      </x:c>
    </x:row>
    <x:row r="1631">
      <x:c r="A1631">
        <x:v>135023</x:v>
      </x:c>
      <x:c r="B1631" s="1">
        <x:v>45156.44205444185</x:v>
      </x:c>
      <x:c r="C1631" s="6">
        <x:v>81.46629592333333</x:v>
      </x:c>
      <x:c r="D1631" s="14" t="s">
        <x:v>94</x:v>
      </x:c>
      <x:c r="E1631" s="15">
        <x:v>45155.3542554595</x:v>
      </x:c>
      <x:c r="F1631" t="s">
        <x:v>99</x:v>
      </x:c>
      <x:c r="G1631" s="6">
        <x:v>140.08047603419675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35.58</x:v>
      </x:c>
      <x:c r="S1631" s="8">
        <x:v>16807.540503561566</x:v>
      </x:c>
      <x:c r="T1631" s="12">
        <x:v>51963.68571311331</x:v>
      </x:c>
      <x:c r="U1631" s="12">
        <x:v>3.333333333333334</x:v>
      </x:c>
      <x:c r="V1631" s="12">
        <x:v>2500</x:v>
      </x:c>
      <x:c r="W1631" s="12">
        <x:f>NA()</x:f>
      </x:c>
    </x:row>
    <x:row r="1632">
      <x:c r="A1632">
        <x:v>135035</x:v>
      </x:c>
      <x:c r="B1632" s="1">
        <x:v>45156.44208960198</x:v>
      </x:c>
      <x:c r="C1632" s="6">
        <x:v>81.516926515</x:v>
      </x:c>
      <x:c r="D1632" s="14" t="s">
        <x:v>94</x:v>
      </x:c>
      <x:c r="E1632" s="15">
        <x:v>45155.3542554595</x:v>
      </x:c>
      <x:c r="F1632" t="s">
        <x:v>99</x:v>
      </x:c>
      <x:c r="G1632" s="6">
        <x:v>139.89672028479973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35.585</x:v>
      </x:c>
      <x:c r="S1632" s="8">
        <x:v>16815.11968858599</x:v>
      </x:c>
      <x:c r="T1632" s="12">
        <x:v>51960.48472604811</x:v>
      </x:c>
      <x:c r="U1632" s="12">
        <x:v>3.333333333333334</x:v>
      </x:c>
      <x:c r="V1632" s="12">
        <x:v>2500</x:v>
      </x:c>
      <x:c r="W1632" s="12">
        <x:f>NA()</x:f>
      </x:c>
    </x:row>
    <x:row r="1633">
      <x:c r="A1633">
        <x:v>135047</x:v>
      </x:c>
      <x:c r="B1633" s="1">
        <x:v>45156.44212416611</x:v>
      </x:c>
      <x:c r="C1633" s="6">
        <x:v>81.56669885333334</x:v>
      </x:c>
      <x:c r="D1633" s="14" t="s">
        <x:v>94</x:v>
      </x:c>
      <x:c r="E1633" s="15">
        <x:v>45155.3542554595</x:v>
      </x:c>
      <x:c r="F1633" t="s">
        <x:v>99</x:v>
      </x:c>
      <x:c r="G1633" s="6">
        <x:v>140.1039902987054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35.577999999999996</x:v>
      </x:c>
      <x:c r="S1633" s="8">
        <x:v>16811.247302579613</x:v>
      </x:c>
      <x:c r="T1633" s="12">
        <x:v>51958.60824285342</x:v>
      </x:c>
      <x:c r="U1633" s="12">
        <x:v>3.333333333333334</x:v>
      </x:c>
      <x:c r="V1633" s="12">
        <x:v>2500</x:v>
      </x:c>
      <x:c r="W1633" s="12">
        <x:f>NA()</x:f>
      </x:c>
    </x:row>
    <x:row r="1634">
      <x:c r="A1634">
        <x:v>135059</x:v>
      </x:c>
      <x:c r="B1634" s="1">
        <x:v>45156.442158791695</x:v>
      </x:c>
      <x:c r="C1634" s="6">
        <x:v>81.61655970333334</x:v>
      </x:c>
      <x:c r="D1634" s="14" t="s">
        <x:v>94</x:v>
      </x:c>
      <x:c r="E1634" s="15">
        <x:v>45155.3542554595</x:v>
      </x:c>
      <x:c r="F1634" t="s">
        <x:v>99</x:v>
      </x:c>
      <x:c r="G1634" s="6">
        <x:v>140.0962244343484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35.576</x:v>
      </x:c>
      <x:c r="S1634" s="8">
        <x:v>16812.039328186907</x:v>
      </x:c>
      <x:c r="T1634" s="12">
        <x:v>51959.88062017504</x:v>
      </x:c>
      <x:c r="U1634" s="12">
        <x:v>3.333333333333334</x:v>
      </x:c>
      <x:c r="V1634" s="12">
        <x:v>2500</x:v>
      </x:c>
      <x:c r="W1634" s="12">
        <x:f>NA()</x:f>
      </x:c>
    </x:row>
    <x:row r="1635">
      <x:c r="A1635">
        <x:v>135071</x:v>
      </x:c>
      <x:c r="B1635" s="1">
        <x:v>45156.442193458206</x:v>
      </x:c>
      <x:c r="C1635" s="6">
        <x:v>81.66647947166666</x:v>
      </x:c>
      <x:c r="D1635" s="14" t="s">
        <x:v>94</x:v>
      </x:c>
      <x:c r="E1635" s="15">
        <x:v>45155.3542554595</x:v>
      </x:c>
      <x:c r="F1635" t="s">
        <x:v>99</x:v>
      </x:c>
      <x:c r="G1635" s="6">
        <x:v>139.93947694314423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35.592</x:v>
      </x:c>
      <x:c r="S1635" s="8">
        <x:v>16820.31938405255</x:v>
      </x:c>
      <x:c r="T1635" s="12">
        <x:v>51955.653548200324</x:v>
      </x:c>
      <x:c r="U1635" s="12">
        <x:v>3.333333333333334</x:v>
      </x:c>
      <x:c r="V1635" s="12">
        <x:v>2500</x:v>
      </x:c>
      <x:c r="W1635" s="12">
        <x:f>NA()</x:f>
      </x:c>
    </x:row>
    <x:row r="1636">
      <x:c r="A1636">
        <x:v>135083</x:v>
      </x:c>
      <x:c r="B1636" s="1">
        <x:v>45156.44222812247</x:v>
      </x:c>
      <x:c r="C1636" s="6">
        <x:v>81.71639602333333</x:v>
      </x:c>
      <x:c r="D1636" s="14" t="s">
        <x:v>94</x:v>
      </x:c>
      <x:c r="E1636" s="15">
        <x:v>45155.3542554595</x:v>
      </x:c>
      <x:c r="F1636" t="s">
        <x:v>99</x:v>
      </x:c>
      <x:c r="G1636" s="6">
        <x:v>139.70878226180363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35.608999999999995</x:v>
      </x:c>
      <x:c r="S1636" s="8">
        <x:v>16822.9273494402</x:v>
      </x:c>
      <x:c r="T1636" s="12">
        <x:v>51958.72154361784</x:v>
      </x:c>
      <x:c r="U1636" s="12">
        <x:v>3.333333333333334</x:v>
      </x:c>
      <x:c r="V1636" s="12">
        <x:v>2500</x:v>
      </x:c>
      <x:c r="W1636" s="12">
        <x:f>NA()</x:f>
      </x:c>
    </x:row>
    <x:row r="1637">
      <x:c r="A1637">
        <x:v>135095</x:v>
      </x:c>
      <x:c r="B1637" s="1">
        <x:v>45156.44226332834</x:v>
      </x:c>
      <x:c r="C1637" s="6">
        <x:v>81.76709247333334</x:v>
      </x:c>
      <x:c r="D1637" s="14" t="s">
        <x:v>94</x:v>
      </x:c>
      <x:c r="E1637" s="15">
        <x:v>45155.3542554595</x:v>
      </x:c>
      <x:c r="F1637" t="s">
        <x:v>99</x:v>
      </x:c>
      <x:c r="G1637" s="6">
        <x:v>139.85352493013366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35.594</x:v>
      </x:c>
      <x:c r="S1637" s="8">
        <x:v>16820.231193145344</x:v>
      </x:c>
      <x:c r="T1637" s="12">
        <x:v>51965.161920947845</x:v>
      </x:c>
      <x:c r="U1637" s="12">
        <x:v>3.333333333333334</x:v>
      </x:c>
      <x:c r="V1637" s="12">
        <x:v>2500</x:v>
      </x:c>
      <x:c r="W1637" s="12">
        <x:f>NA()</x:f>
      </x:c>
    </x:row>
    <x:row r="1638">
      <x:c r="A1638">
        <x:v>135102</x:v>
      </x:c>
      <x:c r="B1638" s="1">
        <x:v>45156.44229803242</x:v>
      </x:c>
      <x:c r="C1638" s="6">
        <x:v>81.81706636</x:v>
      </x:c>
      <x:c r="D1638" s="14" t="s">
        <x:v>94</x:v>
      </x:c>
      <x:c r="E1638" s="15">
        <x:v>45155.3542554595</x:v>
      </x:c>
      <x:c r="F1638" t="s">
        <x:v>99</x:v>
      </x:c>
      <x:c r="G1638" s="6">
        <x:v>139.94745027996066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35.586</x:v>
      </x:c>
      <x:c r="S1638" s="8">
        <x:v>16821.50846532684</x:v>
      </x:c>
      <x:c r="T1638" s="12">
        <x:v>51964.14357900522</x:v>
      </x:c>
      <x:c r="U1638" s="12">
        <x:v>3.333333333333334</x:v>
      </x:c>
      <x:c r="V1638" s="12">
        <x:v>2500</x:v>
      </x:c>
      <x:c r="W1638" s="12">
        <x:f>NA()</x:f>
      </x:c>
    </x:row>
    <x:row r="1639">
      <x:c r="A1639">
        <x:v>135119</x:v>
      </x:c>
      <x:c r="B1639" s="1">
        <x:v>45156.44233260152</x:v>
      </x:c>
      <x:c r="C1639" s="6">
        <x:v>81.86684584833333</x:v>
      </x:c>
      <x:c r="D1639" s="14" t="s">
        <x:v>94</x:v>
      </x:c>
      <x:c r="E1639" s="15">
        <x:v>45155.3542554595</x:v>
      </x:c>
      <x:c r="F1639" t="s">
        <x:v>99</x:v>
      </x:c>
      <x:c r="G1639" s="6">
        <x:v>139.77162474625774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35.592999999999996</x:v>
      </x:c>
      <x:c r="S1639" s="8">
        <x:v>16821.194195863507</x:v>
      </x:c>
      <x:c r="T1639" s="12">
        <x:v>51957.78371929077</x:v>
      </x:c>
      <x:c r="U1639" s="12">
        <x:v>3.333333333333334</x:v>
      </x:c>
      <x:c r="V1639" s="12">
        <x:v>2500</x:v>
      </x:c>
      <x:c r="W1639" s="12">
        <x:f>NA()</x:f>
      </x:c>
    </x:row>
    <x:row r="1640">
      <x:c r="A1640">
        <x:v>135131</x:v>
      </x:c>
      <x:c r="B1640" s="1">
        <x:v>45156.442367116586</x:v>
      </x:c>
      <x:c r="C1640" s="6">
        <x:v>81.91654754166667</x:v>
      </x:c>
      <x:c r="D1640" s="14" t="s">
        <x:v>94</x:v>
      </x:c>
      <x:c r="E1640" s="15">
        <x:v>45155.3542554595</x:v>
      </x:c>
      <x:c r="F1640" t="s">
        <x:v>99</x:v>
      </x:c>
      <x:c r="G1640" s="6">
        <x:v>139.63845843206363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35.614999999999995</x:v>
      </x:c>
      <x:c r="S1640" s="8">
        <x:v>16825.923809765893</x:v>
      </x:c>
      <x:c r="T1640" s="12">
        <x:v>51965.61614655988</x:v>
      </x:c>
      <x:c r="U1640" s="12">
        <x:v>3.333333333333334</x:v>
      </x:c>
      <x:c r="V1640" s="12">
        <x:v>2500</x:v>
      </x:c>
      <x:c r="W1640" s="12">
        <x:f>NA()</x:f>
      </x:c>
    </x:row>
    <x:row r="1641">
      <x:c r="A1641">
        <x:v>135134</x:v>
      </x:c>
      <x:c r="B1641" s="1">
        <x:v>45156.44240166681</x:v>
      </x:c>
      <x:c r="C1641" s="6">
        <x:v>81.96629988</x:v>
      </x:c>
      <x:c r="D1641" s="14" t="s">
        <x:v>94</x:v>
      </x:c>
      <x:c r="E1641" s="15">
        <x:v>45155.3542554595</x:v>
      </x:c>
      <x:c r="F1641" t="s">
        <x:v>99</x:v>
      </x:c>
      <x:c r="G1641" s="6">
        <x:v>139.552695532465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35.617</x:v>
      </x:c>
      <x:c r="S1641" s="8">
        <x:v>16831.543906100105</x:v>
      </x:c>
      <x:c r="T1641" s="12">
        <x:v>51962.15755702159</x:v>
      </x:c>
      <x:c r="U1641" s="12">
        <x:v>3.333333333333334</x:v>
      </x:c>
      <x:c r="V1641" s="12">
        <x:v>2500</x:v>
      </x:c>
      <x:c r="W1641" s="12">
        <x:f>NA()</x:f>
      </x:c>
    </x:row>
    <x:row r="1642">
      <x:c r="A1642">
        <x:v>135148</x:v>
      </x:c>
      <x:c r="B1642" s="1">
        <x:v>45156.44243683178</x:v>
      </x:c>
      <x:c r="C1642" s="6">
        <x:v>82.016937415</x:v>
      </x:c>
      <x:c r="D1642" s="14" t="s">
        <x:v>94</x:v>
      </x:c>
      <x:c r="E1642" s="15">
        <x:v>45155.3542554595</x:v>
      </x:c>
      <x:c r="F1642" t="s">
        <x:v>99</x:v>
      </x:c>
      <x:c r="G1642" s="6">
        <x:v>139.72825596300288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35.61</x:v>
      </x:c>
      <x:c r="S1642" s="8">
        <x:v>16831.201731830042</x:v>
      </x:c>
      <x:c r="T1642" s="12">
        <x:v>51962.23483813357</x:v>
      </x:c>
      <x:c r="U1642" s="12">
        <x:v>3.333333333333334</x:v>
      </x:c>
      <x:c r="V1642" s="12">
        <x:v>2500</x:v>
      </x:c>
      <x:c r="W1642" s="12">
        <x:f>NA()</x:f>
      </x:c>
    </x:row>
    <x:row r="1643">
      <x:c r="A1643">
        <x:v>135166</x:v>
      </x:c>
      <x:c r="B1643" s="1">
        <x:v>45156.44247139816</x:v>
      </x:c>
      <x:c r="C1643" s="6">
        <x:v>82.06671300166667</x:v>
      </x:c>
      <x:c r="D1643" s="14" t="s">
        <x:v>94</x:v>
      </x:c>
      <x:c r="E1643" s="15">
        <x:v>45155.3542554595</x:v>
      </x:c>
      <x:c r="F1643" t="s">
        <x:v>99</x:v>
      </x:c>
      <x:c r="G1643" s="6">
        <x:v>139.4513161391437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35.623</x:v>
      </x:c>
      <x:c r="S1643" s="8">
        <x:v>16830.849708609832</x:v>
      </x:c>
      <x:c r="T1643" s="12">
        <x:v>51964.960334247335</x:v>
      </x:c>
      <x:c r="U1643" s="12">
        <x:v>3.333333333333334</x:v>
      </x:c>
      <x:c r="V1643" s="12">
        <x:v>2500</x:v>
      </x:c>
      <x:c r="W1643" s="12">
        <x:f>NA()</x:f>
      </x:c>
    </x:row>
    <x:row r="1644">
      <x:c r="A1644">
        <x:v>135179</x:v>
      </x:c>
      <x:c r="B1644" s="1">
        <x:v>45156.44250593635</x:v>
      </x:c>
      <x:c r="C1644" s="6">
        <x:v>82.11644800333333</x:v>
      </x:c>
      <x:c r="D1644" s="14" t="s">
        <x:v>94</x:v>
      </x:c>
      <x:c r="E1644" s="15">
        <x:v>45155.3542554595</x:v>
      </x:c>
      <x:c r="F1644" t="s">
        <x:v>99</x:v>
      </x:c>
      <x:c r="G1644" s="6">
        <x:v>139.57214333247347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35.617999999999995</x:v>
      </x:c>
      <x:c r="S1644" s="8">
        <x:v>16833.201275424337</x:v>
      </x:c>
      <x:c r="T1644" s="12">
        <x:v>51967.52491974682</x:v>
      </x:c>
      <x:c r="U1644" s="12">
        <x:v>3.333333333333334</x:v>
      </x:c>
      <x:c r="V1644" s="12">
        <x:v>2500</x:v>
      </x:c>
      <x:c r="W1644" s="12">
        <x:f>NA()</x:f>
      </x:c>
    </x:row>
    <x:row r="1645">
      <x:c r="A1645">
        <x:v>135191</x:v>
      </x:c>
      <x:c r="B1645" s="1">
        <x:v>45156.4425410665</x:v>
      </x:c>
      <x:c r="C1645" s="6">
        <x:v>82.16703541833333</x:v>
      </x:c>
      <x:c r="D1645" s="14" t="s">
        <x:v>94</x:v>
      </x:c>
      <x:c r="E1645" s="15">
        <x:v>45155.3542554595</x:v>
      </x:c>
      <x:c r="F1645" t="s">
        <x:v>99</x:v>
      </x:c>
      <x:c r="G1645" s="6">
        <x:v>139.87281576602192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35.603</x:v>
      </x:c>
      <x:c r="S1645" s="8">
        <x:v>16837.04049282768</x:v>
      </x:c>
      <x:c r="T1645" s="12">
        <x:v>51966.66161029601</x:v>
      </x:c>
      <x:c r="U1645" s="12">
        <x:v>3.333333333333334</x:v>
      </x:c>
      <x:c r="V1645" s="12">
        <x:v>2500</x:v>
      </x:c>
      <x:c r="W1645" s="12">
        <x:f>NA()</x:f>
      </x:c>
    </x:row>
    <x:row r="1646">
      <x:c r="A1646">
        <x:v>135203</x:v>
      </x:c>
      <x:c r="B1646" s="1">
        <x:v>45156.44257564211</x:v>
      </x:c>
      <x:c r="C1646" s="6">
        <x:v>82.21682429666667</x:v>
      </x:c>
      <x:c r="D1646" s="14" t="s">
        <x:v>94</x:v>
      </x:c>
      <x:c r="E1646" s="15">
        <x:v>45155.3542554595</x:v>
      </x:c>
      <x:c r="F1646" t="s">
        <x:v>99</x:v>
      </x:c>
      <x:c r="G1646" s="6">
        <x:v>139.56838414652088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35.613</x:v>
      </x:c>
      <x:c r="S1646" s="8">
        <x:v>16839.013157351583</x:v>
      </x:c>
      <x:c r="T1646" s="12">
        <x:v>51964.06600794119</x:v>
      </x:c>
      <x:c r="U1646" s="12">
        <x:v>3.333333333333334</x:v>
      </x:c>
      <x:c r="V1646" s="12">
        <x:v>2500</x:v>
      </x:c>
      <x:c r="W1646" s="12">
        <x:f>NA()</x:f>
      </x:c>
    </x:row>
    <x:row r="1647">
      <x:c r="A1647">
        <x:v>135215</x:v>
      </x:c>
      <x:c r="B1647" s="1">
        <x:v>45156.4426102287</x:v>
      </x:c>
      <x:c r="C1647" s="6">
        <x:v>82.26662899</x:v>
      </x:c>
      <x:c r="D1647" s="14" t="s">
        <x:v>94</x:v>
      </x:c>
      <x:c r="E1647" s="15">
        <x:v>45155.3542554595</x:v>
      </x:c>
      <x:c r="F1647" t="s">
        <x:v>99</x:v>
      </x:c>
      <x:c r="G1647" s="6">
        <x:v>139.56023751537882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35.626999999999995</x:v>
      </x:c>
      <x:c r="S1647" s="8">
        <x:v>16837.50768176947</x:v>
      </x:c>
      <x:c r="T1647" s="12">
        <x:v>51968.20052833168</x:v>
      </x:c>
      <x:c r="U1647" s="12">
        <x:v>3.333333333333334</x:v>
      </x:c>
      <x:c r="V1647" s="12">
        <x:v>2500</x:v>
      </x:c>
      <x:c r="W1647" s="12">
        <x:f>NA()</x:f>
      </x:c>
    </x:row>
    <x:row r="1648">
      <x:c r="A1648">
        <x:v>135227</x:v>
      </x:c>
      <x:c r="B1648" s="1">
        <x:v>45156.44264484963</x:v>
      </x:c>
      <x:c r="C1648" s="6">
        <x:v>82.31648312666667</x:v>
      </x:c>
      <x:c r="D1648" s="14" t="s">
        <x:v>94</x:v>
      </x:c>
      <x:c r="E1648" s="15">
        <x:v>45155.3542554595</x:v>
      </x:c>
      <x:c r="F1648" t="s">
        <x:v>99</x:v>
      </x:c>
      <x:c r="G1648" s="6">
        <x:v>139.51359652616495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35.623</x:v>
      </x:c>
      <x:c r="S1648" s="8">
        <x:v>16840.02608810858</x:v>
      </x:c>
      <x:c r="T1648" s="12">
        <x:v>51965.63576347586</x:v>
      </x:c>
      <x:c r="U1648" s="12">
        <x:v>3.333333333333334</x:v>
      </x:c>
      <x:c r="V1648" s="12">
        <x:v>2500</x:v>
      </x:c>
      <x:c r="W1648" s="12">
        <x:f>NA()</x:f>
      </x:c>
    </x:row>
    <x:row r="1649">
      <x:c r="A1649">
        <x:v>135239</x:v>
      </x:c>
      <x:c r="B1649" s="1">
        <x:v>45156.44267995716</x:v>
      </x:c>
      <x:c r="C1649" s="6">
        <x:v>82.36703796666667</x:v>
      </x:c>
      <x:c r="D1649" s="14" t="s">
        <x:v>94</x:v>
      </x:c>
      <x:c r="E1649" s="15">
        <x:v>45155.3542554595</x:v>
      </x:c>
      <x:c r="F1649" t="s">
        <x:v>99</x:v>
      </x:c>
      <x:c r="G1649" s="6">
        <x:v>139.3614946237606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35.635999999999996</x:v>
      </x:c>
      <x:c r="S1649" s="8">
        <x:v>16838.05468615155</x:v>
      </x:c>
      <x:c r="T1649" s="12">
        <x:v>51963.95931064412</x:v>
      </x:c>
      <x:c r="U1649" s="12">
        <x:v>3.333333333333334</x:v>
      </x:c>
      <x:c r="V1649" s="12">
        <x:v>2500</x:v>
      </x:c>
      <x:c r="W1649" s="12">
        <x:f>NA()</x:f>
      </x:c>
    </x:row>
    <x:row r="1650">
      <x:c r="A1650">
        <x:v>135246</x:v>
      </x:c>
      <x:c r="B1650" s="1">
        <x:v>45156.44271457145</x:v>
      </x:c>
      <x:c r="C1650" s="6">
        <x:v>82.41688255833333</x:v>
      </x:c>
      <x:c r="D1650" s="14" t="s">
        <x:v>94</x:v>
      </x:c>
      <x:c r="E1650" s="15">
        <x:v>45155.3542554595</x:v>
      </x:c>
      <x:c r="F1650" t="s">
        <x:v>99</x:v>
      </x:c>
      <x:c r="G1650" s="6">
        <x:v>139.1862071516088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35.650999999999996</x:v>
      </x:c>
      <x:c r="S1650" s="8">
        <x:v>16844.009031803285</x:v>
      </x:c>
      <x:c r="T1650" s="12">
        <x:v>51959.59668582469</x:v>
      </x:c>
      <x:c r="U1650" s="12">
        <x:v>3.333333333333334</x:v>
      </x:c>
      <x:c r="V1650" s="12">
        <x:v>2500</x:v>
      </x:c>
      <x:c r="W1650" s="12">
        <x:f>NA()</x:f>
      </x:c>
    </x:row>
    <x:row r="1651">
      <x:c r="A1651">
        <x:v>135258</x:v>
      </x:c>
      <x:c r="B1651" s="1">
        <x:v>45156.442749144066</x:v>
      </x:c>
      <x:c r="C1651" s="6">
        <x:v>82.46666710833334</x:v>
      </x:c>
      <x:c r="D1651" s="14" t="s">
        <x:v>94</x:v>
      </x:c>
      <x:c r="E1651" s="15">
        <x:v>45155.3542554595</x:v>
      </x:c>
      <x:c r="F1651" t="s">
        <x:v>99</x:v>
      </x:c>
      <x:c r="G1651" s="6">
        <x:v>139.45110862620365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35.631</x:v>
      </x:c>
      <x:c r="S1651" s="8">
        <x:v>16849.898510229068</x:v>
      </x:c>
      <x:c r="T1651" s="12">
        <x:v>51970.78840372336</x:v>
      </x:c>
      <x:c r="U1651" s="12">
        <x:v>3.333333333333334</x:v>
      </x:c>
      <x:c r="V1651" s="12">
        <x:v>2500</x:v>
      </x:c>
      <x:c r="W1651" s="12">
        <x:f>NA()</x:f>
      </x:c>
    </x:row>
    <x:row r="1652">
      <x:c r="A1652">
        <x:v>135275</x:v>
      </x:c>
      <x:c r="B1652" s="1">
        <x:v>45156.442783714374</x:v>
      </x:c>
      <x:c r="C1652" s="6">
        <x:v>82.51644835166667</x:v>
      </x:c>
      <x:c r="D1652" s="14" t="s">
        <x:v>94</x:v>
      </x:c>
      <x:c r="E1652" s="15">
        <x:v>45155.3542554595</x:v>
      </x:c>
      <x:c r="F1652" t="s">
        <x:v>99</x:v>
      </x:c>
      <x:c r="G1652" s="6">
        <x:v>139.25629455823378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35.644999999999996</x:v>
      </x:c>
      <x:c r="S1652" s="8">
        <x:v>16846.346739153538</x:v>
      </x:c>
      <x:c r="T1652" s="12">
        <x:v>51962.01793098073</x:v>
      </x:c>
      <x:c r="U1652" s="12">
        <x:v>3.333333333333334</x:v>
      </x:c>
      <x:c r="V1652" s="12">
        <x:v>2500</x:v>
      </x:c>
      <x:c r="W1652" s="12">
        <x:f>NA()</x:f>
      </x:c>
    </x:row>
    <x:row r="1653">
      <x:c r="A1653">
        <x:v>135287</x:v>
      </x:c>
      <x:c r="B1653" s="1">
        <x:v>45156.44281883689</x:v>
      </x:c>
      <x:c r="C1653" s="6">
        <x:v>82.567024775</x:v>
      </x:c>
      <x:c r="D1653" s="14" t="s">
        <x:v>94</x:v>
      </x:c>
      <x:c r="E1653" s="15">
        <x:v>45155.3542554595</x:v>
      </x:c>
      <x:c r="F1653" t="s">
        <x:v>99</x:v>
      </x:c>
      <x:c r="G1653" s="6">
        <x:v>139.12782904932118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35.656</x:v>
      </x:c>
      <x:c r="S1653" s="8">
        <x:v>16847.995144669858</x:v>
      </x:c>
      <x:c r="T1653" s="12">
        <x:v>51961.89319423747</x:v>
      </x:c>
      <x:c r="U1653" s="12">
        <x:v>3.333333333333334</x:v>
      </x:c>
      <x:c r="V1653" s="12">
        <x:v>2500</x:v>
      </x:c>
      <x:c r="W1653" s="12">
        <x:f>NA()</x:f>
      </x:c>
    </x:row>
    <x:row r="1654">
      <x:c r="A1654">
        <x:v>135299</x:v>
      </x:c>
      <x:c r="B1654" s="1">
        <x:v>45156.44285337117</x:v>
      </x:c>
      <x:c r="C1654" s="6">
        <x:v>82.61675413666667</x:v>
      </x:c>
      <x:c r="D1654" s="14" t="s">
        <x:v>94</x:v>
      </x:c>
      <x:c r="E1654" s="15">
        <x:v>45155.3542554595</x:v>
      </x:c>
      <x:c r="F1654" t="s">
        <x:v>99</x:v>
      </x:c>
      <x:c r="G1654" s="6">
        <x:v>139.2406532401949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35.649</x:v>
      </x:c>
      <x:c r="S1654" s="8">
        <x:v>16855.797985094065</x:v>
      </x:c>
      <x:c r="T1654" s="12">
        <x:v>51961.74845477478</x:v>
      </x:c>
      <x:c r="U1654" s="12">
        <x:v>3.333333333333334</x:v>
      </x:c>
      <x:c r="V1654" s="12">
        <x:v>2500</x:v>
      </x:c>
      <x:c r="W1654" s="12">
        <x:f>NA()</x:f>
      </x:c>
    </x:row>
    <x:row r="1655">
      <x:c r="A1655">
        <x:v>135311</x:v>
      </x:c>
      <x:c r="B1655" s="1">
        <x:v>45156.442888000434</x:v>
      </x:c>
      <x:c r="C1655" s="6">
        <x:v>82.66662029166666</x:v>
      </x:c>
      <x:c r="D1655" s="14" t="s">
        <x:v>94</x:v>
      </x:c>
      <x:c r="E1655" s="15">
        <x:v>45155.3542554595</x:v>
      </x:c>
      <x:c r="F1655" t="s">
        <x:v>99</x:v>
      </x:c>
      <x:c r="G1655" s="6">
        <x:v>139.15873068890437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35.664</x:v>
      </x:c>
      <x:c r="S1655" s="8">
        <x:v>16854.409135404785</x:v>
      </x:c>
      <x:c r="T1655" s="12">
        <x:v>51959.80367885901</x:v>
      </x:c>
      <x:c r="U1655" s="12">
        <x:v>3.333333333333334</x:v>
      </x:c>
      <x:c r="V1655" s="12">
        <x:v>2500</x:v>
      </x:c>
      <x:c r="W1655" s="12">
        <x:f>NA()</x:f>
      </x:c>
    </x:row>
    <x:row r="1656">
      <x:c r="A1656">
        <x:v>135323</x:v>
      </x:c>
      <x:c r="B1656" s="1">
        <x:v>45156.442922530914</x:v>
      </x:c>
      <x:c r="C1656" s="6">
        <x:v>82.71634418333333</x:v>
      </x:c>
      <x:c r="D1656" s="14" t="s">
        <x:v>94</x:v>
      </x:c>
      <x:c r="E1656" s="15">
        <x:v>45155.3542554595</x:v>
      </x:c>
      <x:c r="F1656" t="s">
        <x:v>99</x:v>
      </x:c>
      <x:c r="G1656" s="6">
        <x:v>139.08509854808923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35.657</x:v>
      </x:c>
      <x:c r="S1656" s="8">
        <x:v>16859.280137039208</x:v>
      </x:c>
      <x:c r="T1656" s="12">
        <x:v>51962.23919686882</x:v>
      </x:c>
      <x:c r="U1656" s="12">
        <x:v>3.333333333333334</x:v>
      </x:c>
      <x:c r="V1656" s="12">
        <x:v>2500</x:v>
      </x:c>
      <x:c r="W1656" s="12">
        <x:f>NA()</x:f>
      </x:c>
    </x:row>
    <x:row r="1657">
      <x:c r="A1657">
        <x:v>135326</x:v>
      </x:c>
      <x:c r="B1657" s="1">
        <x:v>45156.44295719861</x:v>
      </x:c>
      <x:c r="C1657" s="6">
        <x:v>82.76626566333333</x:v>
      </x:c>
      <x:c r="D1657" s="14" t="s">
        <x:v>94</x:v>
      </x:c>
      <x:c r="E1657" s="15">
        <x:v>45155.3542554595</x:v>
      </x:c>
      <x:c r="F1657" t="s">
        <x:v>99</x:v>
      </x:c>
      <x:c r="G1657" s="6">
        <x:v>138.77477313319974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35.665</x:v>
      </x:c>
      <x:c r="S1657" s="8">
        <x:v>16859.910082950675</x:v>
      </x:c>
      <x:c r="T1657" s="12">
        <x:v>51963.544429477595</x:v>
      </x:c>
      <x:c r="U1657" s="12">
        <x:v>3.333333333333334</x:v>
      </x:c>
      <x:c r="V1657" s="12">
        <x:v>2500</x:v>
      </x:c>
      <x:c r="W1657" s="12">
        <x:f>NA()</x:f>
      </x:c>
    </x:row>
    <x:row r="1658">
      <x:c r="A1658">
        <x:v>135338</x:v>
      </x:c>
      <x:c r="B1658" s="1">
        <x:v>45156.44299232616</x:v>
      </x:c>
      <x:c r="C1658" s="6">
        <x:v>82.81684934666667</x:v>
      </x:c>
      <x:c r="D1658" s="14" t="s">
        <x:v>94</x:v>
      </x:c>
      <x:c r="E1658" s="15">
        <x:v>45155.3542554595</x:v>
      </x:c>
      <x:c r="F1658" t="s">
        <x:v>99</x:v>
      </x:c>
      <x:c r="G1658" s="6">
        <x:v>139.0384287161165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35.661</x:v>
      </x:c>
      <x:c r="S1658" s="8">
        <x:v>16861.00943441525</x:v>
      </x:c>
      <x:c r="T1658" s="12">
        <x:v>51960.974650185184</x:v>
      </x:c>
      <x:c r="U1658" s="12">
        <x:v>3.333333333333334</x:v>
      </x:c>
      <x:c r="V1658" s="12">
        <x:v>2500</x:v>
      </x:c>
      <x:c r="W1658" s="12">
        <x:f>NA()</x:f>
      </x:c>
    </x:row>
    <x:row r="1659">
      <x:c r="A1659">
        <x:v>135358</x:v>
      </x:c>
      <x:c r="B1659" s="1">
        <x:v>45156.44302693271</x:v>
      </x:c>
      <x:c r="C1659" s="6">
        <x:v>82.86668277</x:v>
      </x:c>
      <x:c r="D1659" s="14" t="s">
        <x:v>94</x:v>
      </x:c>
      <x:c r="E1659" s="15">
        <x:v>45155.3542554595</x:v>
      </x:c>
      <x:c r="F1659" t="s">
        <x:v>99</x:v>
      </x:c>
      <x:c r="G1659" s="6">
        <x:v>139.36526557426708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35.641</x:v>
      </x:c>
      <x:c r="S1659" s="8">
        <x:v>16861.641344740015</x:v>
      </x:c>
      <x:c r="T1659" s="12">
        <x:v>51964.79275161472</x:v>
      </x:c>
      <x:c r="U1659" s="12">
        <x:v>3.333333333333334</x:v>
      </x:c>
      <x:c r="V1659" s="12">
        <x:v>2500</x:v>
      </x:c>
      <x:c r="W1659" s="12">
        <x:f>NA()</x:f>
      </x:c>
    </x:row>
    <x:row r="1660">
      <x:c r="A1660">
        <x:v>135371</x:v>
      </x:c>
      <x:c r="B1660" s="1">
        <x:v>45156.443061522965</x:v>
      </x:c>
      <x:c r="C1660" s="6">
        <x:v>82.91649272833334</x:v>
      </x:c>
      <x:c r="D1660" s="14" t="s">
        <x:v>94</x:v>
      </x:c>
      <x:c r="E1660" s="15">
        <x:v>45155.3542554595</x:v>
      </x:c>
      <x:c r="F1660" t="s">
        <x:v>99</x:v>
      </x:c>
      <x:c r="G1660" s="6">
        <x:v>138.72777463937436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35.684999999999995</x:v>
      </x:c>
      <x:c r="S1660" s="8">
        <x:v>16866.577630252323</x:v>
      </x:c>
      <x:c r="T1660" s="12">
        <x:v>51961.52847751891</x:v>
      </x:c>
      <x:c r="U1660" s="12">
        <x:v>3.333333333333334</x:v>
      </x:c>
      <x:c r="V1660" s="12">
        <x:v>2500</x:v>
      </x:c>
      <x:c r="W1660" s="12">
        <x:f>NA()</x:f>
      </x:c>
    </x:row>
    <x:row r="1661">
      <x:c r="A1661">
        <x:v>135378</x:v>
      </x:c>
      <x:c r="B1661" s="1">
        <x:v>45156.44309666601</x:v>
      </x:c>
      <x:c r="C1661" s="6">
        <x:v>82.96709871833333</x:v>
      </x:c>
      <x:c r="D1661" s="14" t="s">
        <x:v>94</x:v>
      </x:c>
      <x:c r="E1661" s="15">
        <x:v>45155.3542554595</x:v>
      </x:c>
      <x:c r="F1661" t="s">
        <x:v>99</x:v>
      </x:c>
      <x:c r="G1661" s="6">
        <x:v>138.77849693750088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35.67</x:v>
      </x:c>
      <x:c r="S1661" s="8">
        <x:v>16868.595217675993</x:v>
      </x:c>
      <x:c r="T1661" s="12">
        <x:v>51959.93997812632</x:v>
      </x:c>
      <x:c r="U1661" s="12">
        <x:v>3.333333333333334</x:v>
      </x:c>
      <x:c r="V1661" s="12">
        <x:v>2500</x:v>
      </x:c>
      <x:c r="W1661" s="12">
        <x:f>NA()</x:f>
      </x:c>
    </x:row>
    <x:row r="1662">
      <x:c r="A1662">
        <x:v>135395</x:v>
      </x:c>
      <x:c r="B1662" s="1">
        <x:v>45156.44313122774</x:v>
      </x:c>
      <x:c r="C1662" s="6">
        <x:v>83.01686760666666</x:v>
      </x:c>
      <x:c r="D1662" s="14" t="s">
        <x:v>94</x:v>
      </x:c>
      <x:c r="E1662" s="15">
        <x:v>45155.3542554595</x:v>
      </x:c>
      <x:c r="F1662" t="s">
        <x:v>99</x:v>
      </x:c>
      <x:c r="G1662" s="6">
        <x:v>138.74711140502566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35.686</x:v>
      </x:c>
      <x:c r="S1662" s="8">
        <x:v>16870.166542954874</x:v>
      </x:c>
      <x:c r="T1662" s="12">
        <x:v>51961.70762950042</x:v>
      </x:c>
      <x:c r="U1662" s="12">
        <x:v>3.333333333333334</x:v>
      </x:c>
      <x:c r="V1662" s="12">
        <x:v>2500</x:v>
      </x:c>
      <x:c r="W1662" s="12">
        <x:f>NA()</x:f>
      </x:c>
    </x:row>
    <x:row r="1663">
      <x:c r="A1663">
        <x:v>135407</x:v>
      </x:c>
      <x:c r="B1663" s="1">
        <x:v>45156.44316579272</x:v>
      </x:c>
      <x:c r="C1663" s="6">
        <x:v>83.06664118333333</x:v>
      </x:c>
      <x:c r="D1663" s="14" t="s">
        <x:v>94</x:v>
      </x:c>
      <x:c r="E1663" s="15">
        <x:v>45155.3542554595</x:v>
      </x:c>
      <x:c r="F1663" t="s">
        <x:v>99</x:v>
      </x:c>
      <x:c r="G1663" s="6">
        <x:v>138.6889242096048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35.690999999999995</x:v>
      </x:c>
      <x:c r="S1663" s="8">
        <x:v>16878.04792251753</x:v>
      </x:c>
      <x:c r="T1663" s="12">
        <x:v>51963.63133401868</x:v>
      </x:c>
      <x:c r="U1663" s="12">
        <x:v>3.333333333333334</x:v>
      </x:c>
      <x:c r="V1663" s="12">
        <x:v>2500</x:v>
      </x:c>
      <x:c r="W1663" s="12">
        <x:f>NA()</x:f>
      </x:c>
    </x:row>
    <x:row r="1664">
      <x:c r="A1664">
        <x:v>135419</x:v>
      </x:c>
      <x:c r="B1664" s="1">
        <x:v>45156.44320035192</x:v>
      </x:c>
      <x:c r="C1664" s="6">
        <x:v>83.11640642</x:v>
      </x:c>
      <x:c r="D1664" s="14" t="s">
        <x:v>94</x:v>
      </x:c>
      <x:c r="E1664" s="15">
        <x:v>45155.3542554595</x:v>
      </x:c>
      <x:c r="F1664" t="s">
        <x:v>99</x:v>
      </x:c>
      <x:c r="G1664" s="6">
        <x:v>138.76251656827918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35.69</x:v>
      </x:c>
      <x:c r="S1664" s="8">
        <x:v>16876.511656886305</x:v>
      </x:c>
      <x:c r="T1664" s="12">
        <x:v>51962.189251228956</x:v>
      </x:c>
      <x:c r="U1664" s="12">
        <x:v>3.333333333333334</x:v>
      </x:c>
      <x:c r="V1664" s="12">
        <x:v>2500</x:v>
      </x:c>
      <x:c r="W1664" s="12">
        <x:f>NA()</x:f>
      </x:c>
    </x:row>
    <x:row r="1665">
      <x:c r="A1665">
        <x:v>135431</x:v>
      </x:c>
      <x:c r="B1665" s="1">
        <x:v>45156.44323545966</x:v>
      </x:c>
      <x:c r="C1665" s="6">
        <x:v>83.166961565</x:v>
      </x:c>
      <x:c r="D1665" s="14" t="s">
        <x:v>94</x:v>
      </x:c>
      <x:c r="E1665" s="15">
        <x:v>45155.3542554595</x:v>
      </x:c>
      <x:c r="F1665" t="s">
        <x:v>99</x:v>
      </x:c>
      <x:c r="G1665" s="6">
        <x:v>138.86732679217687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35.681</x:v>
      </x:c>
      <x:c r="S1665" s="8">
        <x:v>16875.075604100202</x:v>
      </x:c>
      <x:c r="T1665" s="12">
        <x:v>51963.421248647675</x:v>
      </x:c>
      <x:c r="U1665" s="12">
        <x:v>3.333333333333334</x:v>
      </x:c>
      <x:c r="V1665" s="12">
        <x:v>2500</x:v>
      </x:c>
      <x:c r="W1665" s="12">
        <x:f>NA()</x:f>
      </x:c>
    </x:row>
    <x:row r="1666">
      <x:c r="A1666">
        <x:v>135443</x:v>
      </x:c>
      <x:c r="B1666" s="1">
        <x:v>45156.44327003551</x:v>
      </x:c>
      <x:c r="C1666" s="6">
        <x:v>83.21675079166667</x:v>
      </x:c>
      <x:c r="D1666" s="14" t="s">
        <x:v>94</x:v>
      </x:c>
      <x:c r="E1666" s="15">
        <x:v>45155.3542554595</x:v>
      </x:c>
      <x:c r="F1666" t="s">
        <x:v>99</x:v>
      </x:c>
      <x:c r="G1666" s="6">
        <x:v>138.5454480050815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35.705999999999996</x:v>
      </x:c>
      <x:c r="S1666" s="8">
        <x:v>16879.206502106426</x:v>
      </x:c>
      <x:c r="T1666" s="12">
        <x:v>51960.95049647334</x:v>
      </x:c>
      <x:c r="U1666" s="12">
        <x:v>3.333333333333334</x:v>
      </x:c>
      <x:c r="V1666" s="12">
        <x:v>2500</x:v>
      </x:c>
      <x:c r="W1666" s="12">
        <x:f>NA()</x:f>
      </x:c>
    </x:row>
    <x:row r="1667">
      <x:c r="A1667">
        <x:v>135455</x:v>
      </x:c>
      <x:c r="B1667" s="1">
        <x:v>45156.44330463311</x:v>
      </x:c>
      <x:c r="C1667" s="6">
        <x:v>83.26657134</x:v>
      </x:c>
      <x:c r="D1667" s="14" t="s">
        <x:v>94</x:v>
      </x:c>
      <x:c r="E1667" s="15">
        <x:v>45155.3542554595</x:v>
      </x:c>
      <x:c r="F1667" t="s">
        <x:v>99</x:v>
      </x:c>
      <x:c r="G1667" s="6">
        <x:v>138.67335383308992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35.695</x:v>
      </x:c>
      <x:c r="S1667" s="8">
        <x:v>16880.670111399784</x:v>
      </x:c>
      <x:c r="T1667" s="12">
        <x:v>51964.44458535708</x:v>
      </x:c>
      <x:c r="U1667" s="12">
        <x:v>3.333333333333334</x:v>
      </x:c>
      <x:c r="V1667" s="12">
        <x:v>2500</x:v>
      </x:c>
      <x:c r="W1667" s="12">
        <x:f>NA()</x:f>
      </x:c>
    </x:row>
    <x:row r="1668">
      <x:c r="A1668">
        <x:v>135467</x:v>
      </x:c>
      <x:c r="B1668" s="1">
        <x:v>45156.44333919318</x:v>
      </x:c>
      <x:c r="C1668" s="6">
        <x:v>83.31633785333334</x:v>
      </x:c>
      <x:c r="D1668" s="14" t="s">
        <x:v>94</x:v>
      </x:c>
      <x:c r="E1668" s="15">
        <x:v>45155.3542554595</x:v>
      </x:c>
      <x:c r="F1668" t="s">
        <x:v>99</x:v>
      </x:c>
      <x:c r="G1668" s="6">
        <x:v>138.71596066820922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35.693999999999996</x:v>
      </x:c>
      <x:c r="S1668" s="8">
        <x:v>16881.449247910365</x:v>
      </x:c>
      <x:c r="T1668" s="12">
        <x:v>51962.529846792466</x:v>
      </x:c>
      <x:c r="U1668" s="12">
        <x:v>3.333333333333334</x:v>
      </x:c>
      <x:c r="V1668" s="12">
        <x:v>2500</x:v>
      </x:c>
      <x:c r="W1668" s="12">
        <x:f>NA()</x:f>
      </x:c>
    </x:row>
    <x:row r="1669">
      <x:c r="A1669">
        <x:v>135479</x:v>
      </x:c>
      <x:c r="B1669" s="1">
        <x:v>45156.44337434582</x:v>
      </x:c>
      <x:c r="C1669" s="6">
        <x:v>83.36695764833334</x:v>
      </x:c>
      <x:c r="D1669" s="14" t="s">
        <x:v>94</x:v>
      </x:c>
      <x:c r="E1669" s="15">
        <x:v>45155.3542554595</x:v>
      </x:c>
      <x:c r="F1669" t="s">
        <x:v>99</x:v>
      </x:c>
      <x:c r="G1669" s="6">
        <x:v>138.22825891248996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35.728</x:v>
      </x:c>
      <x:c r="S1669" s="8">
        <x:v>16881.619145921635</x:v>
      </x:c>
      <x:c r="T1669" s="12">
        <x:v>51967.32474479375</x:v>
      </x:c>
      <x:c r="U1669" s="12">
        <x:v>3.333333333333334</x:v>
      </x:c>
      <x:c r="V1669" s="12">
        <x:v>2500</x:v>
      </x:c>
      <x:c r="W1669" s="12">
        <x:f>NA()</x:f>
      </x:c>
    </x:row>
    <x:row r="1670">
      <x:c r="A1670">
        <x:v>135491</x:v>
      </x:c>
      <x:c r="B1670" s="1">
        <x:v>45156.443408894665</x:v>
      </x:c>
      <x:c r="C1670" s="6">
        <x:v>83.41670797333333</x:v>
      </x:c>
      <x:c r="D1670" s="14" t="s">
        <x:v>94</x:v>
      </x:c>
      <x:c r="E1670" s="15">
        <x:v>45155.3542554595</x:v>
      </x:c>
      <x:c r="F1670" t="s">
        <x:v>99</x:v>
      </x:c>
      <x:c r="G1670" s="6">
        <x:v>138.5493784844292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35.702999999999996</x:v>
      </x:c>
      <x:c r="S1670" s="8">
        <x:v>16887.9200181247</x:v>
      </x:c>
      <x:c r="T1670" s="12">
        <x:v>51965.03868982888</x:v>
      </x:c>
      <x:c r="U1670" s="12">
        <x:v>3.333333333333334</x:v>
      </x:c>
      <x:c r="V1670" s="12">
        <x:v>2500</x:v>
      </x:c>
      <x:c r="W1670" s="12">
        <x:f>NA()</x:f>
      </x:c>
    </x:row>
    <x:row r="1671">
      <x:c r="A1671">
        <x:v>135503</x:v>
      </x:c>
      <x:c r="B1671" s="1">
        <x:v>45156.443443607815</x:v>
      </x:c>
      <x:c r="C1671" s="6">
        <x:v>83.46669491166666</x:v>
      </x:c>
      <x:c r="D1671" s="14" t="s">
        <x:v>94</x:v>
      </x:c>
      <x:c r="E1671" s="15">
        <x:v>45155.3542554595</x:v>
      </x:c>
      <x:c r="F1671" t="s">
        <x:v>99</x:v>
      </x:c>
      <x:c r="G1671" s="6">
        <x:v>138.42158983663006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35.714</x:v>
      </x:c>
      <x:c r="S1671" s="8">
        <x:v>16889.7068269541</x:v>
      </x:c>
      <x:c r="T1671" s="12">
        <x:v>51969.903603557555</x:v>
      </x:c>
      <x:c r="U1671" s="12">
        <x:v>3.333333333333334</x:v>
      </x:c>
      <x:c r="V1671" s="12">
        <x:v>2500</x:v>
      </x:c>
      <x:c r="W1671" s="12">
        <x:f>NA()</x:f>
      </x:c>
    </x:row>
    <x:row r="1672">
      <x:c r="A1672">
        <x:v>135515</x:v>
      </x:c>
      <x:c r="B1672" s="1">
        <x:v>45156.44347825459</x:v>
      </x:c>
      <x:c r="C1672" s="6">
        <x:v>83.51658626</x:v>
      </x:c>
      <x:c r="D1672" s="14" t="s">
        <x:v>94</x:v>
      </x:c>
      <x:c r="E1672" s="15">
        <x:v>45155.3542554595</x:v>
      </x:c>
      <x:c r="F1672" t="s">
        <x:v>99</x:v>
      </x:c>
      <x:c r="G1672" s="6">
        <x:v>138.58818636130513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35.696999999999996</x:v>
      </x:c>
      <x:c r="S1672" s="8">
        <x:v>16888.12942229244</x:v>
      </x:c>
      <x:c r="T1672" s="12">
        <x:v>51966.669798020754</x:v>
      </x:c>
      <x:c r="U1672" s="12">
        <x:v>3.333333333333334</x:v>
      </x:c>
      <x:c r="V1672" s="12">
        <x:v>2500</x:v>
      </x:c>
      <x:c r="W1672" s="12">
        <x:f>NA()</x:f>
      </x:c>
    </x:row>
    <x:row r="1673">
      <x:c r="A1673">
        <x:v>135518</x:v>
      </x:c>
      <x:c r="B1673" s="1">
        <x:v>45156.443512839636</x:v>
      </x:c>
      <x:c r="C1673" s="6">
        <x:v>83.566388735</x:v>
      </x:c>
      <x:c r="D1673" s="14" t="s">
        <x:v>94</x:v>
      </x:c>
      <x:c r="E1673" s="15">
        <x:v>45155.3542554595</x:v>
      </x:c>
      <x:c r="F1673" t="s">
        <x:v>99</x:v>
      </x:c>
      <x:c r="G1673" s="6">
        <x:v>138.193659483355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35.723</x:v>
      </x:c>
      <x:c r="S1673" s="8">
        <x:v>16898.838131827328</x:v>
      </x:c>
      <x:c r="T1673" s="12">
        <x:v>51962.799302975654</x:v>
      </x:c>
      <x:c r="U1673" s="12">
        <x:v>3.333333333333334</x:v>
      </x:c>
      <x:c r="V1673" s="12">
        <x:v>2500</x:v>
      </x:c>
      <x:c r="W1673" s="12">
        <x:f>NA()</x:f>
      </x:c>
    </x:row>
    <x:row r="1674">
      <x:c r="A1674">
        <x:v>135530</x:v>
      </x:c>
      <x:c r="B1674" s="1">
        <x:v>45156.44354800335</x:v>
      </x:c>
      <x:c r="C1674" s="6">
        <x:v>83.61702448833333</x:v>
      </x:c>
      <x:c r="D1674" s="14" t="s">
        <x:v>94</x:v>
      </x:c>
      <x:c r="E1674" s="15">
        <x:v>45155.3542554595</x:v>
      </x:c>
      <x:c r="F1674" t="s">
        <x:v>99</x:v>
      </x:c>
      <x:c r="G1674" s="6">
        <x:v>138.2514506916435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35.726</x:v>
      </x:c>
      <x:c r="S1674" s="8">
        <x:v>16892.754528894846</x:v>
      </x:c>
      <x:c r="T1674" s="12">
        <x:v>51963.492371798275</x:v>
      </x:c>
      <x:c r="U1674" s="12">
        <x:v>3.333333333333334</x:v>
      </x:c>
      <x:c r="V1674" s="12">
        <x:v>2500</x:v>
      </x:c>
      <x:c r="W1674" s="12">
        <x:f>NA()</x:f>
      </x:c>
    </x:row>
    <x:row r="1675">
      <x:c r="A1675">
        <x:v>135551</x:v>
      </x:c>
      <x:c r="B1675" s="1">
        <x:v>45156.4435826113</x:v>
      </x:c>
      <x:c r="C1675" s="6">
        <x:v>83.66685992166667</x:v>
      </x:c>
      <x:c r="D1675" s="14" t="s">
        <x:v>94</x:v>
      </x:c>
      <x:c r="E1675" s="15">
        <x:v>45155.3542554595</x:v>
      </x:c>
      <x:c r="F1675" t="s">
        <x:v>99</x:v>
      </x:c>
      <x:c r="G1675" s="6">
        <x:v>138.27464651411114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35.724</x:v>
      </x:c>
      <x:c r="S1675" s="8">
        <x:v>16901.372495722622</x:v>
      </x:c>
      <x:c r="T1675" s="12">
        <x:v>51964.64345685747</x:v>
      </x:c>
      <x:c r="U1675" s="12">
        <x:v>3.333333333333334</x:v>
      </x:c>
      <x:c r="V1675" s="12">
        <x:v>2500</x:v>
      </x:c>
      <x:c r="W1675" s="12">
        <x:f>NA()</x:f>
      </x:c>
    </x:row>
    <x:row r="1676">
      <x:c r="A1676">
        <x:v>135563</x:v>
      </x:c>
      <x:c r="B1676" s="1">
        <x:v>45156.44361715482</x:v>
      </x:c>
      <x:c r="C1676" s="6">
        <x:v>83.716602605</x:v>
      </x:c>
      <x:c r="D1676" s="14" t="s">
        <x:v>94</x:v>
      </x:c>
      <x:c r="E1676" s="15">
        <x:v>45155.3542554595</x:v>
      </x:c>
      <x:c r="F1676" t="s">
        <x:v>99</x:v>
      </x:c>
      <x:c r="G1676" s="6">
        <x:v>138.61883333398094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35.713</x:v>
      </x:c>
      <x:c r="S1676" s="8">
        <x:v>16902.978112750665</x:v>
      </x:c>
      <x:c r="T1676" s="12">
        <x:v>51966.03725758859</x:v>
      </x:c>
      <x:c r="U1676" s="12">
        <x:v>3.333333333333334</x:v>
      </x:c>
      <x:c r="V1676" s="12">
        <x:v>2500</x:v>
      </x:c>
      <x:c r="W1676" s="12">
        <x:f>NA()</x:f>
      </x:c>
    </x:row>
    <x:row r="1677">
      <x:c r="A1677">
        <x:v>135575</x:v>
      </x:c>
      <x:c r="B1677" s="1">
        <x:v>45156.44365168389</x:v>
      </x:c>
      <x:c r="C1677" s="6">
        <x:v>83.76632446</x:v>
      </x:c>
      <x:c r="D1677" s="14" t="s">
        <x:v>94</x:v>
      </x:c>
      <x:c r="E1677" s="15">
        <x:v>45155.3542554595</x:v>
      </x:c>
      <x:c r="F1677" t="s">
        <x:v>99</x:v>
      </x:c>
      <x:c r="G1677" s="6">
        <x:v>138.12805101398962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35.726</x:v>
      </x:c>
      <x:c r="S1677" s="8">
        <x:v>16902.80960447212</x:v>
      </x:c>
      <x:c r="T1677" s="12">
        <x:v>51964.54896368922</x:v>
      </x:c>
      <x:c r="U1677" s="12">
        <x:v>3.333333333333334</x:v>
      </x:c>
      <x:c r="V1677" s="12">
        <x:v>2500</x:v>
      </x:c>
      <x:c r="W1677" s="12">
        <x:f>NA()</x:f>
      </x:c>
    </x:row>
    <x:row r="1678">
      <x:c r="A1678">
        <x:v>135587</x:v>
      </x:c>
      <x:c r="B1678" s="1">
        <x:v>45156.443686802966</x:v>
      </x:c>
      <x:c r="C1678" s="6">
        <x:v>83.81689593</x:v>
      </x:c>
      <x:c r="D1678" s="14" t="s">
        <x:v>94</x:v>
      </x:c>
      <x:c r="E1678" s="15">
        <x:v>45155.3542554595</x:v>
      </x:c>
      <x:c r="F1678" t="s">
        <x:v>99</x:v>
      </x:c>
      <x:c r="G1678" s="6">
        <x:v>138.1779697686389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35.735</x:v>
      </x:c>
      <x:c r="S1678" s="8">
        <x:v>16902.490467374915</x:v>
      </x:c>
      <x:c r="T1678" s="12">
        <x:v>51960.24766670122</x:v>
      </x:c>
      <x:c r="U1678" s="12">
        <x:v>3.333333333333334</x:v>
      </x:c>
      <x:c r="V1678" s="12">
        <x:v>2500</x:v>
      </x:c>
      <x:c r="W1678" s="12">
        <x:f>NA()</x:f>
      </x:c>
    </x:row>
    <x:row r="1679">
      <x:c r="A1679">
        <x:v>135599</x:v>
      </x:c>
      <x:c r="B1679" s="1">
        <x:v>45156.443721373864</x:v>
      </x:c>
      <x:c r="C1679" s="6">
        <x:v>83.86667802</x:v>
      </x:c>
      <x:c r="D1679" s="14" t="s">
        <x:v>94</x:v>
      </x:c>
      <x:c r="E1679" s="15">
        <x:v>45155.3542554595</x:v>
      </x:c>
      <x:c r="F1679" t="s">
        <x:v>99</x:v>
      </x:c>
      <x:c r="G1679" s="6">
        <x:v>137.8500839589541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35.757999999999996</x:v>
      </x:c>
      <x:c r="S1679" s="8">
        <x:v>16903.233016123162</x:v>
      </x:c>
      <x:c r="T1679" s="12">
        <x:v>51962.79262398509</x:v>
      </x:c>
      <x:c r="U1679" s="12">
        <x:v>3.333333333333334</x:v>
      </x:c>
      <x:c r="V1679" s="12">
        <x:v>2500</x:v>
      </x:c>
      <x:c r="W1679" s="12">
        <x:f>NA()</x:f>
      </x:c>
    </x:row>
    <x:row r="1680">
      <x:c r="A1680">
        <x:v>135611</x:v>
      </x:c>
      <x:c r="B1680" s="1">
        <x:v>45156.44375598465</x:v>
      </x:c>
      <x:c r="C1680" s="6">
        <x:v>83.916517555</x:v>
      </x:c>
      <x:c r="D1680" s="14" t="s">
        <x:v>94</x:v>
      </x:c>
      <x:c r="E1680" s="15">
        <x:v>45155.3542554595</x:v>
      </x:c>
      <x:c r="F1680" t="s">
        <x:v>99</x:v>
      </x:c>
      <x:c r="G1680" s="6">
        <x:v>138.15479110404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35.736999999999995</x:v>
      </x:c>
      <x:c r="S1680" s="8">
        <x:v>16908.203933412038</x:v>
      </x:c>
      <x:c r="T1680" s="12">
        <x:v>51958.57333299717</x:v>
      </x:c>
      <x:c r="U1680" s="12">
        <x:v>3.333333333333334</x:v>
      </x:c>
      <x:c r="V1680" s="12">
        <x:v>2500</x:v>
      </x:c>
      <x:c r="W1680" s="12">
        <x:f>NA()</x:f>
      </x:c>
    </x:row>
    <x:row r="1681">
      <x:c r="A1681">
        <x:v>135623</x:v>
      </x:c>
      <x:c r="B1681" s="1">
        <x:v>45156.44379053628</x:v>
      </x:c>
      <x:c r="C1681" s="6">
        <x:v>83.96627190333334</x:v>
      </x:c>
      <x:c r="D1681" s="14" t="s">
        <x:v>94</x:v>
      </x:c>
      <x:c r="E1681" s="15">
        <x:v>45155.3542554595</x:v>
      </x:c>
      <x:c r="F1681" t="s">
        <x:v>99</x:v>
      </x:c>
      <x:c r="G1681" s="6">
        <x:v>138.01988819162412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35.738</x:v>
      </x:c>
      <x:c r="S1681" s="8">
        <x:v>16910.38767967213</x:v>
      </x:c>
      <x:c r="T1681" s="12">
        <x:v>51963.16176065843</x:v>
      </x:c>
      <x:c r="U1681" s="12">
        <x:v>3.333333333333334</x:v>
      </x:c>
      <x:c r="V1681" s="12">
        <x:v>2500</x:v>
      </x:c>
      <x:c r="W1681" s="12">
        <x:f>NA()</x:f>
      </x:c>
    </x:row>
    <x:row r="1682">
      <x:c r="A1682">
        <x:v>135635</x:v>
      </x:c>
      <x:c r="B1682" s="1">
        <x:v>45156.443825782146</x:v>
      </x:c>
      <x:c r="C1682" s="6">
        <x:v>84.01702596</x:v>
      </x:c>
      <x:c r="D1682" s="14" t="s">
        <x:v>94</x:v>
      </x:c>
      <x:c r="E1682" s="15">
        <x:v>45155.3542554595</x:v>
      </x:c>
      <x:c r="F1682" t="s">
        <x:v>99</x:v>
      </x:c>
      <x:c r="G1682" s="6">
        <x:v>138.13553220909412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35.736</x:v>
      </x:c>
      <x:c r="S1682" s="8">
        <x:v>16911.69762859415</x:v>
      </x:c>
      <x:c r="T1682" s="12">
        <x:v>51964.75146734898</x:v>
      </x:c>
      <x:c r="U1682" s="12">
        <x:v>3.333333333333334</x:v>
      </x:c>
      <x:c r="V1682" s="12">
        <x:v>2500</x:v>
      </x:c>
      <x:c r="W1682" s="12">
        <x:f>NA()</x:f>
      </x:c>
    </x:row>
    <x:row r="1683">
      <x:c r="A1683">
        <x:v>135647</x:v>
      </x:c>
      <x:c r="B1683" s="1">
        <x:v>45156.443860359854</x:v>
      </x:c>
      <x:c r="C1683" s="6">
        <x:v>84.06681784</x:v>
      </x:c>
      <x:c r="D1683" s="14" t="s">
        <x:v>94</x:v>
      </x:c>
      <x:c r="E1683" s="15">
        <x:v>45155.3542554595</x:v>
      </x:c>
      <x:c r="F1683" t="s">
        <x:v>99</x:v>
      </x:c>
      <x:c r="G1683" s="6">
        <x:v>138.14320328633133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35.738</x:v>
      </x:c>
      <x:c r="S1683" s="8">
        <x:v>16914.08469488241</x:v>
      </x:c>
      <x:c r="T1683" s="12">
        <x:v>51961.45127506356</x:v>
      </x:c>
      <x:c r="U1683" s="12">
        <x:v>3.333333333333334</x:v>
      </x:c>
      <x:c r="V1683" s="12">
        <x:v>2500</x:v>
      </x:c>
      <x:c r="W1683" s="12">
        <x:f>NA()</x:f>
      </x:c>
    </x:row>
    <x:row r="1684">
      <x:c r="A1684">
        <x:v>135659</x:v>
      </x:c>
      <x:c r="B1684" s="1">
        <x:v>45156.443894926924</x:v>
      </x:c>
      <x:c r="C1684" s="6">
        <x:v>84.11659443</x:v>
      </x:c>
      <x:c r="D1684" s="14" t="s">
        <x:v>94</x:v>
      </x:c>
      <x:c r="E1684" s="15">
        <x:v>45155.3542554595</x:v>
      </x:c>
      <x:c r="F1684" t="s">
        <x:v>99</x:v>
      </x:c>
      <x:c r="G1684" s="6">
        <x:v>138.06978745830676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35.747</x:v>
      </x:c>
      <x:c r="S1684" s="8">
        <x:v>16920.563432670933</x:v>
      </x:c>
      <x:c r="T1684" s="12">
        <x:v>51971.45675398264</x:v>
      </x:c>
      <x:c r="U1684" s="12">
        <x:v>3.333333333333334</x:v>
      </x:c>
      <x:c r="V1684" s="12">
        <x:v>2500</x:v>
      </x:c>
      <x:c r="W1684" s="12">
        <x:f>NA()</x:f>
      </x:c>
    </x:row>
    <x:row r="1685">
      <x:c r="A1685">
        <x:v>135671</x:v>
      </x:c>
      <x:c r="B1685" s="1">
        <x:v>45156.443929506575</x:v>
      </x:c>
      <x:c r="C1685" s="6">
        <x:v>84.16638913</x:v>
      </x:c>
      <x:c r="D1685" s="14" t="s">
        <x:v>94</x:v>
      </x:c>
      <x:c r="E1685" s="15">
        <x:v>45155.3542554595</x:v>
      </x:c>
      <x:c r="F1685" t="s">
        <x:v>99</x:v>
      </x:c>
      <x:c r="G1685" s="6">
        <x:v>138.00831151273206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35.739</x:v>
      </x:c>
      <x:c r="S1685" s="8">
        <x:v>16922.936390163813</x:v>
      </x:c>
      <x:c r="T1685" s="12">
        <x:v>51960.61757095491</x:v>
      </x:c>
      <x:c r="U1685" s="12">
        <x:v>3.333333333333334</x:v>
      </x:c>
      <x:c r="V1685" s="12">
        <x:v>2500</x:v>
      </x:c>
      <x:c r="W1685" s="12">
        <x:f>NA()</x:f>
      </x:c>
    </x:row>
    <x:row r="1686">
      <x:c r="A1686">
        <x:v>135678</x:v>
      </x:c>
      <x:c r="B1686" s="1">
        <x:v>45156.443964670485</x:v>
      </x:c>
      <x:c r="C1686" s="6">
        <x:v>84.21702514833333</x:v>
      </x:c>
      <x:c r="D1686" s="14" t="s">
        <x:v>94</x:v>
      </x:c>
      <x:c r="E1686" s="15">
        <x:v>45155.3542554595</x:v>
      </x:c>
      <x:c r="F1686" t="s">
        <x:v>99</x:v>
      </x:c>
      <x:c r="G1686" s="6">
        <x:v>137.74997115007758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35.763999999999996</x:v>
      </x:c>
      <x:c r="S1686" s="8">
        <x:v>16929.922668264157</x:v>
      </x:c>
      <x:c r="T1686" s="12">
        <x:v>51962.260337893444</x:v>
      </x:c>
      <x:c r="U1686" s="12">
        <x:v>3.333333333333334</x:v>
      </x:c>
      <x:c r="V1686" s="12">
        <x:v>2500</x:v>
      </x:c>
      <x:c r="W1686" s="12">
        <x:f>NA()</x:f>
      </x:c>
    </x:row>
    <x:row r="1687">
      <x:c r="A1687">
        <x:v>135690</x:v>
      </x:c>
      <x:c r="B1687" s="1">
        <x:v>45156.44399929835</x:v>
      </x:c>
      <x:c r="C1687" s="6">
        <x:v>84.26688929333334</x:v>
      </x:c>
      <x:c r="D1687" s="14" t="s">
        <x:v>94</x:v>
      </x:c>
      <x:c r="E1687" s="15">
        <x:v>45155.3542554595</x:v>
      </x:c>
      <x:c r="F1687" t="s">
        <x:v>99</x:v>
      </x:c>
      <x:c r="G1687" s="6">
        <x:v>137.89596623759354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35.778</x:v>
      </x:c>
      <x:c r="S1687" s="8">
        <x:v>16925.807248124784</x:v>
      </x:c>
      <x:c r="T1687" s="12">
        <x:v>51967.58155157795</x:v>
      </x:c>
      <x:c r="U1687" s="12">
        <x:v>3.333333333333334</x:v>
      </x:c>
      <x:c r="V1687" s="12">
        <x:v>2500</x:v>
      </x:c>
      <x:c r="W1687" s="12">
        <x:f>NA()</x:f>
      </x:c>
    </x:row>
    <x:row r="1688">
      <x:c r="A1688">
        <x:v>135707</x:v>
      </x:c>
      <x:c r="B1688" s="1">
        <x:v>45156.44403387642</x:v>
      </x:c>
      <x:c r="C1688" s="6">
        <x:v>84.31668170333333</x:v>
      </x:c>
      <x:c r="D1688" s="14" t="s">
        <x:v>94</x:v>
      </x:c>
      <x:c r="E1688" s="15">
        <x:v>45155.3542554595</x:v>
      </x:c>
      <x:c r="F1688" t="s">
        <x:v>99</x:v>
      </x:c>
      <x:c r="G1688" s="6">
        <x:v>137.78435208506266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35.777</x:v>
      </x:c>
      <x:c r="S1688" s="8">
        <x:v>16933.106489049416</x:v>
      </x:c>
      <x:c r="T1688" s="12">
        <x:v>51959.345557997745</x:v>
      </x:c>
      <x:c r="U1688" s="12">
        <x:v>3.333333333333334</x:v>
      </x:c>
      <x:c r="V1688" s="12">
        <x:v>2500</x:v>
      </x:c>
      <x:c r="W1688" s="12">
        <x:f>NA()</x:f>
      </x:c>
    </x:row>
    <x:row r="1689">
      <x:c r="A1689">
        <x:v>135719</x:v>
      </x:c>
      <x:c r="B1689" s="1">
        <x:v>45156.44406848554</x:v>
      </x:c>
      <x:c r="C1689" s="6">
        <x:v>84.36651885</x:v>
      </x:c>
      <x:c r="D1689" s="14" t="s">
        <x:v>94</x:v>
      </x:c>
      <x:c r="E1689" s="15">
        <x:v>45155.3542554595</x:v>
      </x:c>
      <x:c r="F1689" t="s">
        <x:v>99</x:v>
      </x:c>
      <x:c r="G1689" s="6">
        <x:v>137.78435208506266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35.777</x:v>
      </x:c>
      <x:c r="S1689" s="8">
        <x:v>16932.909892860553</x:v>
      </x:c>
      <x:c r="T1689" s="12">
        <x:v>51962.65703705905</x:v>
      </x:c>
      <x:c r="U1689" s="12">
        <x:v>3.333333333333334</x:v>
      </x:c>
      <x:c r="V1689" s="12">
        <x:v>2500</x:v>
      </x:c>
      <x:c r="W1689" s="12">
        <x:f>NA()</x:f>
      </x:c>
    </x:row>
    <x:row r="1690">
      <x:c r="A1690">
        <x:v>135722</x:v>
      </x:c>
      <x:c r="B1690" s="1">
        <x:v>45156.44410359754</x:v>
      </x:c>
      <x:c r="C1690" s="6">
        <x:v>84.41708011333333</x:v>
      </x:c>
      <x:c r="D1690" s="14" t="s">
        <x:v>94</x:v>
      </x:c>
      <x:c r="E1690" s="15">
        <x:v>45155.3542554595</x:v>
      </x:c>
      <x:c r="F1690" t="s">
        <x:v>99</x:v>
      </x:c>
      <x:c r="G1690" s="6">
        <x:v>137.88060980531654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35.774</x:v>
      </x:c>
      <x:c r="S1690" s="8">
        <x:v>16932.94744676304</x:v>
      </x:c>
      <x:c r="T1690" s="12">
        <x:v>51963.57358493591</x:v>
      </x:c>
      <x:c r="U1690" s="12">
        <x:v>3.333333333333334</x:v>
      </x:c>
      <x:c r="V1690" s="12">
        <x:v>2500</x:v>
      </x:c>
      <x:c r="W1690" s="12">
        <x:f>NA()</x:f>
      </x:c>
    </x:row>
    <x:row r="1691">
      <x:c r="A1691">
        <x:v>135740</x:v>
      </x:c>
      <x:c r="B1691" s="1">
        <x:v>45156.44413814921</x:v>
      </x:c>
      <x:c r="C1691" s="6">
        <x:v>84.46683452</x:v>
      </x:c>
      <x:c r="D1691" s="14" t="s">
        <x:v>94</x:v>
      </x:c>
      <x:c r="E1691" s="15">
        <x:v>45155.3542554595</x:v>
      </x:c>
      <x:c r="F1691" t="s">
        <x:v>99</x:v>
      </x:c>
      <x:c r="G1691" s="6">
        <x:v>137.80348064387562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35.786</x:v>
      </x:c>
      <x:c r="S1691" s="8">
        <x:v>16935.512244191697</x:v>
      </x:c>
      <x:c r="T1691" s="12">
        <x:v>51965.62584547665</x:v>
      </x:c>
      <x:c r="U1691" s="12">
        <x:v>3.333333333333334</x:v>
      </x:c>
      <x:c r="V1691" s="12">
        <x:v>2500</x:v>
      </x:c>
      <x:c r="W1691" s="12">
        <x:f>NA()</x:f>
      </x:c>
    </x:row>
    <x:row r="1692">
      <x:c r="A1692">
        <x:v>135755</x:v>
      </x:c>
      <x:c r="B1692" s="1">
        <x:v>45156.444172659074</x:v>
      </x:c>
      <x:c r="C1692" s="6">
        <x:v>84.51652873166667</x:v>
      </x:c>
      <x:c r="D1692" s="14" t="s">
        <x:v>94</x:v>
      </x:c>
      <x:c r="E1692" s="15">
        <x:v>45155.3542554595</x:v>
      </x:c>
      <x:c r="F1692" t="s">
        <x:v>99</x:v>
      </x:c>
      <x:c r="G1692" s="6">
        <x:v>137.7881324928493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35.782</x:v>
      </x:c>
      <x:c r="S1692" s="8">
        <x:v>16939.422755648477</x:v>
      </x:c>
      <x:c r="T1692" s="12">
        <x:v>51961.96555790945</x:v>
      </x:c>
      <x:c r="U1692" s="12">
        <x:v>3.333333333333334</x:v>
      </x:c>
      <x:c r="V1692" s="12">
        <x:v>2500</x:v>
      </x:c>
      <x:c r="W1692" s="12">
        <x:f>NA()</x:f>
      </x:c>
    </x:row>
    <x:row r="1693">
      <x:c r="A1693">
        <x:v>135767</x:v>
      </x:c>
      <x:c r="B1693" s="1">
        <x:v>45156.444207281085</x:v>
      </x:c>
      <x:c r="C1693" s="6">
        <x:v>84.56638441833333</x:v>
      </x:c>
      <x:c r="D1693" s="14" t="s">
        <x:v>94</x:v>
      </x:c>
      <x:c r="E1693" s="15">
        <x:v>45155.3542554595</x:v>
      </x:c>
      <x:c r="F1693" t="s">
        <x:v>99</x:v>
      </x:c>
      <x:c r="G1693" s="6">
        <x:v>137.74570982051162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35.791</x:v>
      </x:c>
      <x:c r="S1693" s="8">
        <x:v>16941.873346631663</x:v>
      </x:c>
      <x:c r="T1693" s="12">
        <x:v>51966.6427912516</x:v>
      </x:c>
      <x:c r="U1693" s="12">
        <x:v>3.333333333333334</x:v>
      </x:c>
      <x:c r="V1693" s="12">
        <x:v>2500</x:v>
      </x:c>
      <x:c r="W1693" s="12">
        <x:f>NA()</x:f>
      </x:c>
    </x:row>
    <x:row r="1694">
      <x:c r="A1694">
        <x:v>135779</x:v>
      </x:c>
      <x:c r="B1694" s="1">
        <x:v>45156.44424243211</x:v>
      </x:c>
      <x:c r="C1694" s="6">
        <x:v>84.617001905</x:v>
      </x:c>
      <x:c r="D1694" s="14" t="s">
        <x:v>94</x:v>
      </x:c>
      <x:c r="E1694" s="15">
        <x:v>45155.3542554595</x:v>
      </x:c>
      <x:c r="F1694" t="s">
        <x:v>99</x:v>
      </x:c>
      <x:c r="G1694" s="6">
        <x:v>137.49965549752656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35.799</x:v>
      </x:c>
      <x:c r="S1694" s="8">
        <x:v>16948.379719263092</x:v>
      </x:c>
      <x:c r="T1694" s="12">
        <x:v>51962.732499589285</x:v>
      </x:c>
      <x:c r="U1694" s="12">
        <x:v>3.333333333333334</x:v>
      </x:c>
      <x:c r="V1694" s="12">
        <x:v>2500</x:v>
      </x:c>
      <x:c r="W1694" s="12">
        <x:f>NA()</x:f>
      </x:c>
    </x:row>
    <x:row r="1695">
      <x:c r="A1695">
        <x:v>135791</x:v>
      </x:c>
      <x:c r="B1695" s="1">
        <x:v>45156.4442769596</x:v>
      </x:c>
      <x:c r="C1695" s="6">
        <x:v>84.66672148833334</x:v>
      </x:c>
      <x:c r="D1695" s="14" t="s">
        <x:v>94</x:v>
      </x:c>
      <x:c r="E1695" s="15">
        <x:v>45155.3542554595</x:v>
      </x:c>
      <x:c r="F1695" t="s">
        <x:v>99</x:v>
      </x:c>
      <x:c r="G1695" s="6">
        <x:v>137.5841711942249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35.797</x:v>
      </x:c>
      <x:c r="S1695" s="8">
        <x:v>16945.693681246074</x:v>
      </x:c>
      <x:c r="T1695" s="12">
        <x:v>51958.68460257108</x:v>
      </x:c>
      <x:c r="U1695" s="12">
        <x:v>3.333333333333334</x:v>
      </x:c>
      <x:c r="V1695" s="12">
        <x:v>2500</x:v>
      </x:c>
      <x:c r="W1695" s="12">
        <x:f>NA()</x:f>
      </x:c>
    </x:row>
    <x:row r="1696">
      <x:c r="A1696">
        <x:v>135803</x:v>
      </x:c>
      <x:c r="B1696" s="1">
        <x:v>45156.44431159455</x:v>
      </x:c>
      <x:c r="C1696" s="6">
        <x:v>84.71659580833334</x:v>
      </x:c>
      <x:c r="D1696" s="14" t="s">
        <x:v>94</x:v>
      </x:c>
      <x:c r="E1696" s="15">
        <x:v>45155.3542554595</x:v>
      </x:c>
      <x:c r="F1696" t="s">
        <x:v>99</x:v>
      </x:c>
      <x:c r="G1696" s="6">
        <x:v>137.42284262887628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35.803</x:v>
      </x:c>
      <x:c r="S1696" s="8">
        <x:v>16948.090278121737</x:v>
      </x:c>
      <x:c r="T1696" s="12">
        <x:v>51963.962637443445</x:v>
      </x:c>
      <x:c r="U1696" s="12">
        <x:v>3.333333333333334</x:v>
      </x:c>
      <x:c r="V1696" s="12">
        <x:v>2500</x:v>
      </x:c>
      <x:c r="W1696" s="12">
        <x:f>NA()</x:f>
      </x:c>
    </x:row>
    <x:row r="1697">
      <x:c r="A1697">
        <x:v>135815</x:v>
      </x:c>
      <x:c r="B1697" s="1">
        <x:v>45156.444346187316</x:v>
      </x:c>
      <x:c r="C1697" s="6">
        <x:v>84.766409395</x:v>
      </x:c>
      <x:c r="D1697" s="14" t="s">
        <x:v>94</x:v>
      </x:c>
      <x:c r="E1697" s="15">
        <x:v>45155.3542554595</x:v>
      </x:c>
      <x:c r="F1697" t="s">
        <x:v>99</x:v>
      </x:c>
      <x:c r="G1697" s="6">
        <x:v>137.21180843304938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35.815999999999995</x:v>
      </x:c>
      <x:c r="S1697" s="8">
        <x:v>16954.006433821425</x:v>
      </x:c>
      <x:c r="T1697" s="12">
        <x:v>51963.29119550812</x:v>
      </x:c>
      <x:c r="U1697" s="12">
        <x:v>3.333333333333334</x:v>
      </x:c>
      <x:c r="V1697" s="12">
        <x:v>2500</x:v>
      </x:c>
      <x:c r="W1697" s="12">
        <x:f>NA()</x:f>
      </x:c>
    </x:row>
    <x:row r="1698">
      <x:c r="A1698">
        <x:v>135827</x:v>
      </x:c>
      <x:c r="B1698" s="1">
        <x:v>45156.444380862</x:v>
      </x:c>
      <x:c r="C1698" s="6">
        <x:v>84.81634094666667</x:v>
      </x:c>
      <x:c r="D1698" s="14" t="s">
        <x:v>94</x:v>
      </x:c>
      <x:c r="E1698" s="15">
        <x:v>45155.3542554595</x:v>
      </x:c>
      <x:c r="F1698" t="s">
        <x:v>99</x:v>
      </x:c>
      <x:c r="G1698" s="6">
        <x:v>137.09282056989088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35.836999999999996</x:v>
      </x:c>
      <x:c r="S1698" s="8">
        <x:v>16957.3584849929</x:v>
      </x:c>
      <x:c r="T1698" s="12">
        <x:v>51964.06390935139</x:v>
      </x:c>
      <x:c r="U1698" s="12">
        <x:v>3.333333333333334</x:v>
      </x:c>
      <x:c r="V1698" s="12">
        <x:v>2500</x:v>
      </x:c>
      <x:c r="W1698" s="12">
        <x:f>NA()</x:f>
      </x:c>
    </x:row>
    <x:row r="1699">
      <x:c r="A1699">
        <x:v>135839</x:v>
      </x:c>
      <x:c r="B1699" s="1">
        <x:v>45156.44441609754</x:v>
      </x:c>
      <x:c r="C1699" s="6">
        <x:v>84.86708011833333</x:v>
      </x:c>
      <x:c r="D1699" s="14" t="s">
        <x:v>94</x:v>
      </x:c>
      <x:c r="E1699" s="15">
        <x:v>45155.3542554595</x:v>
      </x:c>
      <x:c r="F1699" t="s">
        <x:v>99</x:v>
      </x:c>
      <x:c r="G1699" s="6">
        <x:v>137.38429985265478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35.817</x:v>
      </x:c>
      <x:c r="S1699" s="8">
        <x:v>16957.200642870863</x:v>
      </x:c>
      <x:c r="T1699" s="12">
        <x:v>51966.737005866926</x:v>
      </x:c>
      <x:c r="U1699" s="12">
        <x:v>3.333333333333334</x:v>
      </x:c>
      <x:c r="V1699" s="12">
        <x:v>2500</x:v>
      </x:c>
      <x:c r="W1699" s="12">
        <x:f>NA()</x:f>
      </x:c>
    </x:row>
    <x:row r="1700">
      <x:c r="A1700">
        <x:v>135851</x:v>
      </x:c>
      <x:c r="B1700" s="1">
        <x:v>45156.444450652925</x:v>
      </x:c>
      <x:c r="C1700" s="6">
        <x:v>84.91683986666666</x:v>
      </x:c>
      <x:c r="D1700" s="14" t="s">
        <x:v>94</x:v>
      </x:c>
      <x:c r="E1700" s="15">
        <x:v>45155.3542554595</x:v>
      </x:c>
      <x:c r="F1700" t="s">
        <x:v>99</x:v>
      </x:c>
      <x:c r="G1700" s="6">
        <x:v>137.1580444611537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35.826</x:v>
      </x:c>
      <x:c r="S1700" s="8">
        <x:v>16957.756941835014</x:v>
      </x:c>
      <x:c r="T1700" s="12">
        <x:v>51962.108220393784</x:v>
      </x:c>
      <x:c r="U1700" s="12">
        <x:v>3.333333333333334</x:v>
      </x:c>
      <x:c r="V1700" s="12">
        <x:v>2500</x:v>
      </x:c>
      <x:c r="W1700" s="12">
        <x:f>NA()</x:f>
      </x:c>
    </x:row>
    <x:row r="1701">
      <x:c r="A1701">
        <x:v>135863</x:v>
      </x:c>
      <x:c r="B1701" s="1">
        <x:v>45156.44448522263</x:v>
      </x:c>
      <x:c r="C1701" s="6">
        <x:v>84.96662025</x:v>
      </x:c>
      <x:c r="D1701" s="14" t="s">
        <x:v>94</x:v>
      </x:c>
      <x:c r="E1701" s="15">
        <x:v>45155.3542554595</x:v>
      </x:c>
      <x:c r="F1701" t="s">
        <x:v>99</x:v>
      </x:c>
      <x:c r="G1701" s="6">
        <x:v>137.40347577594684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35.818</x:v>
      </x:c>
      <x:c r="S1701" s="8">
        <x:v>16956.95648545266</x:v>
      </x:c>
      <x:c r="T1701" s="12">
        <x:v>51965.46390702707</x:v>
      </x:c>
      <x:c r="U1701" s="12">
        <x:v>3.333333333333334</x:v>
      </x:c>
      <x:c r="V1701" s="12">
        <x:v>2500</x:v>
      </x:c>
      <x:c r="W1701" s="12">
        <x:f>NA()</x:f>
      </x:c>
    </x:row>
    <x:row r="1702">
      <x:c r="A1702">
        <x:v>135875</x:v>
      </x:c>
      <x:c r="B1702" s="1">
        <x:v>45156.444519792436</x:v>
      </x:c>
      <x:c r="C1702" s="6">
        <x:v>85.016400765</x:v>
      </x:c>
      <x:c r="D1702" s="14" t="s">
        <x:v>94</x:v>
      </x:c>
      <x:c r="E1702" s="15">
        <x:v>45155.3542554595</x:v>
      </x:c>
      <x:c r="F1702" t="s">
        <x:v>99</x:v>
      </x:c>
      <x:c r="G1702" s="6">
        <x:v>137.14267549801926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35.83</x:v>
      </x:c>
      <x:c r="S1702" s="8">
        <x:v>16962.562544430708</x:v>
      </x:c>
      <x:c r="T1702" s="12">
        <x:v>51961.498856905455</x:v>
      </x:c>
      <x:c r="U1702" s="12">
        <x:v>3.333333333333334</x:v>
      </x:c>
      <x:c r="V1702" s="12">
        <x:v>2500</x:v>
      </x:c>
      <x:c r="W1702" s="12">
        <x:f>NA()</x:f>
      </x:c>
    </x:row>
    <x:row r="1703">
      <x:c r="A1703">
        <x:v>135887</x:v>
      </x:c>
      <x:c r="B1703" s="1">
        <x:v>45156.44455445614</x:v>
      </x:c>
      <x:c r="C1703" s="6">
        <x:v>85.066316495</x:v>
      </x:c>
      <x:c r="D1703" s="14" t="s">
        <x:v>94</x:v>
      </x:c>
      <x:c r="E1703" s="15">
        <x:v>45155.3542554595</x:v>
      </x:c>
      <x:c r="F1703" t="s">
        <x:v>99</x:v>
      </x:c>
      <x:c r="G1703" s="6">
        <x:v>137.26923578027572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35.818999999999996</x:v>
      </x:c>
      <x:c r="S1703" s="8">
        <x:v>16960.717513939875</x:v>
      </x:c>
      <x:c r="T1703" s="12">
        <x:v>51959.209072688456</x:v>
      </x:c>
      <x:c r="U1703" s="12">
        <x:v>3.333333333333334</x:v>
      </x:c>
      <x:c r="V1703" s="12">
        <x:v>2500</x:v>
      </x:c>
      <x:c r="W1703" s="12">
        <x:f>NA()</x:f>
      </x:c>
    </x:row>
    <x:row r="1704">
      <x:c r="A1704">
        <x:v>135899</x:v>
      </x:c>
      <x:c r="B1704" s="1">
        <x:v>45156.4445896638</x:v>
      </x:c>
      <x:c r="C1704" s="6">
        <x:v>85.11701552166667</x:v>
      </x:c>
      <x:c r="D1704" s="14" t="s">
        <x:v>94</x:v>
      </x:c>
      <x:c r="E1704" s="15">
        <x:v>45155.3542554595</x:v>
      </x:c>
      <x:c r="F1704" t="s">
        <x:v>99</x:v>
      </x:c>
      <x:c r="G1704" s="6">
        <x:v>137.39575081715122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35.824</x:v>
      </x:c>
      <x:c r="S1704" s="8">
        <x:v>16966.622112858644</x:v>
      </x:c>
      <x:c r="T1704" s="12">
        <x:v>51965.07977528697</x:v>
      </x:c>
      <x:c r="U1704" s="12">
        <x:v>3.333333333333334</x:v>
      </x:c>
      <x:c r="V1704" s="12">
        <x:v>2500</x:v>
      </x:c>
      <x:c r="W1704" s="12">
        <x:f>NA()</x:f>
      </x:c>
    </x:row>
    <x:row r="1705">
      <x:c r="A1705">
        <x:v>135902</x:v>
      </x:c>
      <x:c r="B1705" s="1">
        <x:v>45156.44462422163</x:v>
      </x:c>
      <x:c r="C1705" s="6">
        <x:v>85.16677880833333</x:v>
      </x:c>
      <x:c r="D1705" s="14" t="s">
        <x:v>94</x:v>
      </x:c>
      <x:c r="E1705" s="15">
        <x:v>45155.3542554595</x:v>
      </x:c>
      <x:c r="F1705" t="s">
        <x:v>99</x:v>
      </x:c>
      <x:c r="G1705" s="6">
        <x:v>137.06211680244684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35.845</x:v>
      </x:c>
      <x:c r="S1705" s="8">
        <x:v>16971.587856815164</x:v>
      </x:c>
      <x:c r="T1705" s="12">
        <x:v>51963.93200244578</x:v>
      </x:c>
      <x:c r="U1705" s="12">
        <x:v>3.333333333333334</x:v>
      </x:c>
      <x:c r="V1705" s="12">
        <x:v>2500</x:v>
      </x:c>
      <x:c r="W1705" s="12">
        <x:f>NA()</x:f>
      </x:c>
    </x:row>
    <x:row r="1706">
      <x:c r="A1706">
        <x:v>135914</x:v>
      </x:c>
      <x:c r="B1706" s="1">
        <x:v>45156.44465873522</x:v>
      </x:c>
      <x:c r="C1706" s="6">
        <x:v>85.21647838166666</x:v>
      </x:c>
      <x:c r="D1706" s="14" t="s">
        <x:v>94</x:v>
      </x:c>
      <x:c r="E1706" s="15">
        <x:v>45155.3542554595</x:v>
      </x:c>
      <x:c r="F1706" t="s">
        <x:v>99</x:v>
      </x:c>
      <x:c r="G1706" s="6">
        <x:v>136.91279780588567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35.858</x:v>
      </x:c>
      <x:c r="S1706" s="8">
        <x:v>16974.706666167698</x:v>
      </x:c>
      <x:c r="T1706" s="12">
        <x:v>51962.45283201511</x:v>
      </x:c>
      <x:c r="U1706" s="12">
        <x:v>3.333333333333334</x:v>
      </x:c>
      <x:c r="V1706" s="12">
        <x:v>2500</x:v>
      </x:c>
      <x:c r="W1706" s="12">
        <x:f>NA()</x:f>
      </x:c>
    </x:row>
    <x:row r="1707">
      <x:c r="A1707">
        <x:v>135935</x:v>
      </x:c>
      <x:c r="B1707" s="1">
        <x:v>45156.444693352</x:v>
      </x:c>
      <x:c r="C1707" s="6">
        <x:v>85.26632653333333</x:v>
      </x:c>
      <x:c r="D1707" s="14" t="s">
        <x:v>94</x:v>
      </x:c>
      <x:c r="E1707" s="15">
        <x:v>45155.3542554595</x:v>
      </x:c>
      <x:c r="F1707" t="s">
        <x:v>99</x:v>
      </x:c>
      <x:c r="G1707" s="6">
        <x:v>137.1349488015224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35.836</x:v>
      </x:c>
      <x:c r="S1707" s="8">
        <x:v>16967.544855167445</x:v>
      </x:c>
      <x:c r="T1707" s="12">
        <x:v>51959.40960266714</x:v>
      </x:c>
      <x:c r="U1707" s="12">
        <x:v>3.333333333333334</x:v>
      </x:c>
      <x:c r="V1707" s="12">
        <x:v>2500</x:v>
      </x:c>
      <x:c r="W1707" s="12">
        <x:f>NA()</x:f>
      </x:c>
    </x:row>
    <x:row r="1708">
      <x:c r="A1708">
        <x:v>135947</x:v>
      </x:c>
      <x:c r="B1708" s="1">
        <x:v>45156.44472847142</x:v>
      </x:c>
      <x:c r="C1708" s="6">
        <x:v>85.31689849833333</x:v>
      </x:c>
      <x:c r="D1708" s="14" t="s">
        <x:v>94</x:v>
      </x:c>
      <x:c r="E1708" s="15">
        <x:v>45155.3542554595</x:v>
      </x:c>
      <x:c r="F1708" t="s">
        <x:v>99</x:v>
      </x:c>
      <x:c r="G1708" s="6">
        <x:v>137.08120090143493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35.854</x:v>
      </x:c>
      <x:c r="S1708" s="8">
        <x:v>16970.78103731535</x:v>
      </x:c>
      <x:c r="T1708" s="12">
        <x:v>51964.2029879726</x:v>
      </x:c>
      <x:c r="U1708" s="12">
        <x:v>3.333333333333334</x:v>
      </x:c>
      <x:c r="V1708" s="12">
        <x:v>2500</x:v>
      </x:c>
      <x:c r="W1708" s="12">
        <x:f>NA()</x:f>
      </x:c>
    </x:row>
    <x:row r="1709">
      <x:c r="A1709">
        <x:v>135959</x:v>
      </x:c>
      <x:c r="B1709" s="1">
        <x:v>45156.44476300652</x:v>
      </x:c>
      <x:c r="C1709" s="6">
        <x:v>85.36662904333333</x:v>
      </x:c>
      <x:c r="D1709" s="14" t="s">
        <x:v>94</x:v>
      </x:c>
      <x:c r="E1709" s="15">
        <x:v>45155.3542554595</x:v>
      </x:c>
      <x:c r="F1709" t="s">
        <x:v>99</x:v>
      </x:c>
      <x:c r="G1709" s="6">
        <x:v>136.79042679639545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35.866</x:v>
      </x:c>
      <x:c r="S1709" s="8">
        <x:v>16976.679440402233</x:v>
      </x:c>
      <x:c r="T1709" s="12">
        <x:v>51961.90750511618</x:v>
      </x:c>
      <x:c r="U1709" s="12">
        <x:v>3.333333333333334</x:v>
      </x:c>
      <x:c r="V1709" s="12">
        <x:v>2500</x:v>
      </x:c>
      <x:c r="W1709" s="12">
        <x:f>NA()</x:f>
      </x:c>
    </x:row>
    <x:row r="1710">
      <x:c r="A1710">
        <x:v>135971</x:v>
      </x:c>
      <x:c r="B1710" s="1">
        <x:v>45156.44479754096</x:v>
      </x:c>
      <x:c r="C1710" s="6">
        <x:v>85.41635863333333</x:v>
      </x:c>
      <x:c r="D1710" s="14" t="s">
        <x:v>94</x:v>
      </x:c>
      <x:c r="E1710" s="15">
        <x:v>45155.3542554595</x:v>
      </x:c>
      <x:c r="F1710" t="s">
        <x:v>99</x:v>
      </x:c>
      <x:c r="G1710" s="6">
        <x:v>136.82862181469005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35.867999999999995</x:v>
      </x:c>
      <x:c r="S1710" s="8">
        <x:v>16977.497573118468</x:v>
      </x:c>
      <x:c r="T1710" s="12">
        <x:v>51961.53747801295</x:v>
      </x:c>
      <x:c r="U1710" s="12">
        <x:v>3.333333333333334</x:v>
      </x:c>
      <x:c r="V1710" s="12">
        <x:v>2500</x:v>
      </x:c>
      <x:c r="W1710" s="12">
        <x:f>NA()</x:f>
      </x:c>
    </x:row>
    <x:row r="1711">
      <x:c r="A1711">
        <x:v>135978</x:v>
      </x:c>
      <x:c r="B1711" s="1">
        <x:v>45156.44483273943</x:v>
      </x:c>
      <x:c r="C1711" s="6">
        <x:v>85.46704443166666</x:v>
      </x:c>
      <x:c r="D1711" s="14" t="s">
        <x:v>94</x:v>
      </x:c>
      <x:c r="E1711" s="15">
        <x:v>45155.3542554595</x:v>
      </x:c>
      <x:c r="F1711" t="s">
        <x:v>99</x:v>
      </x:c>
      <x:c r="G1711" s="6">
        <x:v>136.86706490061394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35.846</x:v>
      </x:c>
      <x:c r="S1711" s="8">
        <x:v>16976.0863113684</x:v>
      </x:c>
      <x:c r="T1711" s="12">
        <x:v>51962.11793071683</x:v>
      </x:c>
      <x:c r="U1711" s="12">
        <x:v>3.333333333333334</x:v>
      </x:c>
      <x:c r="V1711" s="12">
        <x:v>2500</x:v>
      </x:c>
      <x:c r="W1711" s="12">
        <x:f>NA()</x:f>
      </x:c>
    </x:row>
    <x:row r="1712">
      <x:c r="A1712">
        <x:v>135995</x:v>
      </x:c>
      <x:c r="B1712" s="1">
        <x:v>45156.44486729144</x:v>
      </x:c>
      <x:c r="C1712" s="6">
        <x:v>85.51679933</x:v>
      </x:c>
      <x:c r="D1712" s="14" t="s">
        <x:v>94</x:v>
      </x:c>
      <x:c r="E1712" s="15">
        <x:v>45155.3542554595</x:v>
      </x:c>
      <x:c r="F1712" t="s">
        <x:v>99</x:v>
      </x:c>
      <x:c r="G1712" s="6">
        <x:v>136.57276609519968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35.876999999999995</x:v>
      </x:c>
      <x:c r="S1712" s="8">
        <x:v>16977.359947518406</x:v>
      </x:c>
      <x:c r="T1712" s="12">
        <x:v>51956.38706399311</x:v>
      </x:c>
      <x:c r="U1712" s="12">
        <x:v>3.333333333333334</x:v>
      </x:c>
      <x:c r="V1712" s="12">
        <x:v>2500</x:v>
      </x:c>
      <x:c r="W1712" s="12">
        <x:f>NA()</x:f>
      </x:c>
    </x:row>
    <x:row r="1713">
      <x:c r="A1713">
        <x:v>136007</x:v>
      </x:c>
      <x:c r="B1713" s="1">
        <x:v>45156.444901808645</x:v>
      </x:c>
      <x:c r="C1713" s="6">
        <x:v>85.56650411833333</x:v>
      </x:c>
      <x:c r="D1713" s="14" t="s">
        <x:v>94</x:v>
      </x:c>
      <x:c r="E1713" s="15">
        <x:v>45155.3542554595</x:v>
      </x:c>
      <x:c r="F1713" t="s">
        <x:v>99</x:v>
      </x:c>
      <x:c r="G1713" s="6">
        <x:v>136.64909775777085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35.873</x:v>
      </x:c>
      <x:c r="S1713" s="8">
        <x:v>16979.119915468254</x:v>
      </x:c>
      <x:c r="T1713" s="12">
        <x:v>51961.22443940505</x:v>
      </x:c>
      <x:c r="U1713" s="12">
        <x:v>3.333333333333334</x:v>
      </x:c>
      <x:c r="V1713" s="12">
        <x:v>2500</x:v>
      </x:c>
      <x:c r="W1713" s="12">
        <x:f>NA()</x:f>
      </x:c>
    </x:row>
    <x:row r="1714">
      <x:c r="A1714">
        <x:v>136019</x:v>
      </x:c>
      <x:c r="B1714" s="1">
        <x:v>45156.444936513086</x:v>
      </x:c>
      <x:c r="C1714" s="6">
        <x:v>85.61647850333334</x:v>
      </x:c>
      <x:c r="D1714" s="14" t="s">
        <x:v>94</x:v>
      </x:c>
      <x:c r="E1714" s="15">
        <x:v>45155.3542554595</x:v>
      </x:c>
      <x:c r="F1714" t="s">
        <x:v>99</x:v>
      </x:c>
      <x:c r="G1714" s="6">
        <x:v>136.59182438891577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35.878</x:v>
      </x:c>
      <x:c r="S1714" s="8">
        <x:v>16981.290361261792</x:v>
      </x:c>
      <x:c r="T1714" s="12">
        <x:v>51967.6700960346</x:v>
      </x:c>
      <x:c r="U1714" s="12">
        <x:v>3.333333333333334</x:v>
      </x:c>
      <x:c r="V1714" s="12">
        <x:v>2500</x:v>
      </x:c>
      <x:c r="W1714" s="12">
        <x:f>NA()</x:f>
      </x:c>
    </x:row>
    <x:row r="1715">
      <x:c r="A1715">
        <x:v>136026</x:v>
      </x:c>
      <x:c r="B1715" s="1">
        <x:v>45156.444971645346</x:v>
      </x:c>
      <x:c r="C1715" s="6">
        <x:v>85.66706895833333</x:v>
      </x:c>
      <x:c r="D1715" s="14" t="s">
        <x:v>94</x:v>
      </x:c>
      <x:c r="E1715" s="15">
        <x:v>45155.3542554595</x:v>
      </x:c>
      <x:c r="F1715" t="s">
        <x:v>99</x:v>
      </x:c>
      <x:c r="G1715" s="6">
        <x:v>136.53834647185252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35.888</x:v>
      </x:c>
      <x:c r="S1715" s="8">
        <x:v>16989.759226845956</x:v>
      </x:c>
      <x:c r="T1715" s="12">
        <x:v>51959.24677112385</x:v>
      </x:c>
      <x:c r="U1715" s="12">
        <x:v>3.333333333333334</x:v>
      </x:c>
      <x:c r="V1715" s="12">
        <x:v>2500</x:v>
      </x:c>
      <x:c r="W1715" s="12">
        <x:f>NA()</x:f>
      </x:c>
    </x:row>
    <x:row r="1716">
      <x:c r="A1716">
        <x:v>136043</x:v>
      </x:c>
      <x:c r="B1716" s="1">
        <x:v>45156.44500624048</x:v>
      </x:c>
      <x:c r="C1716" s="6">
        <x:v>85.71688595</x:v>
      </x:c>
      <x:c r="D1716" s="14" t="s">
        <x:v>94</x:v>
      </x:c>
      <x:c r="E1716" s="15">
        <x:v>45155.3542554595</x:v>
      </x:c>
      <x:c r="F1716" t="s">
        <x:v>99</x:v>
      </x:c>
      <x:c r="G1716" s="6">
        <x:v>136.6337972225462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35.876999999999995</x:v>
      </x:c>
      <x:c r="S1716" s="8">
        <x:v>16987.9037370096</x:v>
      </x:c>
      <x:c r="T1716" s="12">
        <x:v>51968.42401110339</x:v>
      </x:c>
      <x:c r="U1716" s="12">
        <x:v>3.333333333333334</x:v>
      </x:c>
      <x:c r="V1716" s="12">
        <x:v>2500</x:v>
      </x:c>
      <x:c r="W1716" s="12">
        <x:f>NA()</x:f>
      </x:c>
    </x:row>
    <x:row r="1717">
      <x:c r="A1717">
        <x:v>136055</x:v>
      </x:c>
      <x:c r="B1717" s="1">
        <x:v>45156.44504091101</x:v>
      </x:c>
      <x:c r="C1717" s="6">
        <x:v>85.76681151666666</x:v>
      </x:c>
      <x:c r="D1717" s="14" t="s">
        <x:v>94</x:v>
      </x:c>
      <x:c r="E1717" s="15">
        <x:v>45155.3542554595</x:v>
      </x:c>
      <x:c r="F1717" t="s">
        <x:v>99</x:v>
      </x:c>
      <x:c r="G1717" s="6">
        <x:v>136.55740812306695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35.888999999999996</x:v>
      </x:c>
      <x:c r="S1717" s="8">
        <x:v>16989.953689882026</x:v>
      </x:c>
      <x:c r="T1717" s="12">
        <x:v>51966.25554262789</x:v>
      </x:c>
      <x:c r="U1717" s="12">
        <x:v>3.333333333333334</x:v>
      </x:c>
      <x:c r="V1717" s="12">
        <x:v>2500</x:v>
      </x:c>
      <x:c r="W1717" s="12">
        <x:f>NA()</x:f>
      </x:c>
    </x:row>
    <x:row r="1718">
      <x:c r="A1718">
        <x:v>136067</x:v>
      </x:c>
      <x:c r="B1718" s="1">
        <x:v>45156.44507543563</x:v>
      </x:c>
      <x:c r="C1718" s="6">
        <x:v>85.81652697</x:v>
      </x:c>
      <x:c r="D1718" s="14" t="s">
        <x:v>94</x:v>
      </x:c>
      <x:c r="E1718" s="15">
        <x:v>45155.3542554595</x:v>
      </x:c>
      <x:c r="F1718" t="s">
        <x:v>99</x:v>
      </x:c>
      <x:c r="G1718" s="6">
        <x:v>136.59182438891577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35.878</x:v>
      </x:c>
      <x:c r="S1718" s="8">
        <x:v>16991.896154382823</x:v>
      </x:c>
      <x:c r="T1718" s="12">
        <x:v>51961.095565899035</x:v>
      </x:c>
      <x:c r="U1718" s="12">
        <x:v>3.333333333333334</x:v>
      </x:c>
      <x:c r="V1718" s="12">
        <x:v>2500</x:v>
      </x:c>
      <x:c r="W1718" s="12">
        <x:f>NA()</x:f>
      </x:c>
    </x:row>
    <x:row r="1719">
      <x:c r="A1719">
        <x:v>136079</x:v>
      </x:c>
      <x:c r="B1719" s="1">
        <x:v>45156.44511001848</x:v>
      </x:c>
      <x:c r="C1719" s="6">
        <x:v>85.86632627166667</x:v>
      </x:c>
      <x:c r="D1719" s="14" t="s">
        <x:v>94</x:v>
      </x:c>
      <x:c r="E1719" s="15">
        <x:v>45155.3542554595</x:v>
      </x:c>
      <x:c r="F1719" t="s">
        <x:v>99</x:v>
      </x:c>
      <x:c r="G1719" s="6">
        <x:v>136.32109113886236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35.899</x:v>
      </x:c>
      <x:c r="S1719" s="8">
        <x:v>16998.074285099152</x:v>
      </x:c>
      <x:c r="T1719" s="12">
        <x:v>51963.04623018841</x:v>
      </x:c>
      <x:c r="U1719" s="12">
        <x:v>3.333333333333334</x:v>
      </x:c>
      <x:c r="V1719" s="12">
        <x:v>2500</x:v>
      </x:c>
      <x:c r="W1719" s="12">
        <x:f>NA()</x:f>
      </x:c>
    </x:row>
    <x:row r="1720">
      <x:c r="A1720">
        <x:v>136086</x:v>
      </x:c>
      <x:c r="B1720" s="1">
        <x:v>45156.445145152844</x:v>
      </x:c>
      <x:c r="C1720" s="6">
        <x:v>85.91691974833333</x:v>
      </x:c>
      <x:c r="D1720" s="14" t="s">
        <x:v>94</x:v>
      </x:c>
      <x:c r="E1720" s="15">
        <x:v>45155.3542554595</x:v>
      </x:c>
      <x:c r="F1720" t="s">
        <x:v>99</x:v>
      </x:c>
      <x:c r="G1720" s="6">
        <x:v>136.37441180998093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35.897</x:v>
      </x:c>
      <x:c r="S1720" s="8">
        <x:v>16991.741533516968</x:v>
      </x:c>
      <x:c r="T1720" s="12">
        <x:v>51968.25229939646</x:v>
      </x:c>
      <x:c r="U1720" s="12">
        <x:v>3.333333333333334</x:v>
      </x:c>
      <x:c r="V1720" s="12">
        <x:v>2500</x:v>
      </x:c>
      <x:c r="W1720" s="12">
        <x:f>NA()</x:f>
      </x:c>
    </x:row>
    <x:row r="1721">
      <x:c r="A1721">
        <x:v>136103</x:v>
      </x:c>
      <x:c r="B1721" s="1">
        <x:v>45156.44517972848</x:v>
      </x:c>
      <x:c r="C1721" s="6">
        <x:v>85.96670867</x:v>
      </x:c>
      <x:c r="D1721" s="14" t="s">
        <x:v>94</x:v>
      </x:c>
      <x:c r="E1721" s="15">
        <x:v>45155.3542554595</x:v>
      </x:c>
      <x:c r="F1721" t="s">
        <x:v>99</x:v>
      </x:c>
      <x:c r="G1721" s="6">
        <x:v>136.4887332591873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35.894999999999996</x:v>
      </x:c>
      <x:c r="S1721" s="8">
        <x:v>17000.62715302096</x:v>
      </x:c>
      <x:c r="T1721" s="12">
        <x:v>51961.29237830601</x:v>
      </x:c>
      <x:c r="U1721" s="12">
        <x:v>3.333333333333334</x:v>
      </x:c>
      <x:c r="V1721" s="12">
        <x:v>2500</x:v>
      </x:c>
      <x:c r="W1721" s="12">
        <x:f>NA()</x:f>
      </x:c>
    </x:row>
    <x:row r="1722">
      <x:c r="A1722">
        <x:v>136106</x:v>
      </x:c>
      <x:c r="B1722" s="1">
        <x:v>45156.44521425474</x:v>
      </x:c>
      <x:c r="C1722" s="6">
        <x:v>86.01642648833334</x:v>
      </x:c>
      <x:c r="D1722" s="14" t="s">
        <x:v>94</x:v>
      </x:c>
      <x:c r="E1722" s="15">
        <x:v>45155.3542554595</x:v>
      </x:c>
      <x:c r="F1722" t="s">
        <x:v>99</x:v>
      </x:c>
      <x:c r="G1722" s="6">
        <x:v>136.2868089803411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35.902</x:v>
      </x:c>
      <x:c r="S1722" s="8">
        <x:v>17000.457235104554</x:v>
      </x:c>
      <x:c r="T1722" s="12">
        <x:v>51967.454237635495</x:v>
      </x:c>
      <x:c r="U1722" s="12">
        <x:v>3.333333333333334</x:v>
      </x:c>
      <x:c r="V1722" s="12">
        <x:v>2500</x:v>
      </x:c>
      <x:c r="W1722" s="12">
        <x:f>NA()</x:f>
      </x:c>
    </x:row>
    <x:row r="1723">
      <x:c r="A1723">
        <x:v>136123</x:v>
      </x:c>
      <x:c r="B1723" s="1">
        <x:v>45156.44524935291</x:v>
      </x:c>
      <x:c r="C1723" s="6">
        <x:v>86.066967845</x:v>
      </x:c>
      <x:c r="D1723" s="14" t="s">
        <x:v>94</x:v>
      </x:c>
      <x:c r="E1723" s="15">
        <x:v>45155.3542554595</x:v>
      </x:c>
      <x:c r="F1723" t="s">
        <x:v>99</x:v>
      </x:c>
      <x:c r="G1723" s="6">
        <x:v>136.191681220729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35.905</x:v>
      </x:c>
      <x:c r="S1723" s="8">
        <x:v>16995.48108142838</x:v>
      </x:c>
      <x:c r="T1723" s="12">
        <x:v>51962.041170725395</x:v>
      </x:c>
      <x:c r="U1723" s="12">
        <x:v>3.333333333333334</x:v>
      </x:c>
      <x:c r="V1723" s="12">
        <x:v>2500</x:v>
      </x:c>
      <x:c r="W1723" s="12">
        <x:f>NA()</x:f>
      </x:c>
    </x:row>
    <x:row r="1724">
      <x:c r="A1724">
        <x:v>136137</x:v>
      </x:c>
      <x:c r="B1724" s="1">
        <x:v>45156.44528405737</x:v>
      </x:c>
      <x:c r="C1724" s="6">
        <x:v>86.11694226666667</x:v>
      </x:c>
      <x:c r="D1724" s="14" t="s">
        <x:v>94</x:v>
      </x:c>
      <x:c r="E1724" s="15">
        <x:v>45155.3542554595</x:v>
      </x:c>
      <x:c r="F1724" t="s">
        <x:v>99</x:v>
      </x:c>
      <x:c r="G1724" s="6">
        <x:v>136.26007465525902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35.915</x:v>
      </x:c>
      <x:c r="S1724" s="8">
        <x:v>16998.205570804497</x:v>
      </x:c>
      <x:c r="T1724" s="12">
        <x:v>51960.32396555388</x:v>
      </x:c>
      <x:c r="U1724" s="12">
        <x:v>3.333333333333334</x:v>
      </x:c>
      <x:c r="V1724" s="12">
        <x:v>2500</x:v>
      </x:c>
      <x:c r="W1724" s="12">
        <x:f>NA()</x:f>
      </x:c>
    </x:row>
    <x:row r="1725">
      <x:c r="A1725">
        <x:v>136151</x:v>
      </x:c>
      <x:c r="B1725" s="1">
        <x:v>45156.44531868576</x:v>
      </x:c>
      <x:c r="C1725" s="6">
        <x:v>86.16680714666667</x:v>
      </x:c>
      <x:c r="D1725" s="14" t="s">
        <x:v>94</x:v>
      </x:c>
      <x:c r="E1725" s="15">
        <x:v>45155.3542554595</x:v>
      </x:c>
      <x:c r="F1725" t="s">
        <x:v>99</x:v>
      </x:c>
      <x:c r="G1725" s="6">
        <x:v>136.32102716887874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35.907</x:v>
      </x:c>
      <x:c r="S1725" s="8">
        <x:v>17004.735497160153</x:v>
      </x:c>
      <x:c r="T1725" s="12">
        <x:v>51963.28232618165</x:v>
      </x:c>
      <x:c r="U1725" s="12">
        <x:v>3.333333333333334</x:v>
      </x:c>
      <x:c r="V1725" s="12">
        <x:v>2500</x:v>
      </x:c>
      <x:c r="W1725" s="12">
        <x:f>NA()</x:f>
      </x:c>
    </x:row>
    <x:row r="1726">
      <x:c r="A1726">
        <x:v>136163</x:v>
      </x:c>
      <x:c r="B1726" s="1">
        <x:v>45156.44535322524</x:v>
      </x:c>
      <x:c r="C1726" s="6">
        <x:v>86.21654401</x:v>
      </x:c>
      <x:c r="D1726" s="14" t="s">
        <x:v>94</x:v>
      </x:c>
      <x:c r="E1726" s="15">
        <x:v>45155.3542554595</x:v>
      </x:c>
      <x:c r="F1726" t="s">
        <x:v>99</x:v>
      </x:c>
      <x:c r="G1726" s="6">
        <x:v>136.04333150934247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35.918</x:v>
      </x:c>
      <x:c r="S1726" s="8">
        <x:v>17006.407579632647</x:v>
      </x:c>
      <x:c r="T1726" s="12">
        <x:v>51965.545600332174</x:v>
      </x:c>
      <x:c r="U1726" s="12">
        <x:v>3.333333333333334</x:v>
      </x:c>
      <x:c r="V1726" s="12">
        <x:v>2500</x:v>
      </x:c>
      <x:c r="W1726" s="12">
        <x:f>NA()</x:f>
      </x:c>
    </x:row>
    <x:row r="1727">
      <x:c r="A1727">
        <x:v>136170</x:v>
      </x:c>
      <x:c r="B1727" s="1">
        <x:v>45156.44538831332</x:v>
      </x:c>
      <x:c r="C1727" s="6">
        <x:v>86.26707083666666</x:v>
      </x:c>
      <x:c r="D1727" s="14" t="s">
        <x:v>94</x:v>
      </x:c>
      <x:c r="E1727" s="15">
        <x:v>45155.3542554595</x:v>
      </x:c>
      <x:c r="F1727" t="s">
        <x:v>99</x:v>
      </x:c>
      <x:c r="G1727" s="6">
        <x:v>136.29440261499974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35.903999999999996</x:v>
      </x:c>
      <x:c r="S1727" s="8">
        <x:v>17010.05287427165</x:v>
      </x:c>
      <x:c r="T1727" s="12">
        <x:v>51959.852061783815</x:v>
      </x:c>
      <x:c r="U1727" s="12">
        <x:v>3.333333333333334</x:v>
      </x:c>
      <x:c r="V1727" s="12">
        <x:v>2500</x:v>
      </x:c>
      <x:c r="W1727" s="12">
        <x:f>NA()</x:f>
      </x:c>
    </x:row>
    <x:row r="1728">
      <x:c r="A1728">
        <x:v>136187</x:v>
      </x:c>
      <x:c r="B1728" s="1">
        <x:v>45156.44542293383</x:v>
      </x:c>
      <x:c r="C1728" s="6">
        <x:v>86.31692437666666</x:v>
      </x:c>
      <x:c r="D1728" s="14" t="s">
        <x:v>94</x:v>
      </x:c>
      <x:c r="E1728" s="15">
        <x:v>45155.3542554595</x:v>
      </x:c>
      <x:c r="F1728" t="s">
        <x:v>99</x:v>
      </x:c>
      <x:c r="G1728" s="6">
        <x:v>136.07755123971853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35.915</x:v>
      </x:c>
      <x:c r="S1728" s="8">
        <x:v>17008.045864573636</x:v>
      </x:c>
      <x:c r="T1728" s="12">
        <x:v>51958.905301971965</x:v>
      </x:c>
      <x:c r="U1728" s="12">
        <x:v>3.333333333333334</x:v>
      </x:c>
      <x:c r="V1728" s="12">
        <x:v>2500</x:v>
      </x:c>
      <x:c r="W1728" s="12">
        <x:f>NA()</x:f>
      </x:c>
    </x:row>
    <x:row r="1729">
      <x:c r="A1729">
        <x:v>136199</x:v>
      </x:c>
      <x:c r="B1729" s="1">
        <x:v>45156.44545750187</x:v>
      </x:c>
      <x:c r="C1729" s="6">
        <x:v>86.36670235333334</x:v>
      </x:c>
      <x:c r="D1729" s="14" t="s">
        <x:v>94</x:v>
      </x:c>
      <x:c r="E1729" s="15">
        <x:v>45155.3542554595</x:v>
      </x:c>
      <x:c r="F1729" t="s">
        <x:v>99</x:v>
      </x:c>
      <x:c r="G1729" s="6">
        <x:v>136.13843875309314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35.907</x:v>
      </x:c>
      <x:c r="S1729" s="8">
        <x:v>17009.482893001586</x:v>
      </x:c>
      <x:c r="T1729" s="12">
        <x:v>51963.3362062694</x:v>
      </x:c>
      <x:c r="U1729" s="12">
        <x:v>3.333333333333334</x:v>
      </x:c>
      <x:c r="V1729" s="12">
        <x:v>2500</x:v>
      </x:c>
      <x:c r="W1729" s="12">
        <x:f>NA()</x:f>
      </x:c>
    </x:row>
    <x:row r="1730">
      <x:c r="A1730">
        <x:v>136211</x:v>
      </x:c>
      <x:c r="B1730" s="1">
        <x:v>45156.44549220436</x:v>
      </x:c>
      <x:c r="C1730" s="6">
        <x:v>86.41667393666667</x:v>
      </x:c>
      <x:c r="D1730" s="14" t="s">
        <x:v>94</x:v>
      </x:c>
      <x:c r="E1730" s="15">
        <x:v>45155.3542554595</x:v>
      </x:c>
      <x:c r="F1730" t="s">
        <x:v>99</x:v>
      </x:c>
      <x:c r="G1730" s="6">
        <x:v>135.92932989415965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35.928</x:v>
      </x:c>
      <x:c r="S1730" s="8">
        <x:v>17014.36621731367</x:v>
      </x:c>
      <x:c r="T1730" s="12">
        <x:v>51962.06022483803</x:v>
      </x:c>
      <x:c r="U1730" s="12">
        <x:v>3.333333333333334</x:v>
      </x:c>
      <x:c r="V1730" s="12">
        <x:v>2500</x:v>
      </x:c>
      <x:c r="W1730" s="12">
        <x:f>NA()</x:f>
      </x:c>
    </x:row>
    <x:row r="1731">
      <x:c r="A1731">
        <x:v>136223</x:v>
      </x:c>
      <x:c r="B1731" s="1">
        <x:v>45156.445526801566</x:v>
      </x:c>
      <x:c r="C1731" s="6">
        <x:v>86.46649390833333</x:v>
      </x:c>
      <x:c r="D1731" s="14" t="s">
        <x:v>94</x:v>
      </x:c>
      <x:c r="E1731" s="15">
        <x:v>45155.3542554595</x:v>
      </x:c>
      <x:c r="F1731" t="s">
        <x:v>99</x:v>
      </x:c>
      <x:c r="G1731" s="6">
        <x:v>135.83809835369604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35.952</x:v>
      </x:c>
      <x:c r="S1731" s="8">
        <x:v>17019.163124412007</x:v>
      </x:c>
      <x:c r="T1731" s="12">
        <x:v>51962.50826953443</x:v>
      </x:c>
      <x:c r="U1731" s="12">
        <x:v>3.333333333333334</x:v>
      </x:c>
      <x:c r="V1731" s="12">
        <x:v>2500</x:v>
      </x:c>
      <x:c r="W1731" s="12">
        <x:f>NA()</x:f>
      </x:c>
    </x:row>
    <x:row r="1732">
      <x:c r="A1732">
        <x:v>136235</x:v>
      </x:c>
      <x:c r="B1732" s="1">
        <x:v>45156.445561397326</x:v>
      </x:c>
      <x:c r="C1732" s="6">
        <x:v>86.51631180833333</x:v>
      </x:c>
      <x:c r="D1732" s="14" t="s">
        <x:v>94</x:v>
      </x:c>
      <x:c r="E1732" s="15">
        <x:v>45155.3542554595</x:v>
      </x:c>
      <x:c r="F1732" t="s">
        <x:v>99</x:v>
      </x:c>
      <x:c r="G1732" s="6">
        <x:v>135.96352001981558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35.925</x:v>
      </x:c>
      <x:c r="S1732" s="8">
        <x:v>17020.293726288797</x:v>
      </x:c>
      <x:c r="T1732" s="12">
        <x:v>51964.56352766494</x:v>
      </x:c>
      <x:c r="U1732" s="12">
        <x:v>3.333333333333334</x:v>
      </x:c>
      <x:c r="V1732" s="12">
        <x:v>2500</x:v>
      </x:c>
      <x:c r="W1732" s="12">
        <x:f>NA()</x:f>
      </x:c>
    </x:row>
    <x:row r="1733">
      <x:c r="A1733">
        <x:v>136247</x:v>
      </x:c>
      <x:c r="B1733" s="1">
        <x:v>45156.44559656619</x:v>
      </x:c>
      <x:c r="C1733" s="6">
        <x:v>86.566954975</x:v>
      </x:c>
      <x:c r="D1733" s="14" t="s">
        <x:v>94</x:v>
      </x:c>
      <x:c r="E1733" s="15">
        <x:v>45155.3542554595</x:v>
      </x:c>
      <x:c r="F1733" t="s">
        <x:v>99</x:v>
      </x:c>
      <x:c r="G1733" s="6">
        <x:v>135.91029235716726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35.934999999999995</x:v>
      </x:c>
      <x:c r="S1733" s="8">
        <x:v>17023.3812334685</x:v>
      </x:c>
      <x:c r="T1733" s="12">
        <x:v>51964.72280353183</x:v>
      </x:c>
      <x:c r="U1733" s="12">
        <x:v>3.333333333333334</x:v>
      </x:c>
      <x:c r="V1733" s="12">
        <x:v>2500</x:v>
      </x:c>
      <x:c r="W1733" s="12">
        <x:f>NA()</x:f>
      </x:c>
    </x:row>
    <x:row r="1734">
      <x:c r="A1734">
        <x:v>136259</x:v>
      </x:c>
      <x:c r="B1734" s="1">
        <x:v>45156.44563107304</x:v>
      </x:c>
      <x:c r="C1734" s="6">
        <x:v>86.61664482666667</x:v>
      </x:c>
      <x:c r="D1734" s="14" t="s">
        <x:v>94</x:v>
      </x:c>
      <x:c r="E1734" s="15">
        <x:v>45155.3542554595</x:v>
      </x:c>
      <x:c r="F1734" t="s">
        <x:v>99</x:v>
      </x:c>
      <x:c r="G1734" s="6">
        <x:v>135.83056333023524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35.942</x:v>
      </x:c>
      <x:c r="S1734" s="8">
        <x:v>17020.66474541207</x:v>
      </x:c>
      <x:c r="T1734" s="12">
        <x:v>51964.63316383072</x:v>
      </x:c>
      <x:c r="U1734" s="12">
        <x:v>3.333333333333334</x:v>
      </x:c>
      <x:c r="V1734" s="12">
        <x:v>2500</x:v>
      </x:c>
      <x:c r="W1734" s="12">
        <x:f>NA()</x:f>
      </x:c>
    </x:row>
    <x:row r="1735">
      <x:c r="A1735">
        <x:v>136271</x:v>
      </x:c>
      <x:c r="B1735" s="1">
        <x:v>45156.44566562005</x:v>
      </x:c>
      <x:c r="C1735" s="6">
        <x:v>86.666392525</x:v>
      </x:c>
      <x:c r="D1735" s="14" t="s">
        <x:v>94</x:v>
      </x:c>
      <x:c r="E1735" s="15">
        <x:v>45155.3542554595</x:v>
      </x:c>
      <x:c r="F1735" t="s">
        <x:v>99</x:v>
      </x:c>
      <x:c r="G1735" s="6">
        <x:v>135.61827937539636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35.949999999999996</x:v>
      </x:c>
      <x:c r="S1735" s="8">
        <x:v>17024.464682453963</x:v>
      </x:c>
      <x:c r="T1735" s="12">
        <x:v>51967.77582733443</x:v>
      </x:c>
      <x:c r="U1735" s="12">
        <x:v>3.333333333333334</x:v>
      </x:c>
      <x:c r="V1735" s="12">
        <x:v>2500</x:v>
      </x:c>
      <x:c r="W1735" s="12">
        <x:f>NA()</x:f>
      </x:c>
    </x:row>
    <x:row r="1736">
      <x:c r="A1736">
        <x:v>136283</x:v>
      </x:c>
      <x:c r="B1736" s="1">
        <x:v>45156.44570082014</x:v>
      </x:c>
      <x:c r="C1736" s="6">
        <x:v>86.717080655</x:v>
      </x:c>
      <x:c r="D1736" s="14" t="s">
        <x:v>94</x:v>
      </x:c>
      <x:c r="E1736" s="15">
        <x:v>45155.3542554595</x:v>
      </x:c>
      <x:c r="F1736" t="s">
        <x:v>99</x:v>
      </x:c>
      <x:c r="G1736" s="6">
        <x:v>135.89508317198144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35.939</x:v>
      </x:c>
      <x:c r="S1736" s="8">
        <x:v>17026.783300612362</x:v>
      </x:c>
      <x:c r="T1736" s="12">
        <x:v>51958.4895322357</x:v>
      </x:c>
      <x:c r="U1736" s="12">
        <x:v>3.333333333333334</x:v>
      </x:c>
      <x:c r="V1736" s="12">
        <x:v>2500</x:v>
      </x:c>
      <x:c r="W1736" s="12">
        <x:f>NA()</x:f>
      </x:c>
    </x:row>
    <x:row r="1737">
      <x:c r="A1737">
        <x:v>136295</x:v>
      </x:c>
      <x:c r="B1737" s="1">
        <x:v>45156.44573547142</x:v>
      </x:c>
      <x:c r="C1737" s="6">
        <x:v>86.76697850333333</x:v>
      </x:c>
      <x:c r="D1737" s="14" t="s">
        <x:v>94</x:v>
      </x:c>
      <x:c r="E1737" s="15">
        <x:v>45155.3542554595</x:v>
      </x:c>
      <x:c r="F1737" t="s">
        <x:v>99</x:v>
      </x:c>
      <x:c r="G1737" s="6">
        <x:v>135.87987894715266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35.943</x:v>
      </x:c>
      <x:c r="S1737" s="8">
        <x:v>17031.901074138932</x:v>
      </x:c>
      <x:c r="T1737" s="12">
        <x:v>51957.47042743642</x:v>
      </x:c>
      <x:c r="U1737" s="12">
        <x:v>3.333333333333334</x:v>
      </x:c>
      <x:c r="V1737" s="12">
        <x:v>2500</x:v>
      </x:c>
      <x:c r="W1737" s="12">
        <x:f>NA()</x:f>
      </x:c>
    </x:row>
    <x:row r="1738">
      <x:c r="A1738">
        <x:v>136307</x:v>
      </x:c>
      <x:c r="B1738" s="1">
        <x:v>45156.44577003062</x:v>
      </x:c>
      <x:c r="C1738" s="6">
        <x:v>86.816743755</x:v>
      </x:c>
      <x:c r="D1738" s="14" t="s">
        <x:v>94</x:v>
      </x:c>
      <x:c r="E1738" s="15">
        <x:v>45155.3542554595</x:v>
      </x:c>
      <x:c r="F1738" t="s">
        <x:v>99</x:v>
      </x:c>
      <x:c r="G1738" s="6">
        <x:v>135.5916656118392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35.963</x:v>
      </x:c>
      <x:c r="S1738" s="8">
        <x:v>17037.05319789628</x:v>
      </x:c>
      <x:c r="T1738" s="12">
        <x:v>51960.32359649533</x:v>
      </x:c>
      <x:c r="U1738" s="12">
        <x:v>3.333333333333334</x:v>
      </x:c>
      <x:c r="V1738" s="12">
        <x:v>2500</x:v>
      </x:c>
      <x:c r="W1738" s="12">
        <x:f>NA()</x:f>
      </x:c>
    </x:row>
    <x:row r="1739">
      <x:c r="A1739">
        <x:v>136310</x:v>
      </x:c>
      <x:c r="B1739" s="1">
        <x:v>45156.445804733936</x:v>
      </x:c>
      <x:c r="C1739" s="6">
        <x:v>86.86671653</x:v>
      </x:c>
      <x:c r="D1739" s="14" t="s">
        <x:v>94</x:v>
      </x:c>
      <x:c r="E1739" s="15">
        <x:v>45155.3542554595</x:v>
      </x:c>
      <x:c r="F1739" t="s">
        <x:v>99</x:v>
      </x:c>
      <x:c r="G1739" s="6">
        <x:v>135.64470053647813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35.961</x:v>
      </x:c>
      <x:c r="S1739" s="8">
        <x:v>17034.39132413697</x:v>
      </x:c>
      <x:c r="T1739" s="12">
        <x:v>51965.11504593462</x:v>
      </x:c>
      <x:c r="U1739" s="12">
        <x:v>3.333333333333334</x:v>
      </x:c>
      <x:c r="V1739" s="12">
        <x:v>2500</x:v>
      </x:c>
      <x:c r="W1739" s="12">
        <x:f>NA()</x:f>
      </x:c>
    </x:row>
    <x:row r="1740">
      <x:c r="A1740">
        <x:v>136331</x:v>
      </x:c>
      <x:c r="B1740" s="1">
        <x:v>45156.44583941111</x:v>
      </x:c>
      <x:c r="C1740" s="6">
        <x:v>86.91665165833334</x:v>
      </x:c>
      <x:c r="D1740" s="14" t="s">
        <x:v>94</x:v>
      </x:c>
      <x:c r="E1740" s="15">
        <x:v>45155.3542554595</x:v>
      </x:c>
      <x:c r="F1740" t="s">
        <x:v>99</x:v>
      </x:c>
      <x:c r="G1740" s="6">
        <x:v>135.64466958993881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35.969</x:v>
      </x:c>
      <x:c r="S1740" s="8">
        <x:v>17034.41367665896</x:v>
      </x:c>
      <x:c r="T1740" s="12">
        <x:v>51963.0164673912</x:v>
      </x:c>
      <x:c r="U1740" s="12">
        <x:v>3.333333333333334</x:v>
      </x:c>
      <x:c r="V1740" s="12">
        <x:v>2500</x:v>
      </x:c>
      <x:c r="W1740" s="12">
        <x:f>NA()</x:f>
      </x:c>
    </x:row>
    <x:row r="1741">
      <x:c r="A1741">
        <x:v>136343</x:v>
      </x:c>
      <x:c r="B1741" s="1">
        <x:v>45156.4458740082</x:v>
      </x:c>
      <x:c r="C1741" s="6">
        <x:v>86.96647146</x:v>
      </x:c>
      <x:c r="D1741" s="14" t="s">
        <x:v>94</x:v>
      </x:c>
      <x:c r="E1741" s="15">
        <x:v>45155.3542554595</x:v>
      </x:c>
      <x:c r="F1741" t="s">
        <x:v>99</x:v>
      </x:c>
      <x:c r="G1741" s="6">
        <x:v>135.43264118830209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35.977</x:v>
      </x:c>
      <x:c r="S1741" s="8">
        <x:v>17038.89362594671</x:v>
      </x:c>
      <x:c r="T1741" s="12">
        <x:v>51965.875824460236</x:v>
      </x:c>
      <x:c r="U1741" s="12">
        <x:v>3.333333333333334</x:v>
      </x:c>
      <x:c r="V1741" s="12">
        <x:v>2500</x:v>
      </x:c>
      <x:c r="W1741" s="12">
        <x:f>NA()</x:f>
      </x:c>
    </x:row>
    <x:row r="1742">
      <x:c r="A1742">
        <x:v>136355</x:v>
      </x:c>
      <x:c r="B1742" s="1">
        <x:v>45156.44590861806</x:v>
      </x:c>
      <x:c r="C1742" s="6">
        <x:v>87.016309655</x:v>
      </x:c>
      <x:c r="D1742" s="14" t="s">
        <x:v>94</x:v>
      </x:c>
      <x:c r="E1742" s="15">
        <x:v>45155.3542554595</x:v>
      </x:c>
      <x:c r="F1742" t="s">
        <x:v>99</x:v>
      </x:c>
      <x:c r="G1742" s="6">
        <x:v>135.406190615568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35.974</x:v>
      </x:c>
      <x:c r="S1742" s="8">
        <x:v>17040.757339869993</x:v>
      </x:c>
      <x:c r="T1742" s="12">
        <x:v>51965.787135125276</x:v>
      </x:c>
      <x:c r="U1742" s="12">
        <x:v>3.333333333333334</x:v>
      </x:c>
      <x:c r="V1742" s="12">
        <x:v>2500</x:v>
      </x:c>
      <x:c r="W1742" s="12">
        <x:f>NA()</x:f>
      </x:c>
    </x:row>
    <x:row r="1743">
      <x:c r="A1743">
        <x:v>136362</x:v>
      </x:c>
      <x:c r="B1743" s="1">
        <x:v>45156.44594376158</x:v>
      </x:c>
      <x:c r="C1743" s="6">
        <x:v>87.06691633833333</x:v>
      </x:c>
      <x:c r="D1743" s="14" t="s">
        <x:v>94</x:v>
      </x:c>
      <x:c r="E1743" s="15">
        <x:v>45155.3542554595</x:v>
      </x:c>
      <x:c r="F1743" t="s">
        <x:v>99</x:v>
      </x:c>
      <x:c r="G1743" s="6">
        <x:v>135.38344540875835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35.983999999999995</x:v>
      </x:c>
      <x:c r="S1743" s="8">
        <x:v>17043.728398922383</x:v>
      </x:c>
      <x:c r="T1743" s="12">
        <x:v>51960.442823630685</x:v>
      </x:c>
      <x:c r="U1743" s="12">
        <x:v>3.333333333333334</x:v>
      </x:c>
      <x:c r="V1743" s="12">
        <x:v>2500</x:v>
      </x:c>
      <x:c r="W1743" s="12">
        <x:f>NA()</x:f>
      </x:c>
    </x:row>
    <x:row r="1744">
      <x:c r="A1744">
        <x:v>136379</x:v>
      </x:c>
      <x:c r="B1744" s="1">
        <x:v>45156.445978379816</x:v>
      </x:c>
      <x:c r="C1744" s="6">
        <x:v>87.11676659333334</x:v>
      </x:c>
      <x:c r="D1744" s="14" t="s">
        <x:v>94</x:v>
      </x:c>
      <x:c r="E1744" s="15">
        <x:v>45155.3542554595</x:v>
      </x:c>
      <x:c r="F1744" t="s">
        <x:v>99</x:v>
      </x:c>
      <x:c r="G1744" s="6">
        <x:v>135.54627184974885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35.958999999999996</x:v>
      </x:c>
      <x:c r="S1744" s="8">
        <x:v>17044.051344373238</x:v>
      </x:c>
      <x:c r="T1744" s="12">
        <x:v>51957.15033573266</x:v>
      </x:c>
      <x:c r="U1744" s="12">
        <x:v>3.333333333333334</x:v>
      </x:c>
      <x:c r="V1744" s="12">
        <x:v>2500</x:v>
      </x:c>
      <x:c r="W1744" s="12">
        <x:f>NA()</x:f>
      </x:c>
    </x:row>
    <x:row r="1745">
      <x:c r="A1745">
        <x:v>136391</x:v>
      </x:c>
      <x:c r="B1745" s="1">
        <x:v>45156.4460129803</x:v>
      </x:c>
      <x:c r="C1745" s="6">
        <x:v>87.16659128</x:v>
      </x:c>
      <x:c r="D1745" s="14" t="s">
        <x:v>94</x:v>
      </x:c>
      <x:c r="E1745" s="15">
        <x:v>45155.3542554595</x:v>
      </x:c>
      <x:c r="F1745" t="s">
        <x:v>99</x:v>
      </x:c>
      <x:c r="G1745" s="6">
        <x:v>135.36079846142735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35.978</x:v>
      </x:c>
      <x:c r="S1745" s="8">
        <x:v>17046.954927198494</x:v>
      </x:c>
      <x:c r="T1745" s="12">
        <x:v>51956.952774703306</x:v>
      </x:c>
      <x:c r="U1745" s="12">
        <x:v>3.333333333333334</x:v>
      </x:c>
      <x:c r="V1745" s="12">
        <x:v>2500</x:v>
      </x:c>
      <x:c r="W1745" s="12">
        <x:f>NA()</x:f>
      </x:c>
    </x:row>
    <x:row r="1746">
      <x:c r="A1746">
        <x:v>136403</x:v>
      </x:c>
      <x:c r="B1746" s="1">
        <x:v>45156.44604759613</x:v>
      </x:c>
      <x:c r="C1746" s="6">
        <x:v>87.21643809</x:v>
      </x:c>
      <x:c r="D1746" s="14" t="s">
        <x:v>94</x:v>
      </x:c>
      <x:c r="E1746" s="15">
        <x:v>45155.3542554595</x:v>
      </x:c>
      <x:c r="F1746" t="s">
        <x:v>99</x:v>
      </x:c>
      <x:c r="G1746" s="6">
        <x:v>135.1756504844404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35.989</x:v>
      </x:c>
      <x:c r="S1746" s="8">
        <x:v>17055.34545895073</x:v>
      </x:c>
      <x:c r="T1746" s="12">
        <x:v>51963.63444376236</x:v>
      </x:c>
      <x:c r="U1746" s="12">
        <x:v>3.333333333333334</x:v>
      </x:c>
      <x:c r="V1746" s="12">
        <x:v>2500</x:v>
      </x:c>
      <x:c r="W1746" s="12">
        <x:f>NA()</x:f>
      </x:c>
    </x:row>
    <x:row r="1747">
      <x:c r="A1747">
        <x:v>136415</x:v>
      </x:c>
      <x:c r="B1747" s="1">
        <x:v>45156.44608273631</x:v>
      </x:c>
      <x:c r="C1747" s="6">
        <x:v>87.26703994333333</x:v>
      </x:c>
      <x:c r="D1747" s="14" t="s">
        <x:v>94</x:v>
      </x:c>
      <x:c r="E1747" s="15">
        <x:v>45155.3542554595</x:v>
      </x:c>
      <x:c r="F1747" t="s">
        <x:v>99</x:v>
      </x:c>
      <x:c r="G1747" s="6">
        <x:v>135.28139991763572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35.985</x:v>
      </x:c>
      <x:c r="S1747" s="8">
        <x:v>17057.260030965655</x:v>
      </x:c>
      <x:c r="T1747" s="12">
        <x:v>51957.674237862775</x:v>
      </x:c>
      <x:c r="U1747" s="12">
        <x:v>3.333333333333334</x:v>
      </x:c>
      <x:c r="V1747" s="12">
        <x:v>2500</x:v>
      </x:c>
      <x:c r="W1747" s="12">
        <x:f>NA()</x:f>
      </x:c>
    </x:row>
    <x:row r="1748">
      <x:c r="A1748">
        <x:v>136422</x:v>
      </x:c>
      <x:c r="B1748" s="1">
        <x:v>45156.446117324056</x:v>
      </x:c>
      <x:c r="C1748" s="6">
        <x:v>87.31684629833333</x:v>
      </x:c>
      <x:c r="D1748" s="14" t="s">
        <x:v>94</x:v>
      </x:c>
      <x:c r="E1748" s="15">
        <x:v>45155.3542554595</x:v>
      </x:c>
      <x:c r="F1748" t="s">
        <x:v>99</x:v>
      </x:c>
      <x:c r="G1748" s="6">
        <x:v>135.1416082436408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36</x:v>
      </x:c>
      <x:c r="S1748" s="8">
        <x:v>17057.540061376603</x:v>
      </x:c>
      <x:c r="T1748" s="12">
        <x:v>51956.89930945526</x:v>
      </x:c>
      <x:c r="U1748" s="12">
        <x:v>3.333333333333334</x:v>
      </x:c>
      <x:c r="V1748" s="12">
        <x:v>2500</x:v>
      </x:c>
      <x:c r="W1748" s="12">
        <x:f>NA()</x:f>
      </x:c>
    </x:row>
    <x:row r="1749">
      <x:c r="A1749">
        <x:v>136439</x:v>
      </x:c>
      <x:c r="B1749" s="1">
        <x:v>45156.44615182582</x:v>
      </x:c>
      <x:c r="C1749" s="6">
        <x:v>87.36652882666667</x:v>
      </x:c>
      <x:c r="D1749" s="14" t="s">
        <x:v>94</x:v>
      </x:c>
      <x:c r="E1749" s="15">
        <x:v>45155.3542554595</x:v>
      </x:c>
      <x:c r="F1749" t="s">
        <x:v>99</x:v>
      </x:c>
      <x:c r="G1749" s="6">
        <x:v>135.24355724329672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35.998999999999995</x:v>
      </x:c>
      <x:c r="S1749" s="8">
        <x:v>17057.28005920513</x:v>
      </x:c>
      <x:c r="T1749" s="12">
        <x:v>51962.14440342139</x:v>
      </x:c>
      <x:c r="U1749" s="12">
        <x:v>3.333333333333334</x:v>
      </x:c>
      <x:c r="V1749" s="12">
        <x:v>2500</x:v>
      </x:c>
      <x:c r="W1749" s="12">
        <x:f>NA()</x:f>
      </x:c>
    </x:row>
    <x:row r="1750">
      <x:c r="A1750">
        <x:v>136451</x:v>
      </x:c>
      <x:c r="B1750" s="1">
        <x:v>45156.44618641451</x:v>
      </x:c>
      <x:c r="C1750" s="6">
        <x:v>87.41633655166666</x:v>
      </x:c>
      <x:c r="D1750" s="14" t="s">
        <x:v>94</x:v>
      </x:c>
      <x:c r="E1750" s="15">
        <x:v>45155.3542554595</x:v>
      </x:c>
      <x:c r="F1750" t="s">
        <x:v>99</x:v>
      </x:c>
      <x:c r="G1750" s="6">
        <x:v>135.22088833926014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36.001</x:v>
      </x:c>
      <x:c r="S1750" s="8">
        <x:v>17063.180791182232</x:v>
      </x:c>
      <x:c r="T1750" s="12">
        <x:v>51961.7513631707</x:v>
      </x:c>
      <x:c r="U1750" s="12">
        <x:v>3.333333333333334</x:v>
      </x:c>
      <x:c r="V1750" s="12">
        <x:v>2500</x:v>
      </x:c>
      <x:c r="W1750" s="12">
        <x:f>NA()</x:f>
      </x:c>
    </x:row>
    <x:row r="1751">
      <x:c r="A1751">
        <x:v>136463</x:v>
      </x:c>
      <x:c r="B1751" s="1">
        <x:v>45156.4462215319</x:v>
      </x:c>
      <x:c r="C1751" s="6">
        <x:v>87.46690559</x:v>
      </x:c>
      <x:c r="D1751" s="14" t="s">
        <x:v>94</x:v>
      </x:c>
      <x:c r="E1751" s="15">
        <x:v>45155.3542554595</x:v>
      </x:c>
      <x:c r="F1751" t="s">
        <x:v>99</x:v>
      </x:c>
      <x:c r="G1751" s="6">
        <x:v>135.30403594106846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35.991</x:v>
      </x:c>
      <x:c r="S1751" s="8">
        <x:v>17064.234337742404</x:v>
      </x:c>
      <x:c r="T1751" s="12">
        <x:v>51962.708010402224</x:v>
      </x:c>
      <x:c r="U1751" s="12">
        <x:v>3.333333333333334</x:v>
      </x:c>
      <x:c r="V1751" s="12">
        <x:v>2500</x:v>
      </x:c>
      <x:c r="W1751" s="12">
        <x:f>NA()</x:f>
      </x:c>
    </x:row>
    <x:row r="1752">
      <x:c r="A1752">
        <x:v>136470</x:v>
      </x:c>
      <x:c r="B1752" s="1">
        <x:v>45156.446256085</x:v>
      </x:c>
      <x:c r="C1752" s="6">
        <x:v>87.51666206</x:v>
      </x:c>
      <x:c r="D1752" s="14" t="s">
        <x:v>94</x:v>
      </x:c>
      <x:c r="E1752" s="15">
        <x:v>45155.3542554595</x:v>
      </x:c>
      <x:c r="F1752" t="s">
        <x:v>99</x:v>
      </x:c>
      <x:c r="G1752" s="6">
        <x:v>134.8399137770293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36.024</x:v>
      </x:c>
      <x:c r="S1752" s="8">
        <x:v>17063.311138099885</x:v>
      </x:c>
      <x:c r="T1752" s="12">
        <x:v>51958.7252627464</x:v>
      </x:c>
      <x:c r="U1752" s="12">
        <x:v>3.333333333333334</x:v>
      </x:c>
      <x:c r="V1752" s="12">
        <x:v>2500</x:v>
      </x:c>
      <x:c r="W1752" s="12">
        <x:f>NA()</x:f>
      </x:c>
    </x:row>
    <x:row r="1753">
      <x:c r="A1753">
        <x:v>136487</x:v>
      </x:c>
      <x:c r="B1753" s="1">
        <x:v>45156.44629069877</x:v>
      </x:c>
      <x:c r="C1753" s="6">
        <x:v>87.56650588666666</x:v>
      </x:c>
      <x:c r="D1753" s="14" t="s">
        <x:v>94</x:v>
      </x:c>
      <x:c r="E1753" s="15">
        <x:v>45155.3542554595</x:v>
      </x:c>
      <x:c r="F1753" t="s">
        <x:v>99</x:v>
      </x:c>
      <x:c r="G1753" s="6">
        <x:v>135.28133813215112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36.001</x:v>
      </x:c>
      <x:c r="S1753" s="8">
        <x:v>17066.24899685348</x:v>
      </x:c>
      <x:c r="T1753" s="12">
        <x:v>51957.63335288297</x:v>
      </x:c>
      <x:c r="U1753" s="12">
        <x:v>3.333333333333334</x:v>
      </x:c>
      <x:c r="V1753" s="12">
        <x:v>2500</x:v>
      </x:c>
      <x:c r="W1753" s="12">
        <x:f>NA()</x:f>
      </x:c>
    </x:row>
    <x:row r="1754">
      <x:c r="A1754">
        <x:v>136499</x:v>
      </x:c>
      <x:c r="B1754" s="1">
        <x:v>45156.44632527218</x:v>
      </x:c>
      <x:c r="C1754" s="6">
        <x:v>87.616291605</x:v>
      </x:c>
      <x:c r="D1754" s="14" t="s">
        <x:v>94</x:v>
      </x:c>
      <x:c r="E1754" s="15">
        <x:v>45155.3542554595</x:v>
      </x:c>
      <x:c r="F1754" t="s">
        <x:v>99</x:v>
      </x:c>
      <x:c r="G1754" s="6">
        <x:v>134.9227913244631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36.022</x:v>
      </x:c>
      <x:c r="S1754" s="8">
        <x:v>17065.246134903595</x:v>
      </x:c>
      <x:c r="T1754" s="12">
        <x:v>51958.697163337056</x:v>
      </x:c>
      <x:c r="U1754" s="12">
        <x:v>3.333333333333334</x:v>
      </x:c>
      <x:c r="V1754" s="12">
        <x:v>2500</x:v>
      </x:c>
      <x:c r="W1754" s="12">
        <x:f>NA()</x:f>
      </x:c>
    </x:row>
    <x:row r="1755">
      <x:c r="A1755">
        <x:v>136512</x:v>
      </x:c>
      <x:c r="B1755" s="1">
        <x:v>45156.446360402355</x:v>
      </x:c>
      <x:c r="C1755" s="6">
        <x:v>87.66687904666666</x:v>
      </x:c>
      <x:c r="D1755" s="14" t="s">
        <x:v>94</x:v>
      </x:c>
      <x:c r="E1755" s="15">
        <x:v>45155.3542554595</x:v>
      </x:c>
      <x:c r="F1755" t="s">
        <x:v>99</x:v>
      </x:c>
      <x:c r="G1755" s="6">
        <x:v>135.02835947048806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36.025999999999996</x:v>
      </x:c>
      <x:c r="S1755" s="8">
        <x:v>17076.266958797423</x:v>
      </x:c>
      <x:c r="T1755" s="12">
        <x:v>51958.95160369057</x:v>
      </x:c>
      <x:c r="U1755" s="12">
        <x:v>3.333333333333334</x:v>
      </x:c>
      <x:c r="V1755" s="12">
        <x:v>2500</x:v>
      </x:c>
      <x:c r="W1755" s="12">
        <x:f>NA()</x:f>
      </x:c>
    </x:row>
    <x:row r="1756">
      <x:c r="A1756">
        <x:v>136514</x:v>
      </x:c>
      <x:c r="B1756" s="1">
        <x:v>45156.44639500092</x:v>
      </x:c>
      <x:c r="C1756" s="6">
        <x:v>87.71670098666667</x:v>
      </x:c>
      <x:c r="D1756" s="14" t="s">
        <x:v>94</x:v>
      </x:c>
      <x:c r="E1756" s="15">
        <x:v>45155.3542554595</x:v>
      </x:c>
      <x:c r="F1756" t="s">
        <x:v>99</x:v>
      </x:c>
      <x:c r="G1756" s="6">
        <x:v>135.05099437680448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36.024</x:v>
      </x:c>
      <x:c r="S1756" s="8">
        <x:v>17074.339237220094</x:v>
      </x:c>
      <x:c r="T1756" s="12">
        <x:v>51960.12143085663</x:v>
      </x:c>
      <x:c r="U1756" s="12">
        <x:v>3.333333333333334</x:v>
      </x:c>
      <x:c r="V1756" s="12">
        <x:v>2500</x:v>
      </x:c>
      <x:c r="W1756" s="12">
        <x:f>NA()</x:f>
      </x:c>
    </x:row>
    <x:row r="1757">
      <x:c r="A1757">
        <x:v>136535</x:v>
      </x:c>
      <x:c r="B1757" s="1">
        <x:v>45156.44642956917</x:v>
      </x:c>
      <x:c r="C1757" s="6">
        <x:v>87.76647927833334</x:v>
      </x:c>
      <x:c r="D1757" s="14" t="s">
        <x:v>94</x:v>
      </x:c>
      <x:c r="E1757" s="15">
        <x:v>45155.3542554595</x:v>
      </x:c>
      <x:c r="F1757" t="s">
        <x:v>99</x:v>
      </x:c>
      <x:c r="G1757" s="6">
        <x:v>135.0472266806206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36.027</x:v>
      </x:c>
      <x:c r="S1757" s="8">
        <x:v>17076.88280057596</x:v>
      </x:c>
      <x:c r="T1757" s="12">
        <x:v>51962.22163302879</x:v>
      </x:c>
      <x:c r="U1757" s="12">
        <x:v>3.333333333333334</x:v>
      </x:c>
      <x:c r="V1757" s="12">
        <x:v>2500</x:v>
      </x:c>
      <x:c r="W1757" s="12">
        <x:f>NA()</x:f>
      </x:c>
    </x:row>
    <x:row r="1758">
      <x:c r="A1758">
        <x:v>136547</x:v>
      </x:c>
      <x:c r="B1758" s="1">
        <x:v>45156.44646417032</x:v>
      </x:c>
      <x:c r="C1758" s="6">
        <x:v>87.81630493</x:v>
      </x:c>
      <x:c r="D1758" s="14" t="s">
        <x:v>94</x:v>
      </x:c>
      <x:c r="E1758" s="15">
        <x:v>45155.3542554595</x:v>
      </x:c>
      <x:c r="F1758" t="s">
        <x:v>99</x:v>
      </x:c>
      <x:c r="G1758" s="6">
        <x:v>135.017043481099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36.027</x:v>
      </x:c>
      <x:c r="S1758" s="8">
        <x:v>17078.256062378052</x:v>
      </x:c>
      <x:c r="T1758" s="12">
        <x:v>51959.41776550753</x:v>
      </x:c>
      <x:c r="U1758" s="12">
        <x:v>3.333333333333334</x:v>
      </x:c>
      <x:c r="V1758" s="12">
        <x:v>2500</x:v>
      </x:c>
      <x:c r="W1758" s="12">
        <x:f>NA()</x:f>
      </x:c>
    </x:row>
    <x:row r="1759">
      <x:c r="A1759">
        <x:v>136559</x:v>
      </x:c>
      <x:c r="B1759" s="1">
        <x:v>45156.446499421916</x:v>
      </x:c>
      <x:c r="C1759" s="6">
        <x:v>87.86706722</x:v>
      </x:c>
      <x:c r="D1759" s="14" t="s">
        <x:v>94</x:v>
      </x:c>
      <x:c r="E1759" s="15">
        <x:v>45155.3542554595</x:v>
      </x:c>
      <x:c r="F1759" t="s">
        <x:v>99</x:v>
      </x:c>
      <x:c r="G1759" s="6">
        <x:v>134.83990453069134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36.047999999999995</x:v>
      </x:c>
      <x:c r="S1759" s="8">
        <x:v>17080.3181049348</x:v>
      </x:c>
      <x:c r="T1759" s="12">
        <x:v>51958.32535225942</x:v>
      </x:c>
      <x:c r="U1759" s="12">
        <x:v>3.333333333333334</x:v>
      </x:c>
      <x:c r="V1759" s="12">
        <x:v>2500</x:v>
      </x:c>
      <x:c r="W1759" s="12">
        <x:f>NA()</x:f>
      </x:c>
    </x:row>
    <x:row r="1760">
      <x:c r="A1760">
        <x:v>136571</x:v>
      </x:c>
      <x:c r="B1760" s="1">
        <x:v>45156.44653396911</x:v>
      </x:c>
      <x:c r="C1760" s="6">
        <x:v>87.91681517666666</x:v>
      </x:c>
      <x:c r="D1760" s="14" t="s">
        <x:v>94</x:v>
      </x:c>
      <x:c r="E1760" s="15">
        <x:v>45155.3542554595</x:v>
      </x:c>
      <x:c r="F1760" t="s">
        <x:v>99</x:v>
      </x:c>
      <x:c r="G1760" s="6">
        <x:v>134.7194152615294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36.056</x:v>
      </x:c>
      <x:c r="S1760" s="8">
        <x:v>17082.999342288425</x:v>
      </x:c>
      <x:c r="T1760" s="12">
        <x:v>51965.48851538396</x:v>
      </x:c>
      <x:c r="U1760" s="12">
        <x:v>3.333333333333334</x:v>
      </x:c>
      <x:c r="V1760" s="12">
        <x:v>2500</x:v>
      </x:c>
      <x:c r="W1760" s="12">
        <x:f>NA()</x:f>
      </x:c>
    </x:row>
    <x:row r="1761">
      <x:c r="A1761">
        <x:v>136583</x:v>
      </x:c>
      <x:c r="B1761" s="1">
        <x:v>45156.44656850002</x:v>
      </x:c>
      <x:c r="C1761" s="6">
        <x:v>87.96653968166666</x:v>
      </x:c>
      <x:c r="D1761" s="14" t="s">
        <x:v>94</x:v>
      </x:c>
      <x:c r="E1761" s="15">
        <x:v>45155.3542554595</x:v>
      </x:c>
      <x:c r="F1761" t="s">
        <x:v>99</x:v>
      </x:c>
      <x:c r="G1761" s="6">
        <x:v>134.8512049963329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36.047</x:v>
      </x:c>
      <x:c r="S1761" s="8">
        <x:v>17087.650508580486</x:v>
      </x:c>
      <x:c r="T1761" s="12">
        <x:v>51959.33984641412</x:v>
      </x:c>
      <x:c r="U1761" s="12">
        <x:v>3.333333333333334</x:v>
      </x:c>
      <x:c r="V1761" s="12">
        <x:v>2500</x:v>
      </x:c>
      <x:c r="W1761" s="12">
        <x:f>NA()</x:f>
      </x:c>
    </x:row>
    <x:row r="1762">
      <x:c r="A1762">
        <x:v>136595</x:v>
      </x:c>
      <x:c r="B1762" s="1">
        <x:v>45156.446603083</x:v>
      </x:c>
      <x:c r="C1762" s="6">
        <x:v>88.01633917833334</x:v>
      </x:c>
      <x:c r="D1762" s="14" t="s">
        <x:v>94</x:v>
      </x:c>
      <x:c r="E1762" s="15">
        <x:v>45155.3542554595</x:v>
      </x:c>
      <x:c r="F1762" t="s">
        <x:v>99</x:v>
      </x:c>
      <x:c r="G1762" s="6">
        <x:v>134.56143349386932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36.053999999999995</x:v>
      </x:c>
      <x:c r="S1762" s="8">
        <x:v>17094.4061322435</x:v>
      </x:c>
      <x:c r="T1762" s="12">
        <x:v>51959.39461813872</x:v>
      </x:c>
      <x:c r="U1762" s="12">
        <x:v>3.333333333333334</x:v>
      </x:c>
      <x:c r="V1762" s="12">
        <x:v>2500</x:v>
      </x:c>
      <x:c r="W1762" s="12">
        <x:f>NA()</x:f>
      </x:c>
    </x:row>
    <x:row r="1763">
      <x:c r="A1763">
        <x:v>136607</x:v>
      </x:c>
      <x:c r="B1763" s="1">
        <x:v>45156.44663822653</x:v>
      </x:c>
      <x:c r="C1763" s="6">
        <x:v>88.06694585666666</x:v>
      </x:c>
      <x:c r="D1763" s="14" t="s">
        <x:v>94</x:v>
      </x:c>
      <x:c r="E1763" s="15">
        <x:v>45155.3542554595</x:v>
      </x:c>
      <x:c r="F1763" t="s">
        <x:v>99</x:v>
      </x:c>
      <x:c r="G1763" s="6">
        <x:v>134.69308703364624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36.061</x:v>
      </x:c>
      <x:c r="S1763" s="8">
        <x:v>17089.998624800755</x:v>
      </x:c>
      <x:c r="T1763" s="12">
        <x:v>51960.85545804947</x:v>
      </x:c>
      <x:c r="U1763" s="12">
        <x:v>3.333333333333334</x:v>
      </x:c>
      <x:c r="V1763" s="12">
        <x:v>2500</x:v>
      </x:c>
      <x:c r="W1763" s="12">
        <x:f>NA()</x:f>
      </x:c>
    </x:row>
    <x:row r="1764">
      <x:c r="A1764">
        <x:v>136619</x:v>
      </x:c>
      <x:c r="B1764" s="1">
        <x:v>45156.44667285696</x:v>
      </x:c>
      <x:c r="C1764" s="6">
        <x:v>88.116813685</x:v>
      </x:c>
      <x:c r="D1764" s="14" t="s">
        <x:v>94</x:v>
      </x:c>
      <x:c r="E1764" s="15">
        <x:v>45155.3542554595</x:v>
      </x:c>
      <x:c r="F1764" t="s">
        <x:v>99</x:v>
      </x:c>
      <x:c r="G1764" s="6">
        <x:v>134.32109116876475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36.07</x:v>
      </x:c>
      <x:c r="S1764" s="8">
        <x:v>17093.76798121008</x:v>
      </x:c>
      <x:c r="T1764" s="12">
        <x:v>51960.78704856722</x:v>
      </x:c>
      <x:c r="U1764" s="12">
        <x:v>3.333333333333334</x:v>
      </x:c>
      <x:c r="V1764" s="12">
        <x:v>2500</x:v>
      </x:c>
      <x:c r="W1764" s="12">
        <x:f>NA()</x:f>
      </x:c>
    </x:row>
    <x:row r="1765">
      <x:c r="A1765">
        <x:v>136631</x:v>
      </x:c>
      <x:c r="B1765" s="1">
        <x:v>45156.44670746812</x:v>
      </x:c>
      <x:c r="C1765" s="6">
        <x:v>88.16665375666666</x:v>
      </x:c>
      <x:c r="D1765" s="14" t="s">
        <x:v>94</x:v>
      </x:c>
      <x:c r="E1765" s="15">
        <x:v>45155.3542554595</x:v>
      </x:c>
      <x:c r="F1765" t="s">
        <x:v>99</x:v>
      </x:c>
      <x:c r="G1765" s="6">
        <x:v>134.82485192328892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36.052</x:v>
      </x:c>
      <x:c r="S1765" s="8">
        <x:v>17093.60866509002</x:v>
      </x:c>
      <x:c r="T1765" s="12">
        <x:v>51964.13085002017</x:v>
      </x:c>
      <x:c r="U1765" s="12">
        <x:v>3.333333333333334</x:v>
      </x:c>
      <x:c r="V1765" s="12">
        <x:v>2500</x:v>
      </x:c>
      <x:c r="W1765" s="12">
        <x:f>NA()</x:f>
      </x:c>
    </x:row>
    <x:row r="1766">
      <x:c r="A1766">
        <x:v>136643</x:v>
      </x:c>
      <x:c r="B1766" s="1">
        <x:v>45156.446742108994</x:v>
      </x:c>
      <x:c r="C1766" s="6">
        <x:v>88.21653660666666</x:v>
      </x:c>
      <x:c r="D1766" s="14" t="s">
        <x:v>94</x:v>
      </x:c>
      <x:c r="E1766" s="15">
        <x:v>45155.3542554595</x:v>
      </x:c>
      <x:c r="F1766" t="s">
        <x:v>99</x:v>
      </x:c>
      <x:c r="G1766" s="6">
        <x:v>134.87010878082856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36.056</x:v>
      </x:c>
      <x:c r="S1766" s="8">
        <x:v>17092.52081380909</x:v>
      </x:c>
      <x:c r="T1766" s="12">
        <x:v>51957.70961351663</x:v>
      </x:c>
      <x:c r="U1766" s="12">
        <x:v>3.333333333333334</x:v>
      </x:c>
      <x:c r="V1766" s="12">
        <x:v>2500</x:v>
      </x:c>
      <x:c r="W1766" s="12">
        <x:f>NA()</x:f>
      </x:c>
    </x:row>
    <x:row r="1767">
      <x:c r="A1767">
        <x:v>136655</x:v>
      </x:c>
      <x:c r="B1767" s="1">
        <x:v>45156.44677672014</x:v>
      </x:c>
      <x:c r="C1767" s="6">
        <x:v>88.26637666333333</x:v>
      </x:c>
      <x:c r="D1767" s="14" t="s">
        <x:v>94</x:v>
      </x:c>
      <x:c r="E1767" s="15">
        <x:v>45155.3542554595</x:v>
      </x:c>
      <x:c r="F1767" t="s">
        <x:v>99</x:v>
      </x:c>
      <x:c r="G1767" s="6">
        <x:v>134.36242788691865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36.092999999999996</x:v>
      </x:c>
      <x:c r="S1767" s="8">
        <x:v>17098.247258866224</x:v>
      </x:c>
      <x:c r="T1767" s="12">
        <x:v>51959.749322834454</x:v>
      </x:c>
      <x:c r="U1767" s="12">
        <x:v>3.333333333333334</x:v>
      </x:c>
      <x:c r="V1767" s="12">
        <x:v>2500</x:v>
      </x:c>
      <x:c r="W1767" s="12">
        <x:f>NA()</x:f>
      </x:c>
    </x:row>
    <x:row r="1768">
      <x:c r="A1768">
        <x:v>136662</x:v>
      </x:c>
      <x:c r="B1768" s="1">
        <x:v>45156.44681191535</x:v>
      </x:c>
      <x:c r="C1768" s="6">
        <x:v>88.31705776333334</x:v>
      </x:c>
      <x:c r="D1768" s="14" t="s">
        <x:v>94</x:v>
      </x:c>
      <x:c r="E1768" s="15">
        <x:v>45155.3542554595</x:v>
      </x:c>
      <x:c r="F1768" t="s">
        <x:v>99</x:v>
      </x:c>
      <x:c r="G1768" s="6">
        <x:v>134.67805290463286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36.065</x:v>
      </x:c>
      <x:c r="S1768" s="8">
        <x:v>17095.569552994228</x:v>
      </x:c>
      <x:c r="T1768" s="12">
        <x:v>51962.55413568785</x:v>
      </x:c>
      <x:c r="U1768" s="12">
        <x:v>3.333333333333334</x:v>
      </x:c>
      <x:c r="V1768" s="12">
        <x:v>2500</x:v>
      </x:c>
      <x:c r="W1768" s="12">
        <x:f>NA()</x:f>
      </x:c>
    </x:row>
    <x:row r="1769">
      <x:c r="A1769">
        <x:v>136679</x:v>
      </x:c>
      <x:c r="B1769" s="1">
        <x:v>45156.44684657195</x:v>
      </x:c>
      <x:c r="C1769" s="6">
        <x:v>88.36696326666667</x:v>
      </x:c>
      <x:c r="D1769" s="14" t="s">
        <x:v>94</x:v>
      </x:c>
      <x:c r="E1769" s="15">
        <x:v>45155.3542554595</x:v>
      </x:c>
      <x:c r="F1769" t="s">
        <x:v>99</x:v>
      </x:c>
      <x:c r="G1769" s="6">
        <x:v>134.60656661626757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36.065999999999995</x:v>
      </x:c>
      <x:c r="S1769" s="8">
        <x:v>17103.796638934135</x:v>
      </x:c>
      <x:c r="T1769" s="12">
        <x:v>51957.42897419504</x:v>
      </x:c>
      <x:c r="U1769" s="12">
        <x:v>3.333333333333334</x:v>
      </x:c>
      <x:c r="V1769" s="12">
        <x:v>2500</x:v>
      </x:c>
      <x:c r="W1769" s="12">
        <x:f>NA()</x:f>
      </x:c>
    </x:row>
    <x:row r="1770">
      <x:c r="A1770">
        <x:v>136691</x:v>
      </x:c>
      <x:c r="B1770" s="1">
        <x:v>45156.44688112739</x:v>
      </x:c>
      <x:c r="C1770" s="6">
        <x:v>88.416723105</x:v>
      </x:c>
      <x:c r="D1770" s="14" t="s">
        <x:v>94</x:v>
      </x:c>
      <x:c r="E1770" s="15">
        <x:v>45155.3542554595</x:v>
      </x:c>
      <x:c r="F1770" t="s">
        <x:v>99</x:v>
      </x:c>
      <x:c r="G1770" s="6">
        <x:v>134.46753465510082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36.080999999999996</x:v>
      </x:c>
      <x:c r="S1770" s="8">
        <x:v>17107.699170982694</x:v>
      </x:c>
      <x:c r="T1770" s="12">
        <x:v>51955.34974334551</x:v>
      </x:c>
      <x:c r="U1770" s="12">
        <x:v>3.333333333333334</x:v>
      </x:c>
      <x:c r="V1770" s="12">
        <x:v>2500</x:v>
      </x:c>
      <x:c r="W1770" s="12">
        <x:f>NA()</x:f>
      </x:c>
    </x:row>
    <x:row r="1771">
      <x:c r="A1771">
        <x:v>136694</x:v>
      </x:c>
      <x:c r="B1771" s="1">
        <x:v>45156.446915693814</x:v>
      </x:c>
      <x:c r="C1771" s="6">
        <x:v>88.46649875666667</x:v>
      </x:c>
      <x:c r="D1771" s="14" t="s">
        <x:v>94</x:v>
      </x:c>
      <x:c r="E1771" s="15">
        <x:v>45155.3542554595</x:v>
      </x:c>
      <x:c r="F1771" t="s">
        <x:v>99</x:v>
      </x:c>
      <x:c r="G1771" s="6">
        <x:v>134.5313773593685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36.07</x:v>
      </x:c>
      <x:c r="S1771" s="8">
        <x:v>17109.834808544718</x:v>
      </x:c>
      <x:c r="T1771" s="12">
        <x:v>51965.97568487236</x:v>
      </x:c>
      <x:c r="U1771" s="12">
        <x:v>3.333333333333334</x:v>
      </x:c>
      <x:c r="V1771" s="12">
        <x:v>2500</x:v>
      </x:c>
      <x:c r="W1771" s="12">
        <x:f>NA()</x:f>
      </x:c>
    </x:row>
    <x:row r="1772">
      <x:c r="A1772">
        <x:v>136706</x:v>
      </x:c>
      <x:c r="B1772" s="1">
        <x:v>45156.44695029235</x:v>
      </x:c>
      <x:c r="C1772" s="6">
        <x:v>88.51632064333333</x:v>
      </x:c>
      <x:c r="D1772" s="14" t="s">
        <x:v>94</x:v>
      </x:c>
      <x:c r="E1772" s="15">
        <x:v>45155.3542554595</x:v>
      </x:c>
      <x:c r="F1772" t="s">
        <x:v>99</x:v>
      </x:c>
      <x:c r="G1772" s="6">
        <x:v>134.23864023170407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36.104</x:v>
      </x:c>
      <x:c r="S1772" s="8">
        <x:v>17109.44557949639</x:v>
      </x:c>
      <x:c r="T1772" s="12">
        <x:v>51966.10332223637</x:v>
      </x:c>
      <x:c r="U1772" s="12">
        <x:v>3.333333333333334</x:v>
      </x:c>
      <x:c r="V1772" s="12">
        <x:v>2500</x:v>
      </x:c>
      <x:c r="W1772" s="12">
        <x:f>NA()</x:f>
      </x:c>
    </x:row>
    <x:row r="1773">
      <x:c r="A1773">
        <x:v>136722</x:v>
      </x:c>
      <x:c r="B1773" s="1">
        <x:v>45156.446985458475</x:v>
      </x:c>
      <x:c r="C1773" s="6">
        <x:v>88.566959865</x:v>
      </x:c>
      <x:c r="D1773" s="14" t="s">
        <x:v>94</x:v>
      </x:c>
      <x:c r="E1773" s="15">
        <x:v>45155.3542554595</x:v>
      </x:c>
      <x:c r="F1773" t="s">
        <x:v>99</x:v>
      </x:c>
      <x:c r="G1773" s="6">
        <x:v>134.26482812782692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36.091</x:v>
      </x:c>
      <x:c r="S1773" s="8">
        <x:v>17111.598431912586</x:v>
      </x:c>
      <x:c r="T1773" s="12">
        <x:v>51959.53413362176</x:v>
      </x:c>
      <x:c r="U1773" s="12">
        <x:v>3.333333333333334</x:v>
      </x:c>
      <x:c r="V1773" s="12">
        <x:v>2500</x:v>
      </x:c>
      <x:c r="W1773" s="12">
        <x:f>NA()</x:f>
      </x:c>
    </x:row>
    <x:row r="1774">
      <x:c r="A1774">
        <x:v>136739</x:v>
      </x:c>
      <x:c r="B1774" s="1">
        <x:v>45156.44702005425</x:v>
      </x:c>
      <x:c r="C1774" s="6">
        <x:v>88.61677778</x:v>
      </x:c>
      <x:c r="D1774" s="14" t="s">
        <x:v>94</x:v>
      </x:c>
      <x:c r="E1774" s="15">
        <x:v>45155.3542554595</x:v>
      </x:c>
      <x:c r="F1774" t="s">
        <x:v>99</x:v>
      </x:c>
      <x:c r="G1774" s="6">
        <x:v>134.32113366991027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36.094</x:v>
      </x:c>
      <x:c r="S1774" s="8">
        <x:v>17110.762825657337</x:v>
      </x:c>
      <x:c r="T1774" s="12">
        <x:v>51958.98352187011</x:v>
      </x:c>
      <x:c r="U1774" s="12">
        <x:v>3.333333333333334</x:v>
      </x:c>
      <x:c r="V1774" s="12">
        <x:v>2500</x:v>
      </x:c>
      <x:c r="W1774" s="12">
        <x:f>NA()</x:f>
      </x:c>
    </x:row>
    <x:row r="1775">
      <x:c r="A1775">
        <x:v>136751</x:v>
      </x:c>
      <x:c r="B1775" s="1">
        <x:v>45156.44705473879</x:v>
      </x:c>
      <x:c r="C1775" s="6">
        <x:v>88.66672351333334</x:v>
      </x:c>
      <x:c r="D1775" s="14" t="s">
        <x:v>94</x:v>
      </x:c>
      <x:c r="E1775" s="15">
        <x:v>45155.3542554595</x:v>
      </x:c>
      <x:c r="F1775" t="s">
        <x:v>99</x:v>
      </x:c>
      <x:c r="G1775" s="6">
        <x:v>134.42253181825657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36.092999999999996</x:v>
      </x:c>
      <x:c r="S1775" s="8">
        <x:v>17112.48436610565</x:v>
      </x:c>
      <x:c r="T1775" s="12">
        <x:v>51962.38562318767</x:v>
      </x:c>
      <x:c r="U1775" s="12">
        <x:v>3.333333333333334</x:v>
      </x:c>
      <x:c r="V1775" s="12">
        <x:v>2500</x:v>
      </x:c>
      <x:c r="W1775" s="12">
        <x:f>NA()</x:f>
      </x:c>
    </x:row>
    <x:row r="1776">
      <x:c r="A1776">
        <x:v>136763</x:v>
      </x:c>
      <x:c r="B1776" s="1">
        <x:v>45156.447089276444</x:v>
      </x:c>
      <x:c r="C1776" s="6">
        <x:v>88.71645774</x:v>
      </x:c>
      <x:c r="D1776" s="14" t="s">
        <x:v>94</x:v>
      </x:c>
      <x:c r="E1776" s="15">
        <x:v>45155.3542554595</x:v>
      </x:c>
      <x:c r="F1776" t="s">
        <x:v>99</x:v>
      </x:c>
      <x:c r="G1776" s="6">
        <x:v>134.28737207261165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36.097</x:v>
      </x:c>
      <x:c r="S1776" s="8">
        <x:v>17115.76628498352</x:v>
      </x:c>
      <x:c r="T1776" s="12">
        <x:v>51963.30231580172</x:v>
      </x:c>
      <x:c r="U1776" s="12">
        <x:v>3.333333333333334</x:v>
      </x:c>
      <x:c r="V1776" s="12">
        <x:v>2500</x:v>
      </x:c>
      <x:c r="W1776" s="12">
        <x:f>NA()</x:f>
      </x:c>
    </x:row>
    <x:row r="1777">
      <x:c r="A1777">
        <x:v>136775</x:v>
      </x:c>
      <x:c r="B1777" s="1">
        <x:v>45156.44712387672</x:v>
      </x:c>
      <x:c r="C1777" s="6">
        <x:v>88.76628213666666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134.10745724985665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36.113</x:v>
      </x:c>
      <x:c r="S1777" s="8">
        <x:v>17119.949949557245</x:v>
      </x:c>
      <x:c r="T1777" s="12">
        <x:v>51962.84502599552</x:v>
      </x:c>
      <x:c r="U1777" s="12">
        <x:v>3.333333333333334</x:v>
      </x:c>
      <x:c r="V1777" s="12">
        <x:v>2500</x:v>
      </x:c>
      <x:c r="W1777" s="12">
        <x:f>NA()</x:f>
      </x:c>
    </x:row>
    <x:row r="1778">
      <x:c r="A1778">
        <x:v>136787</x:v>
      </x:c>
      <x:c r="B1778" s="1">
        <x:v>45156.44715909216</x:v>
      </x:c>
      <x:c r="C1778" s="6">
        <x:v>88.81699237166667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134.35116962357498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36.094</x:v>
      </x:c>
      <x:c r="S1778" s="8">
        <x:v>17118.099731175716</x:v>
      </x:c>
      <x:c r="T1778" s="12">
        <x:v>51964.190219440585</x:v>
      </x:c>
      <x:c r="U1778" s="12">
        <x:v>3.333333333333334</x:v>
      </x:c>
      <x:c r="V1778" s="12">
        <x:v>2500</x:v>
      </x:c>
      <x:c r="W1778" s="12">
        <x:f>NA()</x:f>
      </x:c>
    </x:row>
    <x:row r="1779">
      <x:c r="A1779">
        <x:v>136799</x:v>
      </x:c>
      <x:c r="B1779" s="1">
        <x:v>45156.44719371306</x:v>
      </x:c>
      <x:c r="C1779" s="6">
        <x:v>88.866846465</x:v>
      </x:c>
      <x:c r="D1779" s="14" t="s">
        <x:v>94</x:v>
      </x:c>
      <x:c r="E1779" s="15">
        <x:v>45155.3542554595</x:v>
      </x:c>
      <x:c r="F1779" t="s">
        <x:v>99</x:v>
      </x:c>
      <x:c r="G1779" s="6">
        <x:v>134.05123670555903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36.11</x:v>
      </x:c>
      <x:c r="S1779" s="8">
        <x:v>17121.68495647923</x:v>
      </x:c>
      <x:c r="T1779" s="12">
        <x:v>51954.51701515262</x:v>
      </x:c>
      <x:c r="U1779" s="12">
        <x:v>3.333333333333334</x:v>
      </x:c>
      <x:c r="V1779" s="12">
        <x:v>2500</x:v>
      </x:c>
      <x:c r="W1779" s="12">
        <x:f>NA()</x:f>
      </x:c>
    </x:row>
    <x:row r="1780">
      <x:c r="A1780">
        <x:v>136811</x:v>
      </x:c>
      <x:c r="B1780" s="1">
        <x:v>45156.4472282905</x:v>
      </x:c>
      <x:c r="C1780" s="6">
        <x:v>88.91663798166667</x:v>
      </x:c>
      <x:c r="D1780" s="14" t="s">
        <x:v>94</x:v>
      </x:c>
      <x:c r="E1780" s="15">
        <x:v>45155.3542554595</x:v>
      </x:c>
      <x:c r="F1780" t="s">
        <x:v>99</x:v>
      </x:c>
      <x:c r="G1780" s="6">
        <x:v>133.86787974320754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36.120999999999995</x:v>
      </x:c>
      <x:c r="S1780" s="8">
        <x:v>17123.413941015453</x:v>
      </x:c>
      <x:c r="T1780" s="12">
        <x:v>51964.425121719534</x:v>
      </x:c>
      <x:c r="U1780" s="12">
        <x:v>3.333333333333334</x:v>
      </x:c>
      <x:c r="V1780" s="12">
        <x:v>2500</x:v>
      </x:c>
      <x:c r="W1780" s="12">
        <x:f>NA()</x:f>
      </x:c>
    </x:row>
    <x:row r="1781">
      <x:c r="A1781">
        <x:v>136823</x:v>
      </x:c>
      <x:c r="B1781" s="1">
        <x:v>45156.44726283962</x:v>
      </x:c>
      <x:c r="C1781" s="6">
        <x:v>88.96638870833333</x:v>
      </x:c>
      <x:c r="D1781" s="14" t="s">
        <x:v>94</x:v>
      </x:c>
      <x:c r="E1781" s="15">
        <x:v>45155.3542554595</x:v>
      </x:c>
      <x:c r="F1781" t="s">
        <x:v>99</x:v>
      </x:c>
      <x:c r="G1781" s="6">
        <x:v>133.78193517624703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36.134</x:v>
      </x:c>
      <x:c r="S1781" s="8">
        <x:v>17121.43121395486</x:v>
      </x:c>
      <x:c r="T1781" s="12">
        <x:v>51959.48742116247</x:v>
      </x:c>
      <x:c r="U1781" s="12">
        <x:v>3.333333333333334</x:v>
      </x:c>
      <x:c r="V1781" s="12">
        <x:v>2500</x:v>
      </x:c>
      <x:c r="W1781" s="12">
        <x:f>NA()</x:f>
      </x:c>
    </x:row>
    <x:row r="1782">
      <x:c r="A1782">
        <x:v>136835</x:v>
      </x:c>
      <x:c r="B1782" s="1">
        <x:v>45156.44729797018</x:v>
      </x:c>
      <x:c r="C1782" s="6">
        <x:v>89.01697672666667</x:v>
      </x:c>
      <x:c r="D1782" s="14" t="s">
        <x:v>94</x:v>
      </x:c>
      <x:c r="E1782" s="15">
        <x:v>45155.3542554595</x:v>
      </x:c>
      <x:c r="F1782" t="s">
        <x:v>99</x:v>
      </x:c>
      <x:c r="G1782" s="6">
        <x:v>134.22739261407406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36.105</x:v>
      </x:c>
      <x:c r="S1782" s="8">
        <x:v>17126.84640093504</x:v>
      </x:c>
      <x:c r="T1782" s="12">
        <x:v>51965.4280786645</x:v>
      </x:c>
      <x:c r="U1782" s="12">
        <x:v>3.333333333333334</x:v>
      </x:c>
      <x:c r="V1782" s="12">
        <x:v>2500</x:v>
      </x:c>
      <x:c r="W1782" s="12">
        <x:f>NA()</x:f>
      </x:c>
    </x:row>
    <x:row r="1783">
      <x:c r="A1783">
        <x:v>136847</x:v>
      </x:c>
      <x:c r="B1783" s="1">
        <x:v>45156.44733252584</x:v>
      </x:c>
      <x:c r="C1783" s="6">
        <x:v>89.06673685833333</x:v>
      </x:c>
      <x:c r="D1783" s="14" t="s">
        <x:v>94</x:v>
      </x:c>
      <x:c r="E1783" s="15">
        <x:v>45155.3542554595</x:v>
      </x:c>
      <x:c r="F1783" t="s">
        <x:v>99</x:v>
      </x:c>
      <x:c r="G1783" s="6">
        <x:v>133.7632170375472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36.125</x:v>
      </x:c>
      <x:c r="S1783" s="8">
        <x:v>17124.87043126909</x:v>
      </x:c>
      <x:c r="T1783" s="12">
        <x:v>51957.14223811744</x:v>
      </x:c>
      <x:c r="U1783" s="12">
        <x:v>3.333333333333334</x:v>
      </x:c>
      <x:c r="V1783" s="12">
        <x:v>2500</x:v>
      </x:c>
      <x:c r="W1783" s="12">
        <x:f>NA()</x:f>
      </x:c>
    </x:row>
    <x:row r="1784">
      <x:c r="A1784">
        <x:v>136859</x:v>
      </x:c>
      <x:c r="B1784" s="1">
        <x:v>45156.44736709536</x:v>
      </x:c>
      <x:c r="C1784" s="6">
        <x:v>89.11651698166666</x:v>
      </x:c>
      <x:c r="D1784" s="14" t="s">
        <x:v>94</x:v>
      </x:c>
      <x:c r="E1784" s="15">
        <x:v>45155.3542554595</x:v>
      </x:c>
      <x:c r="F1784" t="s">
        <x:v>99</x:v>
      </x:c>
      <x:c r="G1784" s="6">
        <x:v>133.76324083302708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36.132999999999996</x:v>
      </x:c>
      <x:c r="S1784" s="8">
        <x:v>17131.54143809668</x:v>
      </x:c>
      <x:c r="T1784" s="12">
        <x:v>51963.78920910576</x:v>
      </x:c>
      <x:c r="U1784" s="12">
        <x:v>3.333333333333334</x:v>
      </x:c>
      <x:c r="V1784" s="12">
        <x:v>2500</x:v>
      </x:c>
      <x:c r="W1784" s="12">
        <x:f>NA()</x:f>
      </x:c>
    </x:row>
    <x:row r="1785">
      <x:c r="A1785">
        <x:v>136871</x:v>
      </x:c>
      <x:c r="B1785" s="1">
        <x:v>45156.44740168017</x:v>
      </x:c>
      <x:c r="C1785" s="6">
        <x:v>89.16631910666666</x:v>
      </x:c>
      <x:c r="D1785" s="14" t="s">
        <x:v>94</x:v>
      </x:c>
      <x:c r="E1785" s="15">
        <x:v>45155.3542554595</x:v>
      </x:c>
      <x:c r="F1785" t="s">
        <x:v>99</x:v>
      </x:c>
      <x:c r="G1785" s="6">
        <x:v>133.78570642194444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36.138999999999996</x:v>
      </x:c>
      <x:c r="S1785" s="8">
        <x:v>17132.403742012943</x:v>
      </x:c>
      <x:c r="T1785" s="12">
        <x:v>51963.34599469585</x:v>
      </x:c>
      <x:c r="U1785" s="12">
        <x:v>3.333333333333334</x:v>
      </x:c>
      <x:c r="V1785" s="12">
        <x:v>2500</x:v>
      </x:c>
      <x:c r="W1785" s="12">
        <x:f>NA()</x:f>
      </x:c>
    </x:row>
    <x:row r="1786">
      <x:c r="A1786">
        <x:v>136883</x:v>
      </x:c>
      <x:c r="B1786" s="1">
        <x:v>45156.447436879316</x:v>
      </x:c>
      <x:c r="C1786" s="6">
        <x:v>89.21700586833333</x:v>
      </x:c>
      <x:c r="D1786" s="14" t="s">
        <x:v>94</x:v>
      </x:c>
      <x:c r="E1786" s="15">
        <x:v>45155.3542554595</x:v>
      </x:c>
      <x:c r="F1786" t="s">
        <x:v>99</x:v>
      </x:c>
      <x:c r="G1786" s="6">
        <x:v>133.6362590954741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36.138999999999996</x:v>
      </x:c>
      <x:c r="S1786" s="8">
        <x:v>17132.913606482016</x:v>
      </x:c>
      <x:c r="T1786" s="12">
        <x:v>51967.09855287236</x:v>
      </x:c>
      <x:c r="U1786" s="12">
        <x:v>3.333333333333334</x:v>
      </x:c>
      <x:c r="V1786" s="12">
        <x:v>2500</x:v>
      </x:c>
      <x:c r="W1786" s="12">
        <x:f>NA()</x:f>
      </x:c>
    </x:row>
    <x:row r="1787">
      <x:c r="A1787">
        <x:v>136895</x:v>
      </x:c>
      <x:c r="B1787" s="1">
        <x:v>45156.44747158674</x:v>
      </x:c>
      <x:c r="C1787" s="6">
        <x:v>89.26698457166667</x:v>
      </x:c>
      <x:c r="D1787" s="14" t="s">
        <x:v>94</x:v>
      </x:c>
      <x:c r="E1787" s="15">
        <x:v>45155.3542554595</x:v>
      </x:c>
      <x:c r="F1787" t="s">
        <x:v>99</x:v>
      </x:c>
      <x:c r="G1787" s="6">
        <x:v>133.84548555111536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36.131</x:v>
      </x:c>
      <x:c r="S1787" s="8">
        <x:v>17130.81743274964</x:v>
      </x:c>
      <x:c r="T1787" s="12">
        <x:v>51958.542705023894</x:v>
      </x:c>
      <x:c r="U1787" s="12">
        <x:v>3.333333333333334</x:v>
      </x:c>
      <x:c r="V1787" s="12">
        <x:v>2500</x:v>
      </x:c>
      <x:c r="W1787" s="12">
        <x:f>NA()</x:f>
      </x:c>
    </x:row>
    <x:row r="1788">
      <x:c r="A1788">
        <x:v>136898</x:v>
      </x:c>
      <x:c r="B1788" s="1">
        <x:v>45156.447506169614</x:v>
      </x:c>
      <x:c r="C1788" s="6">
        <x:v>89.31678389833333</x:v>
      </x:c>
      <x:c r="D1788" s="14" t="s">
        <x:v>94</x:v>
      </x:c>
      <x:c r="E1788" s="15">
        <x:v>45155.3542554595</x:v>
      </x:c>
      <x:c r="F1788" t="s">
        <x:v>99</x:v>
      </x:c>
      <x:c r="G1788" s="6">
        <x:v>133.74082706807195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36.135</x:v>
      </x:c>
      <x:c r="S1788" s="8">
        <x:v>17139.816860756586</x:v>
      </x:c>
      <x:c r="T1788" s="12">
        <x:v>51954.00426377991</x:v>
      </x:c>
      <x:c r="U1788" s="12">
        <x:v>3.333333333333334</x:v>
      </x:c>
      <x:c r="V1788" s="12">
        <x:v>2500</x:v>
      </x:c>
      <x:c r="W1788" s="12">
        <x:f>NA()</x:f>
      </x:c>
    </x:row>
    <x:row r="1789">
      <x:c r="A1789">
        <x:v>136918</x:v>
      </x:c>
      <x:c r="B1789" s="1">
        <x:v>45156.44754070473</x:v>
      </x:c>
      <x:c r="C1789" s="6">
        <x:v>89.36651446833334</x:v>
      </x:c>
      <x:c r="D1789" s="14" t="s">
        <x:v>94</x:v>
      </x:c>
      <x:c r="E1789" s="15">
        <x:v>45155.3542554595</x:v>
      </x:c>
      <x:c r="F1789" t="s">
        <x:v>99</x:v>
      </x:c>
      <x:c r="G1789" s="6">
        <x:v>133.77078306496475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36.143</x:v>
      </x:c>
      <x:c r="S1789" s="8">
        <x:v>17136.455954288827</x:v>
      </x:c>
      <x:c r="T1789" s="12">
        <x:v>51962.64062915811</x:v>
      </x:c>
      <x:c r="U1789" s="12">
        <x:v>3.333333333333334</x:v>
      </x:c>
      <x:c r="V1789" s="12">
        <x:v>2500</x:v>
      </x:c>
      <x:c r="W1789" s="12">
        <x:f>NA()</x:f>
      </x:c>
    </x:row>
    <x:row r="1790">
      <x:c r="A1790">
        <x:v>136931</x:v>
      </x:c>
      <x:c r="B1790" s="1">
        <x:v>45156.44757526295</x:v>
      </x:c>
      <x:c r="C1790" s="6">
        <x:v>89.41627831</x:v>
      </x:c>
      <x:c r="D1790" s="14" t="s">
        <x:v>94</x:v>
      </x:c>
      <x:c r="E1790" s="15">
        <x:v>45155.3542554595</x:v>
      </x:c>
      <x:c r="F1790" t="s">
        <x:v>99</x:v>
      </x:c>
      <x:c r="G1790" s="6">
        <x:v>133.73710554884485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36.138</x:v>
      </x:c>
      <x:c r="S1790" s="8">
        <x:v>17140.108919864037</x:v>
      </x:c>
      <x:c r="T1790" s="12">
        <x:v>51961.22822488667</x:v>
      </x:c>
      <x:c r="U1790" s="12">
        <x:v>3.333333333333334</x:v>
      </x:c>
      <x:c r="V1790" s="12">
        <x:v>2500</x:v>
      </x:c>
      <x:c r="W1790" s="12">
        <x:f>NA()</x:f>
      </x:c>
    </x:row>
    <x:row r="1791">
      <x:c r="A1791">
        <x:v>136943</x:v>
      </x:c>
      <x:c r="B1791" s="1">
        <x:v>45156.447610435825</x:v>
      </x:c>
      <x:c r="C1791" s="6">
        <x:v>89.46692724666667</x:v>
      </x:c>
      <x:c r="D1791" s="14" t="s">
        <x:v>94</x:v>
      </x:c>
      <x:c r="E1791" s="15">
        <x:v>45155.3542554595</x:v>
      </x:c>
      <x:c r="F1791" t="s">
        <x:v>99</x:v>
      </x:c>
      <x:c r="G1791" s="6">
        <x:v>133.8492627853965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36.135999999999996</x:v>
      </x:c>
      <x:c r="S1791" s="8">
        <x:v>17141.436733857303</x:v>
      </x:c>
      <x:c r="T1791" s="12">
        <x:v>51962.504805687495</x:v>
      </x:c>
      <x:c r="U1791" s="12">
        <x:v>3.333333333333334</x:v>
      </x:c>
      <x:c r="V1791" s="12">
        <x:v>2500</x:v>
      </x:c>
      <x:c r="W1791" s="12">
        <x:f>NA()</x:f>
      </x:c>
    </x:row>
    <x:row r="1792">
      <x:c r="A1792">
        <x:v>136955</x:v>
      </x:c>
      <x:c r="B1792" s="1">
        <x:v>45156.447645079614</x:v>
      </x:c>
      <x:c r="C1792" s="6">
        <x:v>89.51681430166667</x:v>
      </x:c>
      <x:c r="D1792" s="14" t="s">
        <x:v>94</x:v>
      </x:c>
      <x:c r="E1792" s="15">
        <x:v>45155.3542554595</x:v>
      </x:c>
      <x:c r="F1792" t="s">
        <x:v>99</x:v>
      </x:c>
      <x:c r="G1792" s="6">
        <x:v>133.71846723133757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36.144999999999996</x:v>
      </x:c>
      <x:c r="S1792" s="8">
        <x:v>17141.02324339426</x:v>
      </x:c>
      <x:c r="T1792" s="12">
        <x:v>51962.13829977345</x:v>
      </x:c>
      <x:c r="U1792" s="12">
        <x:v>3.333333333333334</x:v>
      </x:c>
      <x:c r="V1792" s="12">
        <x:v>2500</x:v>
      </x:c>
      <x:c r="W1792" s="12">
        <x:f>NA()</x:f>
      </x:c>
    </x:row>
    <x:row r="1793">
      <x:c r="A1793">
        <x:v>136967</x:v>
      </x:c>
      <x:c r="B1793" s="1">
        <x:v>45156.44767966394</x:v>
      </x:c>
      <x:c r="C1793" s="6">
        <x:v>89.56661574666667</x:v>
      </x:c>
      <x:c r="D1793" s="14" t="s">
        <x:v>94</x:v>
      </x:c>
      <x:c r="E1793" s="15">
        <x:v>45155.3542554595</x:v>
      </x:c>
      <x:c r="F1793" t="s">
        <x:v>99</x:v>
      </x:c>
      <x:c r="G1793" s="6">
        <x:v>133.3901537152581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36.161</x:v>
      </x:c>
      <x:c r="S1793" s="8">
        <x:v>17145.98991975547</x:v>
      </x:c>
      <x:c r="T1793" s="12">
        <x:v>51962.46801012326</x:v>
      </x:c>
      <x:c r="U1793" s="12">
        <x:v>3.333333333333334</x:v>
      </x:c>
      <x:c r="V1793" s="12">
        <x:v>2500</x:v>
      </x:c>
      <x:c r="W1793" s="12">
        <x:f>NA()</x:f>
      </x:c>
    </x:row>
    <x:row r="1794">
      <x:c r="A1794">
        <x:v>136979</x:v>
      </x:c>
      <x:c r="B1794" s="1">
        <x:v>45156.44771428966</x:v>
      </x:c>
      <x:c r="C1794" s="6">
        <x:v>89.616476765</x:v>
      </x:c>
      <x:c r="D1794" s="14" t="s">
        <x:v>94</x:v>
      </x:c>
      <x:c r="E1794" s="15">
        <x:v>45155.3542554595</x:v>
      </x:c>
      <x:c r="F1794" t="s">
        <x:v>99</x:v>
      </x:c>
      <x:c r="G1794" s="6">
        <x:v>133.30077599427094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36.169</x:v>
      </x:c>
      <x:c r="S1794" s="8">
        <x:v>17141.649916329137</x:v>
      </x:c>
      <x:c r="T1794" s="12">
        <x:v>51961.169306245254</x:v>
      </x:c>
      <x:c r="U1794" s="12">
        <x:v>3.333333333333334</x:v>
      </x:c>
      <x:c r="V1794" s="12">
        <x:v>2500</x:v>
      </x:c>
      <x:c r="W1794" s="12">
        <x:f>NA()</x:f>
      </x:c>
    </x:row>
    <x:row r="1795">
      <x:c r="A1795">
        <x:v>136991</x:v>
      </x:c>
      <x:c r="B1795" s="1">
        <x:v>45156.44774886911</x:v>
      </x:c>
      <x:c r="C1795" s="6">
        <x:v>89.66627118166667</x:v>
      </x:c>
      <x:c r="D1795" s="14" t="s">
        <x:v>94</x:v>
      </x:c>
      <x:c r="E1795" s="15">
        <x:v>45155.3542554595</x:v>
      </x:c>
      <x:c r="F1795" t="s">
        <x:v>99</x:v>
      </x:c>
      <x:c r="G1795" s="6">
        <x:v>133.51695733800844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36.163</x:v>
      </x:c>
      <x:c r="S1795" s="8">
        <x:v>17146.67017617607</x:v>
      </x:c>
      <x:c r="T1795" s="12">
        <x:v>51965.72157161127</x:v>
      </x:c>
      <x:c r="U1795" s="12">
        <x:v>3.333333333333334</x:v>
      </x:c>
      <x:c r="V1795" s="12">
        <x:v>2500</x:v>
      </x:c>
      <x:c r="W1795" s="12">
        <x:f>NA()</x:f>
      </x:c>
    </x:row>
    <x:row r="1796">
      <x:c r="A1796">
        <x:v>137003</x:v>
      </x:c>
      <x:c r="B1796" s="1">
        <x:v>45156.447784112446</x:v>
      </x:c>
      <x:c r="C1796" s="6">
        <x:v>89.71702158</x:v>
      </x:c>
      <x:c r="D1796" s="14" t="s">
        <x:v>94</x:v>
      </x:c>
      <x:c r="E1796" s="15">
        <x:v>45155.3542554595</x:v>
      </x:c>
      <x:c r="F1796" t="s">
        <x:v>99</x:v>
      </x:c>
      <x:c r="G1796" s="6">
        <x:v>133.617620152172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36.146</x:v>
      </x:c>
      <x:c r="S1796" s="8">
        <x:v>17150.963470793624</x:v>
      </x:c>
      <x:c r="T1796" s="12">
        <x:v>51958.748219241024</x:v>
      </x:c>
      <x:c r="U1796" s="12">
        <x:v>3.333333333333334</x:v>
      </x:c>
      <x:c r="V1796" s="12">
        <x:v>2500</x:v>
      </x:c>
      <x:c r="W1796" s="12">
        <x:f>NA()</x:f>
      </x:c>
    </x:row>
    <x:row r="1797">
      <x:c r="A1797">
        <x:v>137015</x:v>
      </x:c>
      <x:c r="B1797" s="1">
        <x:v>45156.44781869302</x:v>
      </x:c>
      <x:c r="C1797" s="6">
        <x:v>89.76681761166667</x:v>
      </x:c>
      <x:c r="D1797" s="14" t="s">
        <x:v>94</x:v>
      </x:c>
      <x:c r="E1797" s="15">
        <x:v>45155.3542554595</x:v>
      </x:c>
      <x:c r="F1797" t="s">
        <x:v>99</x:v>
      </x:c>
      <x:c r="G1797" s="6">
        <x:v>133.3268658508532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36.172</x:v>
      </x:c>
      <x:c r="S1797" s="8">
        <x:v>17157.469081065236</x:v>
      </x:c>
      <x:c r="T1797" s="12">
        <x:v>51963.45379149669</x:v>
      </x:c>
      <x:c r="U1797" s="12">
        <x:v>3.333333333333334</x:v>
      </x:c>
      <x:c r="V1797" s="12">
        <x:v>2500</x:v>
      </x:c>
      <x:c r="W1797" s="12">
        <x:f>NA()</x:f>
      </x:c>
    </x:row>
    <x:row r="1798">
      <x:c r="A1798">
        <x:v>137027</x:v>
      </x:c>
      <x:c r="B1798" s="1">
        <x:v>45156.447853210026</x:v>
      </x:c>
      <x:c r="C1798" s="6">
        <x:v>89.81652210166666</x:v>
      </x:c>
      <x:c r="D1798" s="14" t="s">
        <x:v>94</x:v>
      </x:c>
      <x:c r="E1798" s="15">
        <x:v>45155.3542554595</x:v>
      </x:c>
      <x:c r="F1798" t="s">
        <x:v>99</x:v>
      </x:c>
      <x:c r="G1798" s="6">
        <x:v>133.33799964692813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36.163</x:v>
      </x:c>
      <x:c r="S1798" s="8">
        <x:v>17156.00620207772</x:v>
      </x:c>
      <x:c r="T1798" s="12">
        <x:v>51961.91413390339</x:v>
      </x:c>
      <x:c r="U1798" s="12">
        <x:v>3.333333333333334</x:v>
      </x:c>
      <x:c r="V1798" s="12">
        <x:v>2500</x:v>
      </x:c>
      <x:c r="W1798" s="12">
        <x:f>NA()</x:f>
      </x:c>
    </x:row>
    <x:row r="1799">
      <x:c r="A1799">
        <x:v>137039</x:v>
      </x:c>
      <x:c r="B1799" s="1">
        <x:v>45156.4478877718</x:v>
      </x:c>
      <x:c r="C1799" s="6">
        <x:v>89.86629104</x:v>
      </x:c>
      <x:c r="D1799" s="14" t="s">
        <x:v>94</x:v>
      </x:c>
      <x:c r="E1799" s="15">
        <x:v>45155.3542554595</x:v>
      </x:c>
      <x:c r="F1799" t="s">
        <x:v>99</x:v>
      </x:c>
      <x:c r="G1799" s="6">
        <x:v>133.10358573395277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36.175999999999995</x:v>
      </x:c>
      <x:c r="S1799" s="8">
        <x:v>17156.777344666138</x:v>
      </x:c>
      <x:c r="T1799" s="12">
        <x:v>51965.15452759457</x:v>
      </x:c>
      <x:c r="U1799" s="12">
        <x:v>3.333333333333334</x:v>
      </x:c>
      <x:c r="V1799" s="12">
        <x:v>2500</x:v>
      </x:c>
      <x:c r="W1799" s="12">
        <x:f>NA()</x:f>
      </x:c>
    </x:row>
    <x:row r="1800">
      <x:c r="A1800">
        <x:v>137051</x:v>
      </x:c>
      <x:c r="B1800" s="1">
        <x:v>45156.44792292421</x:v>
      </x:c>
      <x:c r="C1800" s="6">
        <x:v>89.91691053166667</x:v>
      </x:c>
      <x:c r="D1800" s="14" t="s">
        <x:v>94</x:v>
      </x:c>
      <x:c r="E1800" s="15">
        <x:v>45155.3542554595</x:v>
      </x:c>
      <x:c r="F1800" t="s">
        <x:v>99</x:v>
      </x:c>
      <x:c r="G1800" s="6">
        <x:v>133.49829303157617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36.162</x:v>
      </x:c>
      <x:c r="S1800" s="8">
        <x:v>17159.695563810317</x:v>
      </x:c>
      <x:c r="T1800" s="12">
        <x:v>51965.116367244766</x:v>
      </x:c>
      <x:c r="U1800" s="12">
        <x:v>3.333333333333334</x:v>
      </x:c>
      <x:c r="V1800" s="12">
        <x:v>2500</x:v>
      </x:c>
      <x:c r="W1800" s="12">
        <x:f>NA()</x:f>
      </x:c>
    </x:row>
    <x:row r="1801">
      <x:c r="A1801">
        <x:v>137063</x:v>
      </x:c>
      <x:c r="B1801" s="1">
        <x:v>45156.44795745014</x:v>
      </x:c>
      <x:c r="C1801" s="6">
        <x:v>89.96662786</x:v>
      </x:c>
      <x:c r="D1801" s="14" t="s">
        <x:v>94</x:v>
      </x:c>
      <x:c r="E1801" s="15">
        <x:v>45155.3542554595</x:v>
      </x:c>
      <x:c r="F1801" t="s">
        <x:v>99</x:v>
      </x:c>
      <x:c r="G1801" s="6">
        <x:v>133.03671299976125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36.19</x:v>
      </x:c>
      <x:c r="S1801" s="8">
        <x:v>17169.71704652772</x:v>
      </x:c>
      <x:c r="T1801" s="12">
        <x:v>51965.60635571063</x:v>
      </x:c>
      <x:c r="U1801" s="12">
        <x:v>3.333333333333334</x:v>
      </x:c>
      <x:c r="V1801" s="12">
        <x:v>2500</x:v>
      </x:c>
      <x:c r="W1801" s="12">
        <x:f>NA()</x:f>
      </x:c>
    </x:row>
    <x:row r="1802">
      <x:c r="A1802">
        <x:v>137075</x:v>
      </x:c>
      <x:c r="B1802" s="1">
        <x:v>45156.44799198625</x:v>
      </x:c>
      <x:c r="C1802" s="6">
        <x:v>90.016359855</x:v>
      </x:c>
      <x:c r="D1802" s="14" t="s">
        <x:v>94</x:v>
      </x:c>
      <x:c r="E1802" s="15">
        <x:v>45155.3542554595</x:v>
      </x:c>
      <x:c r="F1802" t="s">
        <x:v>99</x:v>
      </x:c>
      <x:c r="G1802" s="6">
        <x:v>132.9661231736136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36.190999999999995</x:v>
      </x:c>
      <x:c r="S1802" s="8">
        <x:v>17165.92654736006</x:v>
      </x:c>
      <x:c r="T1802" s="12">
        <x:v>51961.4693614619</x:v>
      </x:c>
      <x:c r="U1802" s="12">
        <x:v>3.333333333333334</x:v>
      </x:c>
      <x:c r="V1802" s="12">
        <x:v>2500</x:v>
      </x:c>
      <x:c r="W1802" s="12">
        <x:f>NA()</x:f>
      </x:c>
    </x:row>
    <x:row r="1803">
      <x:c r="A1803">
        <x:v>137087</x:v>
      </x:c>
      <x:c r="B1803" s="1">
        <x:v>45156.44802712248</x:v>
      </x:c>
      <x:c r="C1803" s="6">
        <x:v>90.06695602666667</x:v>
      </x:c>
      <x:c r="D1803" s="14" t="s">
        <x:v>94</x:v>
      </x:c>
      <x:c r="E1803" s="15">
        <x:v>45155.3542554595</x:v>
      </x:c>
      <x:c r="F1803" t="s">
        <x:v>99</x:v>
      </x:c>
      <x:c r="G1803" s="6">
        <x:v>132.8510505129008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36.196</x:v>
      </x:c>
      <x:c r="S1803" s="8">
        <x:v>17169.389813062982</x:v>
      </x:c>
      <x:c r="T1803" s="12">
        <x:v>51960.23446509806</x:v>
      </x:c>
      <x:c r="U1803" s="12">
        <x:v>3.333333333333334</x:v>
      </x:c>
      <x:c r="V1803" s="12">
        <x:v>2500</x:v>
      </x:c>
      <x:c r="W1803" s="12">
        <x:f>NA()</x:f>
      </x:c>
    </x:row>
    <x:row r="1804">
      <x:c r="A1804">
        <x:v>137090</x:v>
      </x:c>
      <x:c r="B1804" s="1">
        <x:v>45156.448061689516</x:v>
      </x:c>
      <x:c r="C1804" s="6">
        <x:v>90.11673256</x:v>
      </x:c>
      <x:c r="D1804" s="14" t="s">
        <x:v>94</x:v>
      </x:c>
      <x:c r="E1804" s="15">
        <x:v>45155.3542554595</x:v>
      </x:c>
      <x:c r="F1804" t="s">
        <x:v>99</x:v>
      </x:c>
      <x:c r="G1804" s="6">
        <x:v>132.99957851896664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36.196</x:v>
      </x:c>
      <x:c r="S1804" s="8">
        <x:v>17169.90997696717</x:v>
      </x:c>
      <x:c r="T1804" s="12">
        <x:v>51962.79646320378</x:v>
      </x:c>
      <x:c r="U1804" s="12">
        <x:v>3.333333333333334</x:v>
      </x:c>
      <x:c r="V1804" s="12">
        <x:v>2500</x:v>
      </x:c>
      <x:c r="W1804" s="12">
        <x:f>NA()</x:f>
      </x:c>
    </x:row>
    <x:row r="1805">
      <x:c r="A1805">
        <x:v>137110</x:v>
      </x:c>
      <x:c r="B1805" s="1">
        <x:v>45156.44809628313</x:v>
      </x:c>
      <x:c r="C1805" s="6">
        <x:v>90.16654737333333</x:v>
      </x:c>
      <x:c r="D1805" s="14" t="s">
        <x:v>94</x:v>
      </x:c>
      <x:c r="E1805" s="15">
        <x:v>45155.3542554595</x:v>
      </x:c>
      <x:c r="F1805" t="s">
        <x:v>99</x:v>
      </x:c>
      <x:c r="G1805" s="6">
        <x:v>133.040418430327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36.187</x:v>
      </x:c>
      <x:c r="S1805" s="8">
        <x:v>17175.686993846663</x:v>
      </x:c>
      <x:c r="T1805" s="12">
        <x:v>51964.93798570165</x:v>
      </x:c>
      <x:c r="U1805" s="12">
        <x:v>3.333333333333334</x:v>
      </x:c>
      <x:c r="V1805" s="12">
        <x:v>2500</x:v>
      </x:c>
      <x:c r="W1805" s="12">
        <x:f>NA()</x:f>
      </x:c>
    </x:row>
    <x:row r="1806">
      <x:c r="A1806">
        <x:v>137123</x:v>
      </x:c>
      <x:c r="B1806" s="1">
        <x:v>45156.44813097207</x:v>
      </x:c>
      <x:c r="C1806" s="6">
        <x:v>90.21649945166666</x:v>
      </x:c>
      <x:c r="D1806" s="14" t="s">
        <x:v>94</x:v>
      </x:c>
      <x:c r="E1806" s="15">
        <x:v>45155.3542554595</x:v>
      </x:c>
      <x:c r="F1806" t="s">
        <x:v>99</x:v>
      </x:c>
      <x:c r="G1806" s="6">
        <x:v>132.98840514173193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36.189</x:v>
      </x:c>
      <x:c r="S1806" s="8">
        <x:v>17179.601725250544</x:v>
      </x:c>
      <x:c r="T1806" s="12">
        <x:v>51969.16984849268</x:v>
      </x:c>
      <x:c r="U1806" s="12">
        <x:v>3.333333333333334</x:v>
      </x:c>
      <x:c r="V1806" s="12">
        <x:v>2500</x:v>
      </x:c>
      <x:c r="W1806" s="12">
        <x:f>NA()</x:f>
      </x:c>
    </x:row>
    <x:row r="1807">
      <x:c r="A1807">
        <x:v>137135</x:v>
      </x:c>
      <x:c r="B1807" s="1">
        <x:v>45156.44816557249</x:v>
      </x:c>
      <x:c r="C1807" s="6">
        <x:v>90.26632405166667</x:v>
      </x:c>
      <x:c r="D1807" s="14" t="s">
        <x:v>94</x:v>
      </x:c>
      <x:c r="E1807" s="15">
        <x:v>45155.3542554595</x:v>
      </x:c>
      <x:c r="F1807" t="s">
        <x:v>99</x:v>
      </x:c>
      <x:c r="G1807" s="6">
        <x:v>132.53978954943938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36.208</x:v>
      </x:c>
      <x:c r="S1807" s="8">
        <x:v>17178.247022203468</x:v>
      </x:c>
      <x:c r="T1807" s="12">
        <x:v>51961.04419547887</x:v>
      </x:c>
      <x:c r="U1807" s="12">
        <x:v>3.333333333333334</x:v>
      </x:c>
      <x:c r="V1807" s="12">
        <x:v>2500</x:v>
      </x:c>
      <x:c r="W1807" s="12">
        <x:f>NA()</x:f>
      </x:c>
    </x:row>
    <x:row r="1808">
      <x:c r="A1808">
        <x:v>137147</x:v>
      </x:c>
      <x:c r="B1808" s="1">
        <x:v>45156.44820082356</x:v>
      </x:c>
      <x:c r="C1808" s="6">
        <x:v>90.31708557333333</x:v>
      </x:c>
      <x:c r="D1808" s="14" t="s">
        <x:v>94</x:v>
      </x:c>
      <x:c r="E1808" s="15">
        <x:v>45155.3542554595</x:v>
      </x:c>
      <x:c r="F1808" t="s">
        <x:v>99</x:v>
      </x:c>
      <x:c r="G1808" s="6">
        <x:v>132.7509155911653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36.205</x:v>
      </x:c>
      <x:c r="S1808" s="8">
        <x:v>17182.22204079594</x:v>
      </x:c>
      <x:c r="T1808" s="12">
        <x:v>51961.49166850392</x:v>
      </x:c>
      <x:c r="U1808" s="12">
        <x:v>3.333333333333334</x:v>
      </x:c>
      <x:c r="V1808" s="12">
        <x:v>2500</x:v>
      </x:c>
      <x:c r="W1808" s="12">
        <x:f>NA()</x:f>
      </x:c>
    </x:row>
    <x:row r="1809">
      <x:c r="A1809">
        <x:v>137159</x:v>
      </x:c>
      <x:c r="B1809" s="1">
        <x:v>45156.44823539204</x:v>
      </x:c>
      <x:c r="C1809" s="6">
        <x:v>90.36686418666666</x:v>
      </x:c>
      <x:c r="D1809" s="14" t="s">
        <x:v>94</x:v>
      </x:c>
      <x:c r="E1809" s="15">
        <x:v>45155.3542554595</x:v>
      </x:c>
      <x:c r="F1809" t="s">
        <x:v>99</x:v>
      </x:c>
      <x:c r="G1809" s="6">
        <x:v>132.6397704824355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36.223</x:v>
      </x:c>
      <x:c r="S1809" s="8">
        <x:v>17184.24164196107</x:v>
      </x:c>
      <x:c r="T1809" s="12">
        <x:v>51957.39882746749</x:v>
      </x:c>
      <x:c r="U1809" s="12">
        <x:v>3.333333333333334</x:v>
      </x:c>
      <x:c r="V1809" s="12">
        <x:v>2500</x:v>
      </x:c>
      <x:c r="W1809" s="12">
        <x:f>NA()</x:f>
      </x:c>
    </x:row>
    <x:row r="1810">
      <x:c r="A1810">
        <x:v>137171</x:v>
      </x:c>
      <x:c r="B1810" s="1">
        <x:v>45156.44826993488</x:v>
      </x:c>
      <x:c r="C1810" s="6">
        <x:v>90.41660588333333</x:v>
      </x:c>
      <x:c r="D1810" s="14" t="s">
        <x:v>94</x:v>
      </x:c>
      <x:c r="E1810" s="15">
        <x:v>45155.3542554595</x:v>
      </x:c>
      <x:c r="F1810" t="s">
        <x:v>99</x:v>
      </x:c>
      <x:c r="G1810" s="6">
        <x:v>132.5768061694294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36.226</x:v>
      </x:c>
      <x:c r="S1810" s="8">
        <x:v>17181.11039162809</x:v>
      </x:c>
      <x:c r="T1810" s="12">
        <x:v>51958.812132471874</x:v>
      </x:c>
      <x:c r="U1810" s="12">
        <x:v>3.333333333333334</x:v>
      </x:c>
      <x:c r="V1810" s="12">
        <x:v>2500</x:v>
      </x:c>
      <x:c r="W1810" s="12">
        <x:f>NA()</x:f>
      </x:c>
    </x:row>
    <x:row r="1811">
      <x:c r="A1811">
        <x:v>137183</x:v>
      </x:c>
      <x:c r="B1811" s="1">
        <x:v>45156.44830444984</x:v>
      </x:c>
      <x:c r="C1811" s="6">
        <x:v>90.46630743666667</x:v>
      </x:c>
      <x:c r="D1811" s="14" t="s">
        <x:v>94</x:v>
      </x:c>
      <x:c r="E1811" s="15">
        <x:v>45155.3542554595</x:v>
      </x:c>
      <x:c r="F1811" t="s">
        <x:v>99</x:v>
      </x:c>
      <x:c r="G1811" s="6">
        <x:v>132.6693866917239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36.214999999999996</x:v>
      </x:c>
      <x:c r="S1811" s="8">
        <x:v>17182.751338986473</x:v>
      </x:c>
      <x:c r="T1811" s="12">
        <x:v>51962.687316699885</x:v>
      </x:c>
      <x:c r="U1811" s="12">
        <x:v>3.333333333333334</x:v>
      </x:c>
      <x:c r="V1811" s="12">
        <x:v>2500</x:v>
      </x:c>
      <x:c r="W1811" s="12">
        <x:f>NA()</x:f>
      </x:c>
    </x:row>
    <x:row r="1812">
      <x:c r="A1812">
        <x:v>137195</x:v>
      </x:c>
      <x:c r="B1812" s="1">
        <x:v>45156.44833956453</x:v>
      </x:c>
      <x:c r="C1812" s="6">
        <x:v>90.51687257666667</x:v>
      </x:c>
      <x:c r="D1812" s="14" t="s">
        <x:v>94</x:v>
      </x:c>
      <x:c r="E1812" s="15">
        <x:v>45155.3542554595</x:v>
      </x:c>
      <x:c r="F1812" t="s">
        <x:v>99</x:v>
      </x:c>
      <x:c r="G1812" s="6">
        <x:v>132.79916708268053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36.214</x:v>
      </x:c>
      <x:c r="S1812" s="8">
        <x:v>17193.205779335993</x:v>
      </x:c>
      <x:c r="T1812" s="12">
        <x:v>51963.50095314768</x:v>
      </x:c>
      <x:c r="U1812" s="12">
        <x:v>3.333333333333334</x:v>
      </x:c>
      <x:c r="V1812" s="12">
        <x:v>2500</x:v>
      </x:c>
      <x:c r="W1812" s="12">
        <x:f>NA()</x:f>
      </x:c>
    </x:row>
    <x:row r="1813">
      <x:c r="A1813">
        <x:v>137207</x:v>
      </x:c>
      <x:c r="B1813" s="1">
        <x:v>45156.44837415186</x:v>
      </x:c>
      <x:c r="C1813" s="6">
        <x:v>90.56667834333334</x:v>
      </x:c>
      <x:c r="D1813" s="14" t="s">
        <x:v>94</x:v>
      </x:c>
      <x:c r="E1813" s="15">
        <x:v>45155.3542554595</x:v>
      </x:c>
      <x:c r="F1813" t="s">
        <x:v>99</x:v>
      </x:c>
      <x:c r="G1813" s="6">
        <x:v>132.6657310079927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36.226</x:v>
      </x:c>
      <x:c r="S1813" s="8">
        <x:v>17192.873496863464</x:v>
      </x:c>
      <x:c r="T1813" s="12">
        <x:v>51964.54296840069</x:v>
      </x:c>
      <x:c r="U1813" s="12">
        <x:v>3.333333333333334</x:v>
      </x:c>
      <x:c r="V1813" s="12">
        <x:v>2500</x:v>
      </x:c>
      <x:c r="W1813" s="12">
        <x:f>NA()</x:f>
      </x:c>
    </x:row>
    <x:row r="1814">
      <x:c r="A1814">
        <x:v>137219</x:v>
      </x:c>
      <x:c r="B1814" s="1">
        <x:v>45156.44840880513</x:v>
      </x:c>
      <x:c r="C1814" s="6">
        <x:v>90.61657904333333</x:v>
      </x:c>
      <x:c r="D1814" s="14" t="s">
        <x:v>94</x:v>
      </x:c>
      <x:c r="E1814" s="15">
        <x:v>45155.3542554595</x:v>
      </x:c>
      <x:c r="F1814" t="s">
        <x:v>99</x:v>
      </x:c>
      <x:c r="G1814" s="6">
        <x:v>132.64715915868928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36.217</x:v>
      </x:c>
      <x:c r="S1814" s="8">
        <x:v>17196.695421732635</x:v>
      </x:c>
      <x:c r="T1814" s="12">
        <x:v>51962.260132136136</x:v>
      </x:c>
      <x:c r="U1814" s="12">
        <x:v>3.333333333333334</x:v>
      </x:c>
      <x:c r="V1814" s="12">
        <x:v>2500</x:v>
      </x:c>
      <x:c r="W1814" s="12">
        <x:f>NA()</x:f>
      </x:c>
    </x:row>
    <x:row r="1815">
      <x:c r="A1815">
        <x:v>137231</x:v>
      </x:c>
      <x:c r="B1815" s="1">
        <x:v>45156.4484433207</x:v>
      </x:c>
      <x:c r="C1815" s="6">
        <x:v>90.66628147666667</x:v>
      </x:c>
      <x:c r="D1815" s="14" t="s">
        <x:v>94</x:v>
      </x:c>
      <x:c r="E1815" s="15">
        <x:v>45155.3542554595</x:v>
      </x:c>
      <x:c r="F1815" t="s">
        <x:v>99</x:v>
      </x:c>
      <x:c r="G1815" s="6">
        <x:v>132.4250930315379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36.236999999999995</x:v>
      </x:c>
      <x:c r="S1815" s="8">
        <x:v>17199.101166502616</x:v>
      </x:c>
      <x:c r="T1815" s="12">
        <x:v>51960.69452628836</x:v>
      </x:c>
      <x:c r="U1815" s="12">
        <x:v>3.333333333333334</x:v>
      </x:c>
      <x:c r="V1815" s="12">
        <x:v>2500</x:v>
      </x:c>
      <x:c r="W1815" s="12">
        <x:f>NA()</x:f>
      </x:c>
    </x:row>
    <x:row r="1816">
      <x:c r="A1816">
        <x:v>137243</x:v>
      </x:c>
      <x:c r="B1816" s="1">
        <x:v>45156.44847845274</x:v>
      </x:c>
      <x:c r="C1816" s="6">
        <x:v>90.71687160333333</x:v>
      </x:c>
      <x:c r="D1816" s="14" t="s">
        <x:v>94</x:v>
      </x:c>
      <x:c r="E1816" s="15">
        <x:v>45155.3542554595</x:v>
      </x:c>
      <x:c r="F1816" t="s">
        <x:v>99</x:v>
      </x:c>
      <x:c r="G1816" s="6">
        <x:v>132.68434761044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36.235</x:v>
      </x:c>
      <x:c r="S1816" s="8">
        <x:v>17200.22548595324</x:v>
      </x:c>
      <x:c r="T1816" s="12">
        <x:v>51964.19670342752</x:v>
      </x:c>
      <x:c r="U1816" s="12">
        <x:v>3.333333333333334</x:v>
      </x:c>
      <x:c r="V1816" s="12">
        <x:v>2500</x:v>
      </x:c>
      <x:c r="W1816" s="12">
        <x:f>NA()</x:f>
      </x:c>
    </x:row>
    <x:row r="1817">
      <x:c r="A1817">
        <x:v>137255</x:v>
      </x:c>
      <x:c r="B1817" s="1">
        <x:v>45156.44851302786</x:v>
      </x:c>
      <x:c r="C1817" s="6">
        <x:v>90.766659785</x:v>
      </x:c>
      <x:c r="D1817" s="14" t="s">
        <x:v>94</x:v>
      </x:c>
      <x:c r="E1817" s="15">
        <x:v>45155.3542554595</x:v>
      </x:c>
      <x:c r="F1817" t="s">
        <x:v>99</x:v>
      </x:c>
      <x:c r="G1817" s="6">
        <x:v>132.63239340431133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36.229</x:v>
      </x:c>
      <x:c r="S1817" s="8">
        <x:v>17202.650692217954</x:v>
      </x:c>
      <x:c r="T1817" s="12">
        <x:v>51959.521771060296</x:v>
      </x:c>
      <x:c r="U1817" s="12">
        <x:v>3.333333333333334</x:v>
      </x:c>
      <x:c r="V1817" s="12">
        <x:v>2500</x:v>
      </x:c>
      <x:c r="W1817" s="12">
        <x:f>NA()</x:f>
      </x:c>
    </x:row>
    <x:row r="1818">
      <x:c r="A1818">
        <x:v>137267</x:v>
      </x:c>
      <x:c r="B1818" s="1">
        <x:v>45156.44854760863</x:v>
      </x:c>
      <x:c r="C1818" s="6">
        <x:v>90.81645608166667</x:v>
      </x:c>
      <x:c r="D1818" s="14" t="s">
        <x:v>94</x:v>
      </x:c>
      <x:c r="E1818" s="15">
        <x:v>45155.3542554595</x:v>
      </x:c>
      <x:c r="F1818" t="s">
        <x:v>99</x:v>
      </x:c>
      <x:c r="G1818" s="6">
        <x:v>132.37708925261165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36.251999999999995</x:v>
      </x:c>
      <x:c r="S1818" s="8">
        <x:v>17204.483824909817</x:v>
      </x:c>
      <x:c r="T1818" s="12">
        <x:v>51962.103972404846</x:v>
      </x:c>
      <x:c r="U1818" s="12">
        <x:v>3.333333333333334</x:v>
      </x:c>
      <x:c r="V1818" s="12">
        <x:v>2500</x:v>
      </x:c>
      <x:c r="W1818" s="12">
        <x:f>NA()</x:f>
      </x:c>
    </x:row>
    <x:row r="1819">
      <x:c r="A1819">
        <x:v>137279</x:v>
      </x:c>
      <x:c r="B1819" s="1">
        <x:v>45156.448582760684</x:v>
      </x:c>
      <x:c r="C1819" s="6">
        <x:v>90.86707504166667</x:v>
      </x:c>
      <x:c r="D1819" s="14" t="s">
        <x:v>94</x:v>
      </x:c>
      <x:c r="E1819" s="15">
        <x:v>45155.3542554595</x:v>
      </x:c>
      <x:c r="F1819" t="s">
        <x:v>99</x:v>
      </x:c>
      <x:c r="G1819" s="6">
        <x:v>132.28099780338735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36.257999999999996</x:v>
      </x:c>
      <x:c r="S1819" s="8">
        <x:v>17209.87493033455</x:v>
      </x:c>
      <x:c r="T1819" s="12">
        <x:v>51958.274598137774</x:v>
      </x:c>
      <x:c r="U1819" s="12">
        <x:v>3.333333333333334</x:v>
      </x:c>
      <x:c r="V1819" s="12">
        <x:v>2500</x:v>
      </x:c>
      <x:c r="W1819" s="12">
        <x:f>NA()</x:f>
      </x:c>
    </x:row>
    <x:row r="1820">
      <x:c r="A1820">
        <x:v>137291</x:v>
      </x:c>
      <x:c r="B1820" s="1">
        <x:v>45156.448617379094</x:v>
      </x:c>
      <x:c r="C1820" s="6">
        <x:v>90.91692554666666</x:v>
      </x:c>
      <x:c r="D1820" s="14" t="s">
        <x:v>94</x:v>
      </x:c>
      <x:c r="E1820" s="15">
        <x:v>45155.3542554595</x:v>
      </x:c>
      <x:c r="F1820" t="s">
        <x:v>99</x:v>
      </x:c>
      <x:c r="G1820" s="6">
        <x:v>132.2810662461418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36.266</x:v>
      </x:c>
      <x:c r="S1820" s="8">
        <x:v>17215.873177591384</x:v>
      </x:c>
      <x:c r="T1820" s="12">
        <x:v>51957.79399085856</x:v>
      </x:c>
      <x:c r="U1820" s="12">
        <x:v>3.333333333333334</x:v>
      </x:c>
      <x:c r="V1820" s="12">
        <x:v>2500</x:v>
      </x:c>
      <x:c r="W1820" s="12">
        <x:f>NA()</x:f>
      </x:c>
    </x:row>
    <x:row r="1821">
      <x:c r="A1821">
        <x:v>137294</x:v>
      </x:c>
      <x:c r="B1821" s="1">
        <x:v>45156.448651926796</x:v>
      </x:c>
      <x:c r="C1821" s="6">
        <x:v>90.966674245</x:v>
      </x:c>
      <x:c r="D1821" s="14" t="s">
        <x:v>94</x:v>
      </x:c>
      <x:c r="E1821" s="15">
        <x:v>45155.3542554595</x:v>
      </x:c>
      <x:c r="F1821" t="s">
        <x:v>99</x:v>
      </x:c>
      <x:c r="G1821" s="6">
        <x:v>132.49919886738536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36.248999999999995</x:v>
      </x:c>
      <x:c r="S1821" s="8">
        <x:v>17213.528009028723</x:v>
      </x:c>
      <x:c r="T1821" s="12">
        <x:v>51963.9152645321</x:v>
      </x:c>
      <x:c r="U1821" s="12">
        <x:v>3.333333333333334</x:v>
      </x:c>
      <x:c r="V1821" s="12">
        <x:v>2500</x:v>
      </x:c>
      <x:c r="W1821" s="12">
        <x:f>NA()</x:f>
      </x:c>
    </x:row>
    <x:row r="1822">
      <x:c r="A1822">
        <x:v>137306</x:v>
      </x:c>
      <x:c r="B1822" s="1">
        <x:v>45156.44868650505</x:v>
      </x:c>
      <x:c r="C1822" s="6">
        <x:v>91.01646692333334</x:v>
      </x:c>
      <x:c r="D1822" s="14" t="s">
        <x:v>94</x:v>
      </x:c>
      <x:c r="E1822" s="15">
        <x:v>45155.3542554595</x:v>
      </x:c>
      <x:c r="F1822" t="s">
        <x:v>99</x:v>
      </x:c>
      <x:c r="G1822" s="6">
        <x:v>132.36232644849244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36.256</x:v>
      </x:c>
      <x:c r="S1822" s="8">
        <x:v>17215.554366248358</x:v>
      </x:c>
      <x:c r="T1822" s="12">
        <x:v>51960.760309163605</x:v>
      </x:c>
      <x:c r="U1822" s="12">
        <x:v>3.333333333333334</x:v>
      </x:c>
      <x:c r="V1822" s="12">
        <x:v>2500</x:v>
      </x:c>
      <x:c r="W1822" s="12">
        <x:f>NA()</x:f>
      </x:c>
    </x:row>
    <x:row r="1823">
      <x:c r="A1823">
        <x:v>137318</x:v>
      </x:c>
      <x:c r="B1823" s="1">
        <x:v>45156.44872164914</x:v>
      </x:c>
      <x:c r="C1823" s="6">
        <x:v>91.06707441833333</x:v>
      </x:c>
      <x:c r="D1823" s="14" t="s">
        <x:v>94</x:v>
      </x:c>
      <x:c r="E1823" s="15">
        <x:v>45155.3542554595</x:v>
      </x:c>
      <x:c r="F1823" t="s">
        <x:v>99</x:v>
      </x:c>
      <x:c r="G1823" s="6">
        <x:v>132.35874595329713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36.266999999999996</x:v>
      </x:c>
      <x:c r="S1823" s="8">
        <x:v>17217.618420730498</x:v>
      </x:c>
      <x:c r="T1823" s="12">
        <x:v>51964.293092087755</x:v>
      </x:c>
      <x:c r="U1823" s="12">
        <x:v>3.333333333333334</x:v>
      </x:c>
      <x:c r="V1823" s="12">
        <x:v>2500</x:v>
      </x:c>
      <x:c r="W1823" s="12">
        <x:f>NA()</x:f>
      </x:c>
    </x:row>
    <x:row r="1824">
      <x:c r="A1824">
        <x:v>137339</x:v>
      </x:c>
      <x:c r="B1824" s="1">
        <x:v>45156.448756357546</x:v>
      </x:c>
      <x:c r="C1824" s="6">
        <x:v>91.117054525</x:v>
      </x:c>
      <x:c r="D1824" s="14" t="s">
        <x:v>94</x:v>
      </x:c>
      <x:c r="E1824" s="15">
        <x:v>45155.3542554595</x:v>
      </x:c>
      <x:c r="F1824" t="s">
        <x:v>99</x:v>
      </x:c>
      <x:c r="G1824" s="6">
        <x:v>132.29224007335753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36.272999999999996</x:v>
      </x:c>
      <x:c r="S1824" s="8">
        <x:v>17218.069511494687</x:v>
      </x:c>
      <x:c r="T1824" s="12">
        <x:v>51964.97887819611</x:v>
      </x:c>
      <x:c r="U1824" s="12">
        <x:v>3.333333333333334</x:v>
      </x:c>
      <x:c r="V1824" s="12">
        <x:v>2500</x:v>
      </x:c>
      <x:c r="W1824" s="12">
        <x:f>NA()</x:f>
      </x:c>
    </x:row>
    <x:row r="1825">
      <x:c r="A1825">
        <x:v>137351</x:v>
      </x:c>
      <x:c r="B1825" s="1">
        <x:v>45156.44879096768</x:v>
      </x:c>
      <x:c r="C1825" s="6">
        <x:v>91.16689312333334</x:v>
      </x:c>
      <x:c r="D1825" s="14" t="s">
        <x:v>94</x:v>
      </x:c>
      <x:c r="E1825" s="15">
        <x:v>45155.3542554595</x:v>
      </x:c>
      <x:c r="F1825" t="s">
        <x:v>99</x:v>
      </x:c>
      <x:c r="G1825" s="6">
        <x:v>131.89381629851076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36.300999999999995</x:v>
      </x:c>
      <x:c r="S1825" s="8">
        <x:v>17227.35356936771</x:v>
      </x:c>
      <x:c r="T1825" s="12">
        <x:v>51964.65848903766</x:v>
      </x:c>
      <x:c r="U1825" s="12">
        <x:v>3.333333333333334</x:v>
      </x:c>
      <x:c r="V1825" s="12">
        <x:v>2500</x:v>
      </x:c>
      <x:c r="W1825" s="12">
        <x:f>NA()</x:f>
      </x:c>
    </x:row>
    <x:row r="1826">
      <x:c r="A1826">
        <x:v>137363</x:v>
      </x:c>
      <x:c r="B1826" s="1">
        <x:v>45156.44882560208</x:v>
      </x:c>
      <x:c r="C1826" s="6">
        <x:v>91.21676664</x:v>
      </x:c>
      <x:c r="D1826" s="14" t="s">
        <x:v>94</x:v>
      </x:c>
      <x:c r="E1826" s="15">
        <x:v>45155.3542554595</x:v>
      </x:c>
      <x:c r="F1826" t="s">
        <x:v>99</x:v>
      </x:c>
      <x:c r="G1826" s="6">
        <x:v>132.10015374938035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36.277</x:v>
      </x:c>
      <x:c r="S1826" s="8">
        <x:v>17218.70465249076</x:v>
      </x:c>
      <x:c r="T1826" s="12">
        <x:v>51961.28948802025</x:v>
      </x:c>
      <x:c r="U1826" s="12">
        <x:v>3.333333333333334</x:v>
      </x:c>
      <x:c r="V1826" s="12">
        <x:v>2500</x:v>
      </x:c>
      <x:c r="W1826" s="12">
        <x:f>NA()</x:f>
      </x:c>
    </x:row>
    <x:row r="1827">
      <x:c r="A1827">
        <x:v>137375</x:v>
      </x:c>
      <x:c r="B1827" s="1">
        <x:v>45156.44886010462</x:v>
      </x:c>
      <x:c r="C1827" s="6">
        <x:v>91.26645031833333</x:v>
      </x:c>
      <x:c r="D1827" s="14" t="s">
        <x:v>94</x:v>
      </x:c>
      <x:c r="E1827" s="15">
        <x:v>45155.3542554595</x:v>
      </x:c>
      <x:c r="F1827" t="s">
        <x:v>99</x:v>
      </x:c>
      <x:c r="G1827" s="6">
        <x:v>132.4253991382856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36.269</x:v>
      </x:c>
      <x:c r="S1827" s="8">
        <x:v>17216.22190282261</x:v>
      </x:c>
      <x:c r="T1827" s="12">
        <x:v>51963.61523494548</x:v>
      </x:c>
      <x:c r="U1827" s="12">
        <x:v>3.333333333333334</x:v>
      </x:c>
      <x:c r="V1827" s="12">
        <x:v>2500</x:v>
      </x:c>
      <x:c r="W1827" s="12">
        <x:f>NA()</x:f>
      </x:c>
    </x:row>
    <x:row r="1828">
      <x:c r="A1828">
        <x:v>137387</x:v>
      </x:c>
      <x:c r="B1828" s="1">
        <x:v>45156.4488952272</x:v>
      </x:c>
      <x:c r="C1828" s="6">
        <x:v>91.31702683833333</x:v>
      </x:c>
      <x:c r="D1828" s="14" t="s">
        <x:v>94</x:v>
      </x:c>
      <x:c r="E1828" s="15">
        <x:v>45155.3542554595</x:v>
      </x:c>
      <x:c r="F1828" t="s">
        <x:v>99</x:v>
      </x:c>
      <x:c r="G1828" s="6">
        <x:v>132.1409597372623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36.292</x:v>
      </x:c>
      <x:c r="S1828" s="8">
        <x:v>17228.30165793908</x:v>
      </x:c>
      <x:c r="T1828" s="12">
        <x:v>51963.06220737384</x:v>
      </x:c>
      <x:c r="U1828" s="12">
        <x:v>3.333333333333334</x:v>
      </x:c>
      <x:c r="V1828" s="12">
        <x:v>2500</x:v>
      </x:c>
      <x:c r="W1828" s="12">
        <x:f>NA()</x:f>
      </x:c>
    </x:row>
    <x:row r="1829">
      <x:c r="A1829">
        <x:v>137399</x:v>
      </x:c>
      <x:c r="B1829" s="1">
        <x:v>45156.4489298</x:v>
      </x:c>
      <x:c r="C1829" s="6">
        <x:v>91.36681165833333</x:v>
      </x:c>
      <x:c r="D1829" s="14" t="s">
        <x:v>94</x:v>
      </x:c>
      <x:c r="E1829" s="15">
        <x:v>45155.3542554595</x:v>
      </x:c>
      <x:c r="F1829" t="s">
        <x:v>99</x:v>
      </x:c>
      <x:c r="G1829" s="6">
        <x:v>131.95646665244465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36.297999999999995</x:v>
      </x:c>
      <x:c r="S1829" s="8">
        <x:v>17227.643353582174</x:v>
      </x:c>
      <x:c r="T1829" s="12">
        <x:v>51956.721800209765</x:v>
      </x:c>
      <x:c r="U1829" s="12">
        <x:v>3.333333333333334</x:v>
      </x:c>
      <x:c r="V1829" s="12">
        <x:v>2500</x:v>
      </x:c>
      <x:c r="W1829" s="12">
        <x:f>NA()</x:f>
      </x:c>
    </x:row>
    <x:row r="1830">
      <x:c r="A1830">
        <x:v>137411</x:v>
      </x:c>
      <x:c r="B1830" s="1">
        <x:v>45156.44896436041</x:v>
      </x:c>
      <x:c r="C1830" s="6">
        <x:v>91.41657864166666</x:v>
      </x:c>
      <x:c r="D1830" s="14" t="s">
        <x:v>94</x:v>
      </x:c>
      <x:c r="E1830" s="15">
        <x:v>45155.3542554595</x:v>
      </x:c>
      <x:c r="F1830" t="s">
        <x:v>99</x:v>
      </x:c>
      <x:c r="G1830" s="6">
        <x:v>132.0156235192215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36.306</x:v>
      </x:c>
      <x:c r="S1830" s="8">
        <x:v>17234.454274843498</x:v>
      </x:c>
      <x:c r="T1830" s="12">
        <x:v>51965.128379876376</x:v>
      </x:c>
      <x:c r="U1830" s="12">
        <x:v>3.333333333333334</x:v>
      </x:c>
      <x:c r="V1830" s="12">
        <x:v>2500</x:v>
      </x:c>
      <x:c r="W1830" s="12">
        <x:f>NA()</x:f>
      </x:c>
    </x:row>
    <x:row r="1831">
      <x:c r="A1831">
        <x:v>137423</x:v>
      </x:c>
      <x:c r="B1831" s="1">
        <x:v>45156.4489989613</x:v>
      </x:c>
      <x:c r="C1831" s="6">
        <x:v>91.466403925</x:v>
      </x:c>
      <x:c r="D1831" s="14" t="s">
        <x:v>94</x:v>
      </x:c>
      <x:c r="E1831" s="15">
        <x:v>45155.3542554595</x:v>
      </x:c>
      <x:c r="F1831" t="s">
        <x:v>99</x:v>
      </x:c>
      <x:c r="G1831" s="6">
        <x:v>131.73924011843195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36.315</x:v>
      </x:c>
      <x:c r="S1831" s="8">
        <x:v>17232.934695047086</x:v>
      </x:c>
      <x:c r="T1831" s="12">
        <x:v>51961.332852802116</x:v>
      </x:c>
      <x:c r="U1831" s="12">
        <x:v>3.333333333333334</x:v>
      </x:c>
      <x:c r="V1831" s="12">
        <x:v>2500</x:v>
      </x:c>
      <x:c r="W1831" s="12">
        <x:f>NA()</x:f>
      </x:c>
    </x:row>
    <x:row r="1832">
      <x:c r="A1832">
        <x:v>137435</x:v>
      </x:c>
      <x:c r="B1832" s="1">
        <x:v>45156.449033611054</x:v>
      </x:c>
      <x:c r="C1832" s="6">
        <x:v>91.51629957333333</x:v>
      </x:c>
      <x:c r="D1832" s="14" t="s">
        <x:v>94</x:v>
      </x:c>
      <x:c r="E1832" s="15">
        <x:v>45155.3542554595</x:v>
      </x:c>
      <x:c r="F1832" t="s">
        <x:v>99</x:v>
      </x:c>
      <x:c r="G1832" s="6">
        <x:v>132.03020757599296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36.294</x:v>
      </x:c>
      <x:c r="S1832" s="8">
        <x:v>17233.589292387875</x:v>
      </x:c>
      <x:c r="T1832" s="12">
        <x:v>51963.64160663874</x:v>
      </x:c>
      <x:c r="U1832" s="12">
        <x:v>3.333333333333334</x:v>
      </x:c>
      <x:c r="V1832" s="12">
        <x:v>2500</x:v>
      </x:c>
      <x:c r="W1832" s="12">
        <x:f>NA()</x:f>
      </x:c>
    </x:row>
    <x:row r="1833">
      <x:c r="A1833">
        <x:v>137447</x:v>
      </x:c>
      <x:c r="B1833" s="1">
        <x:v>45156.44906881838</x:v>
      </x:c>
      <x:c r="C1833" s="6">
        <x:v>91.56699813</x:v>
      </x:c>
      <x:c r="D1833" s="14" t="s">
        <x:v>94</x:v>
      </x:c>
      <x:c r="E1833" s="15">
        <x:v>45155.3542554595</x:v>
      </x:c>
      <x:c r="F1833" t="s">
        <x:v>99</x:v>
      </x:c>
      <x:c r="G1833" s="6">
        <x:v>131.56655311999123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36.336</x:v>
      </x:c>
      <x:c r="S1833" s="8">
        <x:v>17235.957494584203</x:v>
      </x:c>
      <x:c r="T1833" s="12">
        <x:v>51959.9891047473</x:v>
      </x:c>
      <x:c r="U1833" s="12">
        <x:v>3.333333333333334</x:v>
      </x:c>
      <x:c r="V1833" s="12">
        <x:v>2500</x:v>
      </x:c>
      <x:c r="W1833" s="12">
        <x:f>NA()</x:f>
      </x:c>
    </x:row>
    <x:row r="1834">
      <x:c r="A1834">
        <x:v>137459</x:v>
      </x:c>
      <x:c r="B1834" s="1">
        <x:v>45156.449103357074</x:v>
      </x:c>
      <x:c r="C1834" s="6">
        <x:v>91.61673385166667</x:v>
      </x:c>
      <x:c r="D1834" s="14" t="s">
        <x:v>94</x:v>
      </x:c>
      <x:c r="E1834" s="15">
        <x:v>45155.3542554595</x:v>
      </x:c>
      <x:c r="F1834" t="s">
        <x:v>99</x:v>
      </x:c>
      <x:c r="G1834" s="6">
        <x:v>131.8055704618287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36.317</x:v>
      </x:c>
      <x:c r="S1834" s="8">
        <x:v>17236.00656414682</x:v>
      </x:c>
      <x:c r="T1834" s="12">
        <x:v>51965.79074829357</x:v>
      </x:c>
      <x:c r="U1834" s="12">
        <x:v>3.333333333333334</x:v>
      </x:c>
      <x:c r="V1834" s="12">
        <x:v>2500</x:v>
      </x:c>
      <x:c r="W1834" s="12">
        <x:f>NA()</x:f>
      </x:c>
    </x:row>
    <x:row r="1835">
      <x:c r="A1835">
        <x:v>137471</x:v>
      </x:c>
      <x:c r="B1835" s="1">
        <x:v>45156.449137939286</x:v>
      </x:c>
      <x:c r="C1835" s="6">
        <x:v>91.66653222833334</x:v>
      </x:c>
      <x:c r="D1835" s="14" t="s">
        <x:v>94</x:v>
      </x:c>
      <x:c r="E1835" s="15">
        <x:v>45155.3542554595</x:v>
      </x:c>
      <x:c r="F1835" t="s">
        <x:v>99</x:v>
      </x:c>
      <x:c r="G1835" s="6">
        <x:v>131.87547139884137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36.308</x:v>
      </x:c>
      <x:c r="S1835" s="8">
        <x:v>17244.729768338453</x:v>
      </x:c>
      <x:c r="T1835" s="12">
        <x:v>51964.24103650717</x:v>
      </x:c>
      <x:c r="U1835" s="12">
        <x:v>3.333333333333334</x:v>
      </x:c>
      <x:c r="V1835" s="12">
        <x:v>2500</x:v>
      </x:c>
      <x:c r="W1835" s="12">
        <x:f>NA()</x:f>
      </x:c>
    </x:row>
    <x:row r="1836">
      <x:c r="A1836">
        <x:v>137483</x:v>
      </x:c>
      <x:c r="B1836" s="1">
        <x:v>45156.44917305013</x:v>
      </x:c>
      <x:c r="C1836" s="6">
        <x:v>91.71709184</x:v>
      </x:c>
      <x:c r="D1836" s="14" t="s">
        <x:v>94</x:v>
      </x:c>
      <x:c r="E1836" s="15">
        <x:v>45155.3542554595</x:v>
      </x:c>
      <x:c r="F1836" t="s">
        <x:v>99</x:v>
      </x:c>
      <x:c r="G1836" s="6">
        <x:v>131.74674558594836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36.324999999999996</x:v>
      </x:c>
      <x:c r="S1836" s="8">
        <x:v>17236.688928408956</x:v>
      </x:c>
      <x:c r="T1836" s="12">
        <x:v>51963.412970912104</x:v>
      </x:c>
      <x:c r="U1836" s="12">
        <x:v>3.333333333333334</x:v>
      </x:c>
      <x:c r="V1836" s="12">
        <x:v>2500</x:v>
      </x:c>
      <x:c r="W1836" s="12">
        <x:f>NA()</x:f>
      </x:c>
    </x:row>
    <x:row r="1837">
      <x:c r="A1837">
        <x:v>137486</x:v>
      </x:c>
      <x:c r="B1837" s="1">
        <x:v>45156.4492076513</x:v>
      </x:c>
      <x:c r="C1837" s="6">
        <x:v>91.76691753166666</x:v>
      </x:c>
      <x:c r="D1837" s="14" t="s">
        <x:v>94</x:v>
      </x:c>
      <x:c r="E1837" s="15">
        <x:v>45155.3542554595</x:v>
      </x:c>
      <x:c r="F1837" t="s">
        <x:v>99</x:v>
      </x:c>
      <x:c r="G1837" s="6">
        <x:v>131.6621311701805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36.33</x:v>
      </x:c>
      <x:c r="S1837" s="8">
        <x:v>17241.11622131587</x:v>
      </x:c>
      <x:c r="T1837" s="12">
        <x:v>51962.8520926316</x:v>
      </x:c>
      <x:c r="U1837" s="12">
        <x:v>3.333333333333334</x:v>
      </x:c>
      <x:c r="V1837" s="12">
        <x:v>2500</x:v>
      </x:c>
      <x:c r="W1837" s="12">
        <x:f>NA()</x:f>
      </x:c>
    </x:row>
    <x:row r="1838">
      <x:c r="A1838">
        <x:v>137498</x:v>
      </x:c>
      <x:c r="B1838" s="1">
        <x:v>45156.44924219654</x:v>
      </x:c>
      <x:c r="C1838" s="6">
        <x:v>91.81666267833333</x:v>
      </x:c>
      <x:c r="D1838" s="14" t="s">
        <x:v>94</x:v>
      </x:c>
      <x:c r="E1838" s="15">
        <x:v>45155.3542554595</x:v>
      </x:c>
      <x:c r="F1838" t="s">
        <x:v>99</x:v>
      </x:c>
      <x:c r="G1838" s="6">
        <x:v>131.70261395476442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36.329</x:v>
      </x:c>
      <x:c r="S1838" s="8">
        <x:v>17246.090791306757</x:v>
      </x:c>
      <x:c r="T1838" s="12">
        <x:v>51962.7665394525</x:v>
      </x:c>
      <x:c r="U1838" s="12">
        <x:v>3.333333333333334</x:v>
      </x:c>
      <x:c r="V1838" s="12">
        <x:v>2500</x:v>
      </x:c>
      <x:c r="W1838" s="12">
        <x:f>NA()</x:f>
      </x:c>
    </x:row>
    <x:row r="1839">
      <x:c r="A1839">
        <x:v>137519</x:v>
      </x:c>
      <x:c r="B1839" s="1">
        <x:v>45156.44927671522</x:v>
      </x:c>
      <x:c r="C1839" s="6">
        <x:v>91.866369575</x:v>
      </x:c>
      <x:c r="D1839" s="14" t="s">
        <x:v>94</x:v>
      </x:c>
      <x:c r="E1839" s="15">
        <x:v>45155.3542554595</x:v>
      </x:c>
      <x:c r="F1839" t="s">
        <x:v>99</x:v>
      </x:c>
      <x:c r="G1839" s="6">
        <x:v>131.72831415374804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36.324</x:v>
      </x:c>
      <x:c r="S1839" s="8">
        <x:v>17246.070679664037</x:v>
      </x:c>
      <x:c r="T1839" s="12">
        <x:v>51959.74178802098</x:v>
      </x:c>
      <x:c r="U1839" s="12">
        <x:v>3.333333333333334</x:v>
      </x:c>
      <x:c r="V1839" s="12">
        <x:v>2500</x:v>
      </x:c>
      <x:c r="W1839" s="12">
        <x:f>NA()</x:f>
      </x:c>
    </x:row>
    <x:row r="1840">
      <x:c r="A1840">
        <x:v>137531</x:v>
      </x:c>
      <x:c r="B1840" s="1">
        <x:v>45156.44931182804</x:v>
      </x:c>
      <x:c r="C1840" s="6">
        <x:v>91.91693203333334</x:v>
      </x:c>
      <x:c r="D1840" s="14" t="s">
        <x:v>94</x:v>
      </x:c>
      <x:c r="E1840" s="15">
        <x:v>45155.3542554595</x:v>
      </x:c>
      <x:c r="F1840" t="s">
        <x:v>99</x:v>
      </x:c>
      <x:c r="G1840" s="6">
        <x:v>131.44539405899658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36.347</x:v>
      </x:c>
      <x:c r="S1840" s="8">
        <x:v>17247.2069707675</x:v>
      </x:c>
      <x:c r="T1840" s="12">
        <x:v>51959.888768495395</x:v>
      </x:c>
      <x:c r="U1840" s="12">
        <x:v>3.333333333333334</x:v>
      </x:c>
      <x:c r="V1840" s="12">
        <x:v>2500</x:v>
      </x:c>
      <x:c r="W1840" s="12">
        <x:f>NA()</x:f>
      </x:c>
    </x:row>
    <x:row r="1841">
      <x:c r="A1841">
        <x:v>137543</x:v>
      </x:c>
      <x:c r="B1841" s="1">
        <x:v>45156.44934635069</x:v>
      </x:c>
      <x:c r="C1841" s="6">
        <x:v>91.96664464166666</x:v>
      </x:c>
      <x:c r="D1841" s="14" t="s">
        <x:v>94</x:v>
      </x:c>
      <x:c r="E1841" s="15">
        <x:v>45155.3542554595</x:v>
      </x:c>
      <x:c r="F1841" t="s">
        <x:v>99</x:v>
      </x:c>
      <x:c r="G1841" s="6">
        <x:v>131.40125554215646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36.342999999999996</x:v>
      </x:c>
      <x:c r="S1841" s="8">
        <x:v>17250.385200603567</x:v>
      </x:c>
      <x:c r="T1841" s="12">
        <x:v>51959.514930530015</x:v>
      </x:c>
      <x:c r="U1841" s="12">
        <x:v>3.333333333333334</x:v>
      </x:c>
      <x:c r="V1841" s="12">
        <x:v>2500</x:v>
      </x:c>
      <x:c r="W1841" s="12">
        <x:f>NA()</x:f>
      </x:c>
    </x:row>
    <x:row r="1842">
      <x:c r="A1842">
        <x:v>137555</x:v>
      </x:c>
      <x:c r="B1842" s="1">
        <x:v>45156.44938097937</x:v>
      </x:c>
      <x:c r="C1842" s="6">
        <x:v>92.01650994666667</x:v>
      </x:c>
      <x:c r="D1842" s="14" t="s">
        <x:v>94</x:v>
      </x:c>
      <x:c r="E1842" s="15">
        <x:v>45155.3542554595</x:v>
      </x:c>
      <x:c r="F1842" t="s">
        <x:v>99</x:v>
      </x:c>
      <x:c r="G1842" s="6">
        <x:v>131.68432192237813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36.336</x:v>
      </x:c>
      <x:c r="S1842" s="8">
        <x:v>17257.075740947956</x:v>
      </x:c>
      <x:c r="T1842" s="12">
        <x:v>51964.19757880586</x:v>
      </x:c>
      <x:c r="U1842" s="12">
        <x:v>3.333333333333334</x:v>
      </x:c>
      <x:c r="V1842" s="12">
        <x:v>2500</x:v>
      </x:c>
      <x:c r="W1842" s="12">
        <x:f>NA()</x:f>
      </x:c>
    </x:row>
    <x:row r="1843">
      <x:c r="A1843">
        <x:v>137567</x:v>
      </x:c>
      <x:c r="B1843" s="1">
        <x:v>45156.44941556319</x:v>
      </x:c>
      <x:c r="C1843" s="6">
        <x:v>92.06631066166666</x:v>
      </x:c>
      <x:c r="D1843" s="14" t="s">
        <x:v>94</x:v>
      </x:c>
      <x:c r="E1843" s="15">
        <x:v>45155.3542554595</x:v>
      </x:c>
      <x:c r="F1843" t="s">
        <x:v>99</x:v>
      </x:c>
      <x:c r="G1843" s="6">
        <x:v>131.54088362254217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36.341</x:v>
      </x:c>
      <x:c r="S1843" s="8">
        <x:v>17255.668662083848</x:v>
      </x:c>
      <x:c r="T1843" s="12">
        <x:v>51960.62733431083</x:v>
      </x:c>
      <x:c r="U1843" s="12">
        <x:v>3.333333333333334</x:v>
      </x:c>
      <x:c r="V1843" s="12">
        <x:v>2500</x:v>
      </x:c>
      <x:c r="W1843" s="12">
        <x:f>NA()</x:f>
      </x:c>
    </x:row>
    <x:row r="1844">
      <x:c r="A1844">
        <x:v>137579</x:v>
      </x:c>
      <x:c r="B1844" s="1">
        <x:v>45156.44945072194</x:v>
      </x:c>
      <x:c r="C1844" s="6">
        <x:v>92.116939255</x:v>
      </x:c>
      <x:c r="D1844" s="14" t="s">
        <x:v>94</x:v>
      </x:c>
      <x:c r="E1844" s="15">
        <x:v>45155.3542554595</x:v>
      </x:c>
      <x:c r="F1844" t="s">
        <x:v>99</x:v>
      </x:c>
      <x:c r="G1844" s="6">
        <x:v>131.6070045496315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36.335</x:v>
      </x:c>
      <x:c r="S1844" s="8">
        <x:v>17254.053629509843</x:v>
      </x:c>
      <x:c r="T1844" s="12">
        <x:v>51961.0726770796</x:v>
      </x:c>
      <x:c r="U1844" s="12">
        <x:v>3.333333333333334</x:v>
      </x:c>
      <x:c r="V1844" s="12">
        <x:v>2500</x:v>
      </x:c>
      <x:c r="W1844" s="12">
        <x:f>NA()</x:f>
      </x:c>
    </x:row>
    <x:row r="1845">
      <x:c r="A1845">
        <x:v>137591</x:v>
      </x:c>
      <x:c r="B1845" s="1">
        <x:v>45156.44948532181</x:v>
      </x:c>
      <x:c r="C1845" s="6">
        <x:v>92.16676307166667</x:v>
      </x:c>
      <x:c r="D1845" s="14" t="s">
        <x:v>94</x:v>
      </x:c>
      <x:c r="E1845" s="15">
        <x:v>45155.3542554595</x:v>
      </x:c>
      <x:c r="F1845" t="s">
        <x:v>99</x:v>
      </x:c>
      <x:c r="G1845" s="6">
        <x:v>131.39762061624617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36.346</x:v>
      </x:c>
      <x:c r="S1845" s="8">
        <x:v>17254.485715391536</x:v>
      </x:c>
      <x:c r="T1845" s="12">
        <x:v>51957.88825326445</x:v>
      </x:c>
      <x:c r="U1845" s="12">
        <x:v>3.333333333333334</x:v>
      </x:c>
      <x:c r="V1845" s="12">
        <x:v>2500</x:v>
      </x:c>
      <x:c r="W1845" s="12">
        <x:f>NA()</x:f>
      </x:c>
    </x:row>
    <x:row r="1846">
      <x:c r="A1846">
        <x:v>137603</x:v>
      </x:c>
      <x:c r="B1846" s="1">
        <x:v>45156.4495198807</x:v>
      </x:c>
      <x:c r="C1846" s="6">
        <x:v>92.21652786166666</x:v>
      </x:c>
      <x:c r="D1846" s="14" t="s">
        <x:v>94</x:v>
      </x:c>
      <x:c r="E1846" s="15">
        <x:v>45155.3542554595</x:v>
      </x:c>
      <x:c r="F1846" t="s">
        <x:v>99</x:v>
      </x:c>
      <x:c r="G1846" s="6">
        <x:v>131.3316049447227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36.352</x:v>
      </x:c>
      <x:c r="S1846" s="8">
        <x:v>17260.069069148463</x:v>
      </x:c>
      <x:c r="T1846" s="12">
        <x:v>51967.98864009736</x:v>
      </x:c>
      <x:c r="U1846" s="12">
        <x:v>3.333333333333334</x:v>
      </x:c>
      <x:c r="V1846" s="12">
        <x:v>2500</x:v>
      </x:c>
      <x:c r="W1846" s="12">
        <x:f>NA()</x:f>
      </x:c>
    </x:row>
    <x:row r="1847">
      <x:c r="A1847">
        <x:v>137615</x:v>
      </x:c>
      <x:c r="B1847" s="1">
        <x:v>45156.44955500556</x:v>
      </x:c>
      <x:c r="C1847" s="6">
        <x:v>92.26710766</x:v>
      </x:c>
      <x:c r="D1847" s="14" t="s">
        <x:v>94</x:v>
      </x:c>
      <x:c r="E1847" s="15">
        <x:v>45155.3542554595</x:v>
      </x:c>
      <x:c r="F1847" t="s">
        <x:v>99</x:v>
      </x:c>
      <x:c r="G1847" s="6">
        <x:v>131.09345950044118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36.370999999999995</x:v>
      </x:c>
      <x:c r="S1847" s="8">
        <x:v>17261.026237799993</x:v>
      </x:c>
      <x:c r="T1847" s="12">
        <x:v>51957.946388463315</x:v>
      </x:c>
      <x:c r="U1847" s="12">
        <x:v>3.333333333333334</x:v>
      </x:c>
      <x:c r="V1847" s="12">
        <x:v>2500</x:v>
      </x:c>
      <x:c r="W1847" s="12">
        <x:f>NA()</x:f>
      </x:c>
    </x:row>
    <x:row r="1848">
      <x:c r="A1848">
        <x:v>137627</x:v>
      </x:c>
      <x:c r="B1848" s="1">
        <x:v>45156.44958961606</x:v>
      </x:c>
      <x:c r="C1848" s="6">
        <x:v>92.316946785</x:v>
      </x:c>
      <x:c r="D1848" s="14" t="s">
        <x:v>94</x:v>
      </x:c>
      <x:c r="E1848" s="15">
        <x:v>45155.3542554595</x:v>
      </x:c>
      <x:c r="F1848" t="s">
        <x:v>99</x:v>
      </x:c>
      <x:c r="G1848" s="6">
        <x:v>130.9837101275274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36.381</x:v>
      </x:c>
      <x:c r="S1848" s="8">
        <x:v>17263.36514083426</x:v>
      </x:c>
      <x:c r="T1848" s="12">
        <x:v>51966.174631584094</x:v>
      </x:c>
      <x:c r="U1848" s="12">
        <x:v>3.333333333333334</x:v>
      </x:c>
      <x:c r="V1848" s="12">
        <x:v>2500</x:v>
      </x:c>
      <x:c r="W1848" s="12">
        <x:f>NA()</x:f>
      </x:c>
    </x:row>
    <x:row r="1849">
      <x:c r="A1849">
        <x:v>137639</x:v>
      </x:c>
      <x:c r="B1849" s="1">
        <x:v>45156.44962413996</x:v>
      </x:c>
      <x:c r="C1849" s="6">
        <x:v>92.36666120166667</x:v>
      </x:c>
      <x:c r="D1849" s="14" t="s">
        <x:v>94</x:v>
      </x:c>
      <x:c r="E1849" s="15">
        <x:v>45155.3542554595</x:v>
      </x:c>
      <x:c r="F1849" t="s">
        <x:v>99</x:v>
      </x:c>
      <x:c r="G1849" s="6">
        <x:v>131.1484847174757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36.373999999999995</x:v>
      </x:c>
      <x:c r="S1849" s="8">
        <x:v>17268.373201178663</x:v>
      </x:c>
      <x:c r="T1849" s="12">
        <x:v>51966.15163639257</x:v>
      </x:c>
      <x:c r="U1849" s="12">
        <x:v>3.333333333333334</x:v>
      </x:c>
      <x:c r="V1849" s="12">
        <x:v>2500</x:v>
      </x:c>
      <x:c r="W1849" s="12">
        <x:f>NA()</x:f>
      </x:c>
    </x:row>
    <x:row r="1850">
      <x:c r="A1850">
        <x:v>137651</x:v>
      </x:c>
      <x:c r="B1850" s="1">
        <x:v>45156.44965871604</x:v>
      </x:c>
      <x:c r="C1850" s="6">
        <x:v>92.41645075333334</x:v>
      </x:c>
      <x:c r="D1850" s="14" t="s">
        <x:v>94</x:v>
      </x:c>
      <x:c r="E1850" s="15">
        <x:v>45155.3542554595</x:v>
      </x:c>
      <x:c r="F1850" t="s">
        <x:v>99</x:v>
      </x:c>
      <x:c r="G1850" s="6">
        <x:v>131.25825891315512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36.356</x:v>
      </x:c>
      <x:c r="S1850" s="8">
        <x:v>17260.831123522694</x:v>
      </x:c>
      <x:c r="T1850" s="12">
        <x:v>51961.85102768526</x:v>
      </x:c>
      <x:c r="U1850" s="12">
        <x:v>3.333333333333334</x:v>
      </x:c>
      <x:c r="V1850" s="12">
        <x:v>2500</x:v>
      </x:c>
      <x:c r="W1850" s="12">
        <x:f>NA()</x:f>
      </x:c>
    </x:row>
    <x:row r="1851">
      <x:c r="A1851">
        <x:v>137663</x:v>
      </x:c>
      <x:c r="B1851" s="1">
        <x:v>45156.44969337054</x:v>
      </x:c>
      <x:c r="C1851" s="6">
        <x:v>92.46635322833333</x:v>
      </x:c>
      <x:c r="D1851" s="14" t="s">
        <x:v>94</x:v>
      </x:c>
      <x:c r="E1851" s="15">
        <x:v>45155.3542554595</x:v>
      </x:c>
      <x:c r="F1851" t="s">
        <x:v>99</x:v>
      </x:c>
      <x:c r="G1851" s="6">
        <x:v>130.9544245684797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36.381</x:v>
      </x:c>
      <x:c r="S1851" s="8">
        <x:v>17269.0359861235</x:v>
      </x:c>
      <x:c r="T1851" s="12">
        <x:v>51961.11250669192</x:v>
      </x:c>
      <x:c r="U1851" s="12">
        <x:v>3.333333333333334</x:v>
      </x:c>
      <x:c r="V1851" s="12">
        <x:v>2500</x:v>
      </x:c>
      <x:c r="W1851" s="12">
        <x:f>NA()</x:f>
      </x:c>
    </x:row>
    <x:row r="1852">
      <x:c r="A1852">
        <x:v>137675</x:v>
      </x:c>
      <x:c r="B1852" s="1">
        <x:v>45156.449728521045</x:v>
      </x:c>
      <x:c r="C1852" s="6">
        <x:v>92.51696996666666</x:v>
      </x:c>
      <x:c r="D1852" s="14" t="s">
        <x:v>94</x:v>
      </x:c>
      <x:c r="E1852" s="15">
        <x:v>45155.3542554595</x:v>
      </x:c>
      <x:c r="F1852" t="s">
        <x:v>99</x:v>
      </x:c>
      <x:c r="G1852" s="6">
        <x:v>131.14474372154595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36.369</x:v>
      </x:c>
      <x:c r="S1852" s="8">
        <x:v>17269.23367479731</x:v>
      </x:c>
      <x:c r="T1852" s="12">
        <x:v>51969.007105268654</x:v>
      </x:c>
      <x:c r="U1852" s="12">
        <x:v>3.333333333333334</x:v>
      </x:c>
      <x:c r="V1852" s="12">
        <x:v>2500</x:v>
      </x:c>
      <x:c r="W1852" s="12">
        <x:f>NA()</x:f>
      </x:c>
    </x:row>
    <x:row r="1853">
      <x:c r="A1853">
        <x:v>137687</x:v>
      </x:c>
      <x:c r="B1853" s="1">
        <x:v>45156.44976313028</x:v>
      </x:c>
      <x:c r="C1853" s="6">
        <x:v>92.56680726666667</x:v>
      </x:c>
      <x:c r="D1853" s="14" t="s">
        <x:v>94</x:v>
      </x:c>
      <x:c r="E1853" s="15">
        <x:v>45155.3542554595</x:v>
      </x:c>
      <x:c r="F1853" t="s">
        <x:v>99</x:v>
      </x:c>
      <x:c r="G1853" s="6">
        <x:v>131.02759866360168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36.376999999999995</x:v>
      </x:c>
      <x:c r="S1853" s="8">
        <x:v>17278.1405511428</x:v>
      </x:c>
      <x:c r="T1853" s="12">
        <x:v>51960.8964951954</x:v>
      </x:c>
      <x:c r="U1853" s="12">
        <x:v>3.333333333333334</x:v>
      </x:c>
      <x:c r="V1853" s="12">
        <x:v>2500</x:v>
      </x:c>
      <x:c r="W1853" s="12">
        <x:f>NA()</x:f>
      </x:c>
    </x:row>
    <x:row r="1854">
      <x:c r="A1854">
        <x:v>137690</x:v>
      </x:c>
      <x:c r="B1854" s="1">
        <x:v>45156.44979770726</x:v>
      </x:c>
      <x:c r="C1854" s="6">
        <x:v>92.61659812</x:v>
      </x:c>
      <x:c r="D1854" s="14" t="s">
        <x:v>94</x:v>
      </x:c>
      <x:c r="E1854" s="15">
        <x:v>45155.3542554595</x:v>
      </x:c>
      <x:c r="F1854" t="s">
        <x:v>99</x:v>
      </x:c>
      <x:c r="G1854" s="6">
        <x:v>131.0020322902969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36.382</x:v>
      </x:c>
      <x:c r="S1854" s="8">
        <x:v>17274.459909118705</x:v>
      </x:c>
      <x:c r="T1854" s="12">
        <x:v>51964.71402709674</x:v>
      </x:c>
      <x:c r="U1854" s="12">
        <x:v>3.333333333333334</x:v>
      </x:c>
      <x:c r="V1854" s="12">
        <x:v>2500</x:v>
      </x:c>
      <x:c r="W1854" s="12">
        <x:f>NA()</x:f>
      </x:c>
    </x:row>
    <x:row r="1855">
      <x:c r="A1855">
        <x:v>137702</x:v>
      </x:c>
      <x:c r="B1855" s="1">
        <x:v>45156.44983221354</x:v>
      </x:c>
      <x:c r="C1855" s="6">
        <x:v>92.66628715833333</x:v>
      </x:c>
      <x:c r="D1855" s="14" t="s">
        <x:v>94</x:v>
      </x:c>
      <x:c r="E1855" s="15">
        <x:v>45155.3542554595</x:v>
      </x:c>
      <x:c r="F1855" t="s">
        <x:v>99</x:v>
      </x:c>
      <x:c r="G1855" s="6">
        <x:v>131.122777832855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36.370999999999995</x:v>
      </x:c>
      <x:c r="S1855" s="8">
        <x:v>17276.38590785277</x:v>
      </x:c>
      <x:c r="T1855" s="12">
        <x:v>51965.80793161564</x:v>
      </x:c>
      <x:c r="U1855" s="12">
        <x:v>3.333333333333334</x:v>
      </x:c>
      <x:c r="V1855" s="12">
        <x:v>2500</x:v>
      </x:c>
      <x:c r="W1855" s="12">
        <x:f>NA()</x:f>
      </x:c>
    </x:row>
    <x:row r="1856">
      <x:c r="A1856">
        <x:v>137722</x:v>
      </x:c>
      <x:c r="B1856" s="1">
        <x:v>45156.449867383075</x:v>
      </x:c>
      <x:c r="C1856" s="6">
        <x:v>92.71693128833333</x:v>
      </x:c>
      <x:c r="D1856" s="14" t="s">
        <x:v>94</x:v>
      </x:c>
      <x:c r="E1856" s="15">
        <x:v>45155.3542554595</x:v>
      </x:c>
      <x:c r="F1856" t="s">
        <x:v>99</x:v>
      </x:c>
      <x:c r="G1856" s="6">
        <x:v>130.89225557872604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36.384</x:v>
      </x:c>
      <x:c r="S1856" s="8">
        <x:v>17279.424360904955</x:v>
      </x:c>
      <x:c r="T1856" s="12">
        <x:v>51969.588966551455</x:v>
      </x:c>
      <x:c r="U1856" s="12">
        <x:v>3.333333333333334</x:v>
      </x:c>
      <x:c r="V1856" s="12">
        <x:v>2500</x:v>
      </x:c>
      <x:c r="W1856" s="12">
        <x:f>NA()</x:f>
      </x:c>
    </x:row>
    <x:row r="1857">
      <x:c r="A1857">
        <x:v>137735</x:v>
      </x:c>
      <x:c r="B1857" s="1">
        <x:v>45156.44990199835</x:v>
      </x:c>
      <x:c r="C1857" s="6">
        <x:v>92.76677729</x:v>
      </x:c>
      <x:c r="D1857" s="14" t="s">
        <x:v>94</x:v>
      </x:c>
      <x:c r="E1857" s="15">
        <x:v>45155.3542554595</x:v>
      </x:c>
      <x:c r="F1857" t="s">
        <x:v>99</x:v>
      </x:c>
      <x:c r="G1857" s="6">
        <x:v>130.78639652202997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36.399</x:v>
      </x:c>
      <x:c r="S1857" s="8">
        <x:v>17281.693709518237</x:v>
      </x:c>
      <x:c r="T1857" s="12">
        <x:v>51962.216833544044</x:v>
      </x:c>
      <x:c r="U1857" s="12">
        <x:v>3.333333333333334</x:v>
      </x:c>
      <x:c r="V1857" s="12">
        <x:v>2500</x:v>
      </x:c>
      <x:c r="W1857" s="12">
        <x:f>NA()</x:f>
      </x:c>
    </x:row>
    <x:row r="1858">
      <x:c r="A1858">
        <x:v>137747</x:v>
      </x:c>
      <x:c r="B1858" s="1">
        <x:v>45156.44993657867</x:v>
      </x:c>
      <x:c r="C1858" s="6">
        <x:v>92.81657294333333</x:v>
      </x:c>
      <x:c r="D1858" s="14" t="s">
        <x:v>94</x:v>
      </x:c>
      <x:c r="E1858" s="15">
        <x:v>45155.3542554595</x:v>
      </x:c>
      <x:c r="F1858" t="s">
        <x:v>99</x:v>
      </x:c>
      <x:c r="G1858" s="6">
        <x:v>131.00927559318606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36.376</x:v>
      </x:c>
      <x:c r="S1858" s="8">
        <x:v>17285.001131839424</x:v>
      </x:c>
      <x:c r="T1858" s="12">
        <x:v>51965.89849235091</x:v>
      </x:c>
      <x:c r="U1858" s="12">
        <x:v>3.333333333333334</x:v>
      </x:c>
      <x:c r="V1858" s="12">
        <x:v>2500</x:v>
      </x:c>
      <x:c r="W1858" s="12">
        <x:f>NA()</x:f>
      </x:c>
    </x:row>
    <x:row r="1859">
      <x:c r="A1859">
        <x:v>137759</x:v>
      </x:c>
      <x:c r="B1859" s="1">
        <x:v>45156.44997114243</x:v>
      </x:c>
      <x:c r="C1859" s="6">
        <x:v>92.86634476</x:v>
      </x:c>
      <x:c r="D1859" s="14" t="s">
        <x:v>94</x:v>
      </x:c>
      <x:c r="E1859" s="15">
        <x:v>45155.3542554595</x:v>
      </x:c>
      <x:c r="F1859" t="s">
        <x:v>99</x:v>
      </x:c>
      <x:c r="G1859" s="6">
        <x:v>130.84117554326255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36.394</x:v>
      </x:c>
      <x:c r="S1859" s="8">
        <x:v>17285.270388974644</x:v>
      </x:c>
      <x:c r="T1859" s="12">
        <x:v>51963.45088454641</x:v>
      </x:c>
      <x:c r="U1859" s="12">
        <x:v>3.333333333333334</x:v>
      </x:c>
      <x:c r="V1859" s="12">
        <x:v>2500</x:v>
      </x:c>
      <x:c r="W1859" s="12">
        <x:f>NA()</x:f>
      </x:c>
    </x:row>
    <x:row r="1860">
      <x:c r="A1860">
        <x:v>137771</x:v>
      </x:c>
      <x:c r="B1860" s="1">
        <x:v>45156.450005850646</x:v>
      </x:c>
      <x:c r="C1860" s="6">
        <x:v>92.916324595</x:v>
      </x:c>
      <x:c r="D1860" s="14" t="s">
        <x:v>94</x:v>
      </x:c>
      <x:c r="E1860" s="15">
        <x:v>45155.3542554595</x:v>
      </x:c>
      <x:c r="F1860" t="s">
        <x:v>99</x:v>
      </x:c>
      <x:c r="G1860" s="6">
        <x:v>130.7060248430763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36.400999999999996</x:v>
      </x:c>
      <x:c r="S1860" s="8">
        <x:v>17286.70085805367</x:v>
      </x:c>
      <x:c r="T1860" s="12">
        <x:v>51967.49561313219</x:v>
      </x:c>
      <x:c r="U1860" s="12">
        <x:v>3.333333333333334</x:v>
      </x:c>
      <x:c r="V1860" s="12">
        <x:v>2500</x:v>
      </x:c>
      <x:c r="W1860" s="12">
        <x:f>NA()</x:f>
      </x:c>
    </x:row>
    <x:row r="1861">
      <x:c r="A1861">
        <x:v>137778</x:v>
      </x:c>
      <x:c r="B1861" s="1">
        <x:v>45156.45004099346</x:v>
      </x:c>
      <x:c r="C1861" s="6">
        <x:v>92.96693025166667</x:v>
      </x:c>
      <x:c r="D1861" s="14" t="s">
        <x:v>94</x:v>
      </x:c>
      <x:c r="E1861" s="15">
        <x:v>45155.3542554595</x:v>
      </x:c>
      <x:c r="F1861" t="s">
        <x:v>99</x:v>
      </x:c>
      <x:c r="G1861" s="6">
        <x:v>130.92553542065875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36.405</x:v>
      </x:c>
      <x:c r="S1861" s="8">
        <x:v>17290.68437621415</x:v>
      </x:c>
      <x:c r="T1861" s="12">
        <x:v>51963.68776301863</x:v>
      </x:c>
      <x:c r="U1861" s="12">
        <x:v>3.333333333333334</x:v>
      </x:c>
      <x:c r="V1861" s="12">
        <x:v>2500</x:v>
      </x:c>
      <x:c r="W1861" s="12">
        <x:f>NA()</x:f>
      </x:c>
    </x:row>
    <x:row r="1862">
      <x:c r="A1862">
        <x:v>137795</x:v>
      </x:c>
      <x:c r="B1862" s="1">
        <x:v>45156.45007569099</x:v>
      </x:c>
      <x:c r="C1862" s="6">
        <x:v>93.01689468666666</x:v>
      </x:c>
      <x:c r="D1862" s="14" t="s">
        <x:v>94</x:v>
      </x:c>
      <x:c r="E1862" s="15">
        <x:v>45155.3542554595</x:v>
      </x:c>
      <x:c r="F1862" t="s">
        <x:v>99</x:v>
      </x:c>
      <x:c r="G1862" s="6">
        <x:v>130.74271592420746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36.411</x:v>
      </x:c>
      <x:c r="S1862" s="8">
        <x:v>17288.945636555236</x:v>
      </x:c>
      <x:c r="T1862" s="12">
        <x:v>51961.9064341815</x:v>
      </x:c>
      <x:c r="U1862" s="12">
        <x:v>3.333333333333334</x:v>
      </x:c>
      <x:c r="V1862" s="12">
        <x:v>2500</x:v>
      </x:c>
      <x:c r="W1862" s="12">
        <x:f>NA()</x:f>
      </x:c>
    </x:row>
    <x:row r="1863">
      <x:c r="A1863">
        <x:v>137807</x:v>
      </x:c>
      <x:c r="B1863" s="1">
        <x:v>45156.45011025615</x:v>
      </x:c>
      <x:c r="C1863" s="6">
        <x:v>93.06666851666667</x:v>
      </x:c>
      <x:c r="D1863" s="14" t="s">
        <x:v>94</x:v>
      </x:c>
      <x:c r="E1863" s="15">
        <x:v>45155.3542554595</x:v>
      </x:c>
      <x:c r="F1863" t="s">
        <x:v>99</x:v>
      </x:c>
      <x:c r="G1863" s="6">
        <x:v>130.78278437260974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36.402</x:v>
      </x:c>
      <x:c r="S1863" s="8">
        <x:v>17294.73334603725</x:v>
      </x:c>
      <x:c r="T1863" s="12">
        <x:v>51968.607252052</x:v>
      </x:c>
      <x:c r="U1863" s="12">
        <x:v>3.333333333333334</x:v>
      </x:c>
      <x:c r="V1863" s="12">
        <x:v>2500</x:v>
      </x:c>
      <x:c r="W1863" s="12">
        <x:f>NA()</x:f>
      </x:c>
    </x:row>
    <x:row r="1864">
      <x:c r="A1864">
        <x:v>137819</x:v>
      </x:c>
      <x:c r="B1864" s="1">
        <x:v>45156.45014490012</x:v>
      </x:c>
      <x:c r="C1864" s="6">
        <x:v>93.11655582833333</x:v>
      </x:c>
      <x:c r="D1864" s="14" t="s">
        <x:v>94</x:v>
      </x:c>
      <x:c r="E1864" s="15">
        <x:v>45155.3542554595</x:v>
      </x:c>
      <x:c r="F1864" t="s">
        <x:v>99</x:v>
      </x:c>
      <x:c r="G1864" s="6">
        <x:v>130.60754108829389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36.41</x:v>
      </x:c>
      <x:c r="S1864" s="8">
        <x:v>17299.06743044135</x:v>
      </x:c>
      <x:c r="T1864" s="12">
        <x:v>51968.54203427941</x:v>
      </x:c>
      <x:c r="U1864" s="12">
        <x:v>3.333333333333334</x:v>
      </x:c>
      <x:c r="V1864" s="12">
        <x:v>2500</x:v>
      </x:c>
      <x:c r="W1864" s="12">
        <x:f>NA()</x:f>
      </x:c>
    </x:row>
    <x:row r="1865">
      <x:c r="A1865">
        <x:v>137831</x:v>
      </x:c>
      <x:c r="B1865" s="1">
        <x:v>45156.450180003136</x:v>
      </x:c>
      <x:c r="C1865" s="6">
        <x:v>93.167104185</x:v>
      </x:c>
      <x:c r="D1865" s="14" t="s">
        <x:v>94</x:v>
      </x:c>
      <x:c r="E1865" s="15">
        <x:v>45155.3542554595</x:v>
      </x:c>
      <x:c r="F1865" t="s">
        <x:v>99</x:v>
      </x:c>
      <x:c r="G1865" s="6">
        <x:v>130.61848000540246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36.409</x:v>
      </x:c>
      <x:c r="S1865" s="8">
        <x:v>17301.823079959537</x:v>
      </x:c>
      <x:c r="T1865" s="12">
        <x:v>51959.129140952246</x:v>
      </x:c>
      <x:c r="U1865" s="12">
        <x:v>3.333333333333334</x:v>
      </x:c>
      <x:c r="V1865" s="12">
        <x:v>2500</x:v>
      </x:c>
      <x:c r="W1865" s="12">
        <x:f>NA()</x:f>
      </x:c>
    </x:row>
    <x:row r="1866">
      <x:c r="A1866">
        <x:v>137843</x:v>
      </x:c>
      <x:c r="B1866" s="1">
        <x:v>45156.45021456852</x:v>
      </x:c>
      <x:c r="C1866" s="6">
        <x:v>93.21687832166667</x:v>
      </x:c>
      <x:c r="D1866" s="14" t="s">
        <x:v>94</x:v>
      </x:c>
      <x:c r="E1866" s="15">
        <x:v>45155.3542554595</x:v>
      </x:c>
      <x:c r="F1866" t="s">
        <x:v>99</x:v>
      </x:c>
      <x:c r="G1866" s="6">
        <x:v>130.56390914764626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36.422</x:v>
      </x:c>
      <x:c r="S1866" s="8">
        <x:v>17299.63233678064</x:v>
      </x:c>
      <x:c r="T1866" s="12">
        <x:v>51968.9579479051</x:v>
      </x:c>
      <x:c r="U1866" s="12">
        <x:v>3.333333333333334</x:v>
      </x:c>
      <x:c r="V1866" s="12">
        <x:v>2500</x:v>
      </x:c>
      <x:c r="W1866" s="12">
        <x:f>NA()</x:f>
      </x:c>
    </x:row>
    <x:row r="1867">
      <x:c r="A1867">
        <x:v>137855</x:v>
      </x:c>
      <x:c r="B1867" s="1">
        <x:v>45156.45024918424</x:v>
      </x:c>
      <x:c r="C1867" s="6">
        <x:v>93.26672497</x:v>
      </x:c>
      <x:c r="D1867" s="14" t="s">
        <x:v>94</x:v>
      </x:c>
      <x:c r="E1867" s="15">
        <x:v>45155.3542554595</x:v>
      </x:c>
      <x:c r="F1867" t="s">
        <x:v>99</x:v>
      </x:c>
      <x:c r="G1867" s="6">
        <x:v>130.64408005933353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36.412</x:v>
      </x:c>
      <x:c r="S1867" s="8">
        <x:v>17294.89880051687</x:v>
      </x:c>
      <x:c r="T1867" s="12">
        <x:v>51966.83514275532</x:v>
      </x:c>
      <x:c r="U1867" s="12">
        <x:v>3.333333333333334</x:v>
      </x:c>
      <x:c r="V1867" s="12">
        <x:v>2500</x:v>
      </x:c>
      <x:c r="W1867" s="12">
        <x:f>NA()</x:f>
      </x:c>
    </x:row>
    <x:row r="1868">
      <x:c r="A1868">
        <x:v>137867</x:v>
      </x:c>
      <x:c r="B1868" s="1">
        <x:v>45156.45028377076</x:v>
      </x:c>
      <x:c r="C1868" s="6">
        <x:v>93.31652955333334</x:v>
      </x:c>
      <x:c r="D1868" s="14" t="s">
        <x:v>94</x:v>
      </x:c>
      <x:c r="E1868" s="15">
        <x:v>45155.3542554595</x:v>
      </x:c>
      <x:c r="F1868" t="s">
        <x:v>99</x:v>
      </x:c>
      <x:c r="G1868" s="6">
        <x:v>130.3270587477026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36.433</x:v>
      </x:c>
      <x:c r="S1868" s="8">
        <x:v>17301.313618239987</x:v>
      </x:c>
      <x:c r="T1868" s="12">
        <x:v>51959.99592165664</x:v>
      </x:c>
      <x:c r="U1868" s="12">
        <x:v>3.333333333333334</x:v>
      </x:c>
      <x:c r="V1868" s="12">
        <x:v>2500</x:v>
      </x:c>
      <x:c r="W1868" s="12">
        <x:f>NA()</x:f>
      </x:c>
    </x:row>
    <x:row r="1869">
      <x:c r="A1869">
        <x:v>137879</x:v>
      </x:c>
      <x:c r="B1869" s="1">
        <x:v>45156.45031888954</x:v>
      </x:c>
      <x:c r="C1869" s="6">
        <x:v>93.36710059666666</x:v>
      </x:c>
      <x:c r="D1869" s="14" t="s">
        <x:v>94</x:v>
      </x:c>
      <x:c r="E1869" s="15">
        <x:v>45155.3542554595</x:v>
      </x:c>
      <x:c r="F1869" t="s">
        <x:v>99</x:v>
      </x:c>
      <x:c r="G1869" s="6">
        <x:v>130.32717111804024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36.440999999999995</x:v>
      </x:c>
      <x:c r="S1869" s="8">
        <x:v>17303.210385815735</x:v>
      </x:c>
      <x:c r="T1869" s="12">
        <x:v>51959.46347934911</x:v>
      </x:c>
      <x:c r="U1869" s="12">
        <x:v>3.333333333333334</x:v>
      </x:c>
      <x:c r="V1869" s="12">
        <x:v>2500</x:v>
      </x:c>
      <x:c r="W1869" s="12">
        <x:f>NA()</x:f>
      </x:c>
    </x:row>
    <x:row r="1870">
      <x:c r="A1870">
        <x:v>137882</x:v>
      </x:c>
      <x:c r="B1870" s="1">
        <x:v>45156.45035345019</x:v>
      </x:c>
      <x:c r="C1870" s="6">
        <x:v>93.41686794</x:v>
      </x:c>
      <x:c r="D1870" s="14" t="s">
        <x:v>94</x:v>
      </x:c>
      <x:c r="E1870" s="15">
        <x:v>45155.3542554595</x:v>
      </x:c>
      <x:c r="F1870" t="s">
        <x:v>99</x:v>
      </x:c>
      <x:c r="G1870" s="6">
        <x:v>130.66235693587058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36.413</x:v>
      </x:c>
      <x:c r="S1870" s="8">
        <x:v>17309.689609798334</x:v>
      </x:c>
      <x:c r="T1870" s="12">
        <x:v>51963.783252993875</x:v>
      </x:c>
      <x:c r="U1870" s="12">
        <x:v>3.333333333333334</x:v>
      </x:c>
      <x:c r="V1870" s="12">
        <x:v>2500</x:v>
      </x:c>
      <x:c r="W1870" s="12">
        <x:f>NA()</x:f>
      </x:c>
    </x:row>
    <x:row r="1871">
      <x:c r="A1871">
        <x:v>137894</x:v>
      </x:c>
      <x:c r="B1871" s="1">
        <x:v>45156.45038817071</x:v>
      </x:c>
      <x:c r="C1871" s="6">
        <x:v>93.46686548833334</x:v>
      </x:c>
      <x:c r="D1871" s="14" t="s">
        <x:v>94</x:v>
      </x:c>
      <x:c r="E1871" s="15">
        <x:v>45155.3542554595</x:v>
      </x:c>
      <x:c r="F1871" t="s">
        <x:v>99</x:v>
      </x:c>
      <x:c r="G1871" s="6">
        <x:v>130.25810824009167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36.449999999999996</x:v>
      </x:c>
      <x:c r="S1871" s="8">
        <x:v>17309.611366509384</x:v>
      </x:c>
      <x:c r="T1871" s="12">
        <x:v>51965.3195133457</x:v>
      </x:c>
      <x:c r="U1871" s="12">
        <x:v>3.333333333333334</x:v>
      </x:c>
      <x:c r="V1871" s="12">
        <x:v>2500</x:v>
      </x:c>
      <x:c r="W1871" s="12">
        <x:f>NA()</x:f>
      </x:c>
    </x:row>
    <x:row r="1872">
      <x:c r="A1872">
        <x:v>137915</x:v>
      </x:c>
      <x:c r="B1872" s="1">
        <x:v>45156.45042281024</x:v>
      </x:c>
      <x:c r="C1872" s="6">
        <x:v>93.5167464</x:v>
      </x:c>
      <x:c r="D1872" s="14" t="s">
        <x:v>94</x:v>
      </x:c>
      <x:c r="E1872" s="15">
        <x:v>45155.3542554595</x:v>
      </x:c>
      <x:c r="F1872" t="s">
        <x:v>99</x:v>
      </x:c>
      <x:c r="G1872" s="6">
        <x:v>130.3818896628505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36.443999999999996</x:v>
      </x:c>
      <x:c r="S1872" s="8">
        <x:v>17312.020163181867</x:v>
      </x:c>
      <x:c r="T1872" s="12">
        <x:v>51965.73507855001</x:v>
      </x:c>
      <x:c r="U1872" s="12">
        <x:v>3.333333333333334</x:v>
      </x:c>
      <x:c r="V1872" s="12">
        <x:v>2500</x:v>
      </x:c>
      <x:c r="W1872" s="12">
        <x:f>NA()</x:f>
      </x:c>
    </x:row>
    <x:row r="1873">
      <x:c r="A1873">
        <x:v>137927</x:v>
      </x:c>
      <x:c r="B1873" s="1">
        <x:v>45156.45045743762</x:v>
      </x:c>
      <x:c r="C1873" s="6">
        <x:v>93.56660983833333</x:v>
      </x:c>
      <x:c r="D1873" s="14" t="s">
        <x:v>94</x:v>
      </x:c>
      <x:c r="E1873" s="15">
        <x:v>45155.3542554595</x:v>
      </x:c>
      <x:c r="F1873" t="s">
        <x:v>99</x:v>
      </x:c>
      <x:c r="G1873" s="6">
        <x:v>130.26529693698583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36.443999999999996</x:v>
      </x:c>
      <x:c r="S1873" s="8">
        <x:v>17314.51354754074</x:v>
      </x:c>
      <x:c r="T1873" s="12">
        <x:v>51964.15525442435</x:v>
      </x:c>
      <x:c r="U1873" s="12">
        <x:v>3.333333333333334</x:v>
      </x:c>
      <x:c r="V1873" s="12">
        <x:v>2500</x:v>
      </x:c>
      <x:c r="W1873" s="12">
        <x:f>NA()</x:f>
      </x:c>
    </x:row>
    <x:row r="1874">
      <x:c r="A1874">
        <x:v>137939</x:v>
      </x:c>
      <x:c r="B1874" s="1">
        <x:v>45156.45049203909</x:v>
      </x:c>
      <x:c r="C1874" s="6">
        <x:v>93.61643595166667</x:v>
      </x:c>
      <x:c r="D1874" s="14" t="s">
        <x:v>94</x:v>
      </x:c>
      <x:c r="E1874" s="15">
        <x:v>45155.3542554595</x:v>
      </x:c>
      <x:c r="F1874" t="s">
        <x:v>99</x:v>
      </x:c>
      <x:c r="G1874" s="6">
        <x:v>130.32345541520823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36.436</x:v>
      </x:c>
      <x:c r="S1874" s="8">
        <x:v>17314.77787305195</x:v>
      </x:c>
      <x:c r="T1874" s="12">
        <x:v>51958.08029075764</x:v>
      </x:c>
      <x:c r="U1874" s="12">
        <x:v>3.333333333333334</x:v>
      </x:c>
      <x:c r="V1874" s="12">
        <x:v>2500</x:v>
      </x:c>
      <x:c r="W1874" s="12">
        <x:f>NA()</x:f>
      </x:c>
    </x:row>
    <x:row r="1875">
      <x:c r="A1875">
        <x:v>137951</x:v>
      </x:c>
      <x:c r="B1875" s="1">
        <x:v>45156.450527153465</x:v>
      </x:c>
      <x:c r="C1875" s="6">
        <x:v>93.66700064</x:v>
      </x:c>
      <x:c r="D1875" s="14" t="s">
        <x:v>94</x:v>
      </x:c>
      <x:c r="E1875" s="15">
        <x:v>45155.3542554595</x:v>
      </x:c>
      <x:c r="F1875" t="s">
        <x:v>99</x:v>
      </x:c>
      <x:c r="G1875" s="6">
        <x:v>130.26529693698583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36.443999999999996</x:v>
      </x:c>
      <x:c r="S1875" s="8">
        <x:v>17319.55428967767</x:v>
      </x:c>
      <x:c r="T1875" s="12">
        <x:v>51965.267884274304</x:v>
      </x:c>
      <x:c r="U1875" s="12">
        <x:v>3.333333333333334</x:v>
      </x:c>
      <x:c r="V1875" s="12">
        <x:v>2500</x:v>
      </x:c>
      <x:c r="W1875" s="12">
        <x:f>NA()</x:f>
      </x:c>
    </x:row>
    <x:row r="1876">
      <x:c r="A1876">
        <x:v>137963</x:v>
      </x:c>
      <x:c r="B1876" s="1">
        <x:v>45156.450561829806</x:v>
      </x:c>
      <x:c r="C1876" s="6">
        <x:v>93.71693458333333</x:v>
      </x:c>
      <x:c r="D1876" s="14" t="s">
        <x:v>94</x:v>
      </x:c>
      <x:c r="E1876" s="15">
        <x:v>45155.3542554595</x:v>
      </x:c>
      <x:c r="F1876" t="s">
        <x:v>99</x:v>
      </x:c>
      <x:c r="G1876" s="6">
        <x:v>129.78230019222377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36.467</x:v>
      </x:c>
      <x:c r="S1876" s="8">
        <x:v>17317.45747287625</x:v>
      </x:c>
      <x:c r="T1876" s="12">
        <x:v>51964.04590657896</x:v>
      </x:c>
      <x:c r="U1876" s="12">
        <x:v>3.333333333333334</x:v>
      </x:c>
      <x:c r="V1876" s="12">
        <x:v>2500</x:v>
      </x:c>
      <x:c r="W1876" s="12">
        <x:f>NA()</x:f>
      </x:c>
    </x:row>
    <x:row r="1877">
      <x:c r="A1877">
        <x:v>137975</x:v>
      </x:c>
      <x:c r="B1877" s="1">
        <x:v>45156.45059639683</x:v>
      </x:c>
      <x:c r="C1877" s="6">
        <x:v>93.76671109333333</x:v>
      </x:c>
      <x:c r="D1877" s="14" t="s">
        <x:v>94</x:v>
      </x:c>
      <x:c r="E1877" s="15">
        <x:v>45155.3542554595</x:v>
      </x:c>
      <x:c r="F1877" t="s">
        <x:v>99</x:v>
      </x:c>
      <x:c r="G1877" s="6">
        <x:v>130.2469794593915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36.434999999999995</x:v>
      </x:c>
      <x:c r="S1877" s="8">
        <x:v>17325.519336840618</x:v>
      </x:c>
      <x:c r="T1877" s="12">
        <x:v>51960.954467296964</x:v>
      </x:c>
      <x:c r="U1877" s="12">
        <x:v>3.333333333333334</x:v>
      </x:c>
      <x:c r="V1877" s="12">
        <x:v>2500</x:v>
      </x:c>
      <x:c r="W1877" s="12">
        <x:f>NA()</x:f>
      </x:c>
    </x:row>
    <x:row r="1878">
      <x:c r="A1878">
        <x:v>137987</x:v>
      </x:c>
      <x:c r="B1878" s="1">
        <x:v>45156.450631054475</x:v>
      </x:c>
      <x:c r="C1878" s="6">
        <x:v>93.81661810166666</x:v>
      </x:c>
      <x:c r="D1878" s="14" t="s">
        <x:v>94</x:v>
      </x:c>
      <x:c r="E1878" s="15">
        <x:v>45155.3542554595</x:v>
      </x:c>
      <x:c r="F1878" t="s">
        <x:v>99</x:v>
      </x:c>
      <x:c r="G1878" s="6">
        <x:v>129.99274180487575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36.461</x:v>
      </x:c>
      <x:c r="S1878" s="8">
        <x:v>17330.949979783174</x:v>
      </x:c>
      <x:c r="T1878" s="12">
        <x:v>51962.10782104875</x:v>
      </x:c>
      <x:c r="U1878" s="12">
        <x:v>3.333333333333334</x:v>
      </x:c>
      <x:c r="V1878" s="12">
        <x:v>2500</x:v>
      </x:c>
      <x:c r="W1878" s="12">
        <x:f>NA()</x:f>
      </x:c>
    </x:row>
    <x:row r="1879">
      <x:c r="A1879">
        <x:v>137999</x:v>
      </x:c>
      <x:c r="B1879" s="1">
        <x:v>45156.45066563327</x:v>
      </x:c>
      <x:c r="C1879" s="6">
        <x:v>93.86641156166667</x:v>
      </x:c>
      <x:c r="D1879" s="14" t="s">
        <x:v>94</x:v>
      </x:c>
      <x:c r="E1879" s="15">
        <x:v>45155.3542554595</x:v>
      </x:c>
      <x:c r="F1879" t="s">
        <x:v>99</x:v>
      </x:c>
      <x:c r="G1879" s="6">
        <x:v>130.10895000504462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36.452999999999996</x:v>
      </x:c>
      <x:c r="S1879" s="8">
        <x:v>17326.0000253555</x:v>
      </x:c>
      <x:c r="T1879" s="12">
        <x:v>51960.96095831338</x:v>
      </x:c>
      <x:c r="U1879" s="12">
        <x:v>3.333333333333334</x:v>
      </x:c>
      <x:c r="V1879" s="12">
        <x:v>2500</x:v>
      </x:c>
      <x:c r="W1879" s="12">
        <x:f>NA()</x:f>
      </x:c>
    </x:row>
    <x:row r="1880">
      <x:c r="A1880">
        <x:v>138011</x:v>
      </x:c>
      <x:c r="B1880" s="1">
        <x:v>45156.45070025475</x:v>
      </x:c>
      <x:c r="C1880" s="6">
        <x:v>93.91626649833333</x:v>
      </x:c>
      <x:c r="D1880" s="14" t="s">
        <x:v>94</x:v>
      </x:c>
      <x:c r="E1880" s="15">
        <x:v>45155.3542554595</x:v>
      </x:c>
      <x:c r="F1880" t="s">
        <x:v>99</x:v>
      </x:c>
      <x:c r="G1880" s="6">
        <x:v>129.99299062496215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36.477</x:v>
      </x:c>
      <x:c r="S1880" s="8">
        <x:v>17327.71763168458</x:v>
      </x:c>
      <x:c r="T1880" s="12">
        <x:v>51964.784521455826</x:v>
      </x:c>
      <x:c r="U1880" s="12">
        <x:v>3.333333333333334</x:v>
      </x:c>
      <x:c r="V1880" s="12">
        <x:v>2500</x:v>
      </x:c>
      <x:c r="W1880" s="12">
        <x:f>NA()</x:f>
      </x:c>
    </x:row>
    <x:row r="1881">
      <x:c r="A1881">
        <x:v>138023</x:v>
      </x:c>
      <x:c r="B1881" s="1">
        <x:v>45156.450735352926</x:v>
      </x:c>
      <x:c r="C1881" s="6">
        <x:v>93.96680786666667</x:v>
      </x:c>
      <x:c r="D1881" s="14" t="s">
        <x:v>94</x:v>
      </x:c>
      <x:c r="E1881" s="15">
        <x:v>45155.3542554595</x:v>
      </x:c>
      <x:c r="F1881" t="s">
        <x:v>99</x:v>
      </x:c>
      <x:c r="G1881" s="6">
        <x:v>129.79705339152224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36.486999999999995</x:v>
      </x:c>
      <x:c r="S1881" s="8">
        <x:v>17335.103963283527</x:v>
      </x:c>
      <x:c r="T1881" s="12">
        <x:v>51964.667065316025</x:v>
      </x:c>
      <x:c r="U1881" s="12">
        <x:v>3.333333333333334</x:v>
      </x:c>
      <x:c r="V1881" s="12">
        <x:v>2500</x:v>
      </x:c>
      <x:c r="W1881" s="12">
        <x:f>NA()</x:f>
      </x:c>
    </x:row>
    <x:row r="1882">
      <x:c r="A1882">
        <x:v>138035</x:v>
      </x:c>
      <x:c r="B1882" s="1">
        <x:v>45156.45076990294</x:v>
      </x:c>
      <x:c r="C1882" s="6">
        <x:v>94.01655990166667</x:v>
      </x:c>
      <x:c r="D1882" s="14" t="s">
        <x:v>94</x:v>
      </x:c>
      <x:c r="E1882" s="15">
        <x:v>45155.3542554595</x:v>
      </x:c>
      <x:c r="F1882" t="s">
        <x:v>99</x:v>
      </x:c>
      <x:c r="G1882" s="6">
        <x:v>129.74629684536683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36.489</x:v>
      </x:c>
      <x:c r="S1882" s="8">
        <x:v>17342.525451932557</x:v>
      </x:c>
      <x:c r="T1882" s="12">
        <x:v>51966.038591311146</x:v>
      </x:c>
      <x:c r="U1882" s="12">
        <x:v>3.333333333333334</x:v>
      </x:c>
      <x:c r="V1882" s="12">
        <x:v>2500</x:v>
      </x:c>
      <x:c r="W1882" s="12">
        <x:f>NA()</x:f>
      </x:c>
    </x:row>
    <x:row r="1883">
      <x:c r="A1883">
        <x:v>138047</x:v>
      </x:c>
      <x:c r="B1883" s="1">
        <x:v>45156.45080444669</x:v>
      </x:c>
      <x:c r="C1883" s="6">
        <x:v>94.066302905</x:v>
      </x:c>
      <x:c r="D1883" s="14" t="s">
        <x:v>94</x:v>
      </x:c>
      <x:c r="E1883" s="15">
        <x:v>45155.3542554595</x:v>
      </x:c>
      <x:c r="F1883" t="s">
        <x:v>99</x:v>
      </x:c>
      <x:c r="G1883" s="6">
        <x:v>129.80434421425824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36.489</x:v>
      </x:c>
      <x:c r="S1883" s="8">
        <x:v>17334.316052355745</x:v>
      </x:c>
      <x:c r="T1883" s="12">
        <x:v>51969.12620991769</x:v>
      </x:c>
      <x:c r="U1883" s="12">
        <x:v>3.333333333333334</x:v>
      </x:c>
      <x:c r="V1883" s="12">
        <x:v>2500</x:v>
      </x:c>
      <x:c r="W1883" s="12">
        <x:f>NA()</x:f>
      </x:c>
    </x:row>
    <x:row r="1884">
      <x:c r="A1884">
        <x:v>138059</x:v>
      </x:c>
      <x:c r="B1884" s="1">
        <x:v>45156.45083964659</x:v>
      </x:c>
      <x:c r="C1884" s="6">
        <x:v>94.11699074833334</x:v>
      </x:c>
      <x:c r="D1884" s="14" t="s">
        <x:v>94</x:v>
      </x:c>
      <x:c r="E1884" s="15">
        <x:v>45155.3542554595</x:v>
      </x:c>
      <x:c r="F1884" t="s">
        <x:v>99</x:v>
      </x:c>
      <x:c r="G1884" s="6">
        <x:v>129.91667403683644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36.476</x:v>
      </x:c>
      <x:c r="S1884" s="8">
        <x:v>17344.790416291595</x:v>
      </x:c>
      <x:c r="T1884" s="12">
        <x:v>51969.89057499393</x:v>
      </x:c>
      <x:c r="U1884" s="12">
        <x:v>3.333333333333334</x:v>
      </x:c>
      <x:c r="V1884" s="12">
        <x:v>2500</x:v>
      </x:c>
      <x:c r="W1884" s="12">
        <x:f>NA()</x:f>
      </x:c>
    </x:row>
    <x:row r="1885">
      <x:c r="A1885">
        <x:v>138071</x:v>
      </x:c>
      <x:c r="B1885" s="1">
        <x:v>45156.45087437102</x:v>
      </x:c>
      <x:c r="C1885" s="6">
        <x:v>94.16699393</x:v>
      </x:c>
      <x:c r="D1885" s="14" t="s">
        <x:v>94</x:v>
      </x:c>
      <x:c r="E1885" s="15">
        <x:v>45155.3542554595</x:v>
      </x:c>
      <x:c r="F1885" t="s">
        <x:v>99</x:v>
      </x:c>
      <x:c r="G1885" s="6">
        <x:v>129.7354319897709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36.489999999999995</x:v>
      </x:c>
      <x:c r="S1885" s="8">
        <x:v>17345.204328585627</x:v>
      </x:c>
      <x:c r="T1885" s="12">
        <x:v>51972.40287847869</x:v>
      </x:c>
      <x:c r="U1885" s="12">
        <x:v>3.333333333333334</x:v>
      </x:c>
      <x:c r="V1885" s="12">
        <x:v>2500</x:v>
      </x:c>
      <x:c r="W1885" s="12">
        <x:f>NA()</x:f>
      </x:c>
    </x:row>
    <x:row r="1886">
      <x:c r="A1886">
        <x:v>138083</x:v>
      </x:c>
      <x:c r="B1886" s="1">
        <x:v>45156.450908982595</x:v>
      </x:c>
      <x:c r="C1886" s="6">
        <x:v>94.21683459666667</x:v>
      </x:c>
      <x:c r="D1886" s="14" t="s">
        <x:v>94</x:v>
      </x:c>
      <x:c r="E1886" s="15">
        <x:v>45155.3542554595</x:v>
      </x:c>
      <x:c r="F1886" t="s">
        <x:v>99</x:v>
      </x:c>
      <x:c r="G1886" s="6">
        <x:v>129.67768785762294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36.506</x:v>
      </x:c>
      <x:c r="S1886" s="8">
        <x:v>17342.95165741441</x:v>
      </x:c>
      <x:c r="T1886" s="12">
        <x:v>51968.98343370153</x:v>
      </x:c>
      <x:c r="U1886" s="12">
        <x:v>3.333333333333334</x:v>
      </x:c>
      <x:c r="V1886" s="12">
        <x:v>2500</x:v>
      </x:c>
      <x:c r="W1886" s="12">
        <x:f>NA()</x:f>
      </x:c>
    </x:row>
    <x:row r="1887">
      <x:c r="A1887">
        <x:v>138086</x:v>
      </x:c>
      <x:c r="B1887" s="1">
        <x:v>45156.45094353375</x:v>
      </x:c>
      <x:c r="C1887" s="6">
        <x:v>94.26658825833333</x:v>
      </x:c>
      <x:c r="D1887" s="14" t="s">
        <x:v>94</x:v>
      </x:c>
      <x:c r="E1887" s="15">
        <x:v>45155.3542554595</x:v>
      </x:c>
      <x:c r="F1887" t="s">
        <x:v>99</x:v>
      </x:c>
      <x:c r="G1887" s="6">
        <x:v>129.8080639437581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36.494</x:v>
      </x:c>
      <x:c r="S1887" s="8">
        <x:v>17342.456800987115</x:v>
      </x:c>
      <x:c r="T1887" s="12">
        <x:v>51961.686702776205</x:v>
      </x:c>
      <x:c r="U1887" s="12">
        <x:v>3.333333333333334</x:v>
      </x:c>
      <x:c r="V1887" s="12">
        <x:v>2500</x:v>
      </x:c>
      <x:c r="W1887" s="12">
        <x:f>NA()</x:f>
      </x:c>
    </x:row>
    <x:row r="1888">
      <x:c r="A1888">
        <x:v>138098</x:v>
      </x:c>
      <x:c r="B1888" s="1">
        <x:v>45156.45097809225</x:v>
      </x:c>
      <x:c r="C1888" s="6">
        <x:v>94.316352505</x:v>
      </x:c>
      <x:c r="D1888" s="14" t="s">
        <x:v>94</x:v>
      </x:c>
      <x:c r="E1888" s="15">
        <x:v>45155.3542554595</x:v>
      </x:c>
      <x:c r="F1888" t="s">
        <x:v>99</x:v>
      </x:c>
      <x:c r="G1888" s="6">
        <x:v>129.61240445264397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36.504</x:v>
      </x:c>
      <x:c r="S1888" s="8">
        <x:v>17352.78407861443</x:v>
      </x:c>
      <x:c r="T1888" s="12">
        <x:v>51969.46938774668</x:v>
      </x:c>
      <x:c r="U1888" s="12">
        <x:v>3.333333333333334</x:v>
      </x:c>
      <x:c r="V1888" s="12">
        <x:v>2500</x:v>
      </x:c>
      <x:c r="W1888" s="12">
        <x:f>NA()</x:f>
      </x:c>
    </x:row>
    <x:row r="1889">
      <x:c r="A1889">
        <x:v>138119</x:v>
      </x:c>
      <x:c r="B1889" s="1">
        <x:v>45156.451013273334</x:v>
      </x:c>
      <x:c r="C1889" s="6">
        <x:v>94.367013265</x:v>
      </x:c>
      <x:c r="D1889" s="14" t="s">
        <x:v>94</x:v>
      </x:c>
      <x:c r="E1889" s="15">
        <x:v>45155.3542554595</x:v>
      </x:c>
      <x:c r="F1889" t="s">
        <x:v>99</x:v>
      </x:c>
      <x:c r="G1889" s="6">
        <x:v>129.47509194548314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36.522</x:v>
      </x:c>
      <x:c r="S1889" s="8">
        <x:v>17353.019097118045</x:v>
      </x:c>
      <x:c r="T1889" s="12">
        <x:v>51961.40481966805</x:v>
      </x:c>
      <x:c r="U1889" s="12">
        <x:v>3.333333333333334</x:v>
      </x:c>
      <x:c r="V1889" s="12">
        <x:v>2500</x:v>
      </x:c>
      <x:c r="W1889" s="12">
        <x:f>NA()</x:f>
      </x:c>
    </x:row>
    <x:row r="1890">
      <x:c r="A1890">
        <x:v>138131</x:v>
      </x:c>
      <x:c r="B1890" s="1">
        <x:v>45156.4510478873</x:v>
      </x:c>
      <x:c r="C1890" s="6">
        <x:v>94.41685737166667</x:v>
      </x:c>
      <x:c r="D1890" s="14" t="s">
        <x:v>94</x:v>
      </x:c>
      <x:c r="E1890" s="15">
        <x:v>45155.3542554595</x:v>
      </x:c>
      <x:c r="F1890" t="s">
        <x:v>99</x:v>
      </x:c>
      <x:c r="G1890" s="6">
        <x:v>129.55100894930135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36.515</x:v>
      </x:c>
      <x:c r="S1890" s="8">
        <x:v>17357.75614848938</x:v>
      </x:c>
      <x:c r="T1890" s="12">
        <x:v>51968.27165046571</x:v>
      </x:c>
      <x:c r="U1890" s="12">
        <x:v>3.333333333333334</x:v>
      </x:c>
      <x:c r="V1890" s="12">
        <x:v>2500</x:v>
      </x:c>
      <x:c r="W1890" s="12">
        <x:f>NA()</x:f>
      </x:c>
    </x:row>
    <x:row r="1891">
      <x:c r="A1891">
        <x:v>138143</x:v>
      </x:c>
      <x:c r="B1891" s="1">
        <x:v>45156.45108248044</x:v>
      </x:c>
      <x:c r="C1891" s="6">
        <x:v>94.46667148666667</x:v>
      </x:c>
      <x:c r="D1891" s="14" t="s">
        <x:v>94</x:v>
      </x:c>
      <x:c r="E1891" s="15">
        <x:v>45155.3542554595</x:v>
      </x:c>
      <x:c r="F1891" t="s">
        <x:v>99</x:v>
      </x:c>
      <x:c r="G1891" s="6">
        <x:v>129.75745394933162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36.504</x:v>
      </x:c>
      <x:c r="S1891" s="8">
        <x:v>17349.96234886741</x:v>
      </x:c>
      <x:c r="T1891" s="12">
        <x:v>51959.74293141617</x:v>
      </x:c>
      <x:c r="U1891" s="12">
        <x:v>3.333333333333334</x:v>
      </x:c>
      <x:c r="V1891" s="12">
        <x:v>2500</x:v>
      </x:c>
      <x:c r="W1891" s="12">
        <x:f>NA()</x:f>
      </x:c>
    </x:row>
    <x:row r="1892">
      <x:c r="A1892">
        <x:v>138155</x:v>
      </x:c>
      <x:c r="B1892" s="1">
        <x:v>45156.451117048935</x:v>
      </x:c>
      <x:c r="C1892" s="6">
        <x:v>94.51645012166667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129.6668291682964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36.507</x:v>
      </x:c>
      <x:c r="S1892" s="8">
        <x:v>17354.52618938982</x:v>
      </x:c>
      <x:c r="T1892" s="12">
        <x:v>51960.631967613146</x:v>
      </x:c>
      <x:c r="U1892" s="12">
        <x:v>3.333333333333334</x:v>
      </x:c>
      <x:c r="V1892" s="12">
        <x:v>2500</x:v>
      </x:c>
      <x:c r="W1892" s="12">
        <x:f>NA()</x:f>
      </x:c>
    </x:row>
    <x:row r="1893">
      <x:c r="A1893">
        <x:v>138167</x:v>
      </x:c>
      <x:c r="B1893" s="1">
        <x:v>45156.4511516597</x:v>
      </x:c>
      <x:c r="C1893" s="6">
        <x:v>94.56628961833333</x:v>
      </x:c>
      <x:c r="D1893" s="14" t="s">
        <x:v>94</x:v>
      </x:c>
      <x:c r="E1893" s="15">
        <x:v>45155.3542554595</x:v>
      </x:c>
      <x:c r="F1893" t="s">
        <x:v>99</x:v>
      </x:c>
      <x:c r="G1893" s="6">
        <x:v>129.55100894930135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36.515</x:v>
      </x:c>
      <x:c r="S1893" s="8">
        <x:v>17362.21853427472</x:v>
      </x:c>
      <x:c r="T1893" s="12">
        <x:v>51962.36757190808</x:v>
      </x:c>
      <x:c r="U1893" s="12">
        <x:v>3.333333333333334</x:v>
      </x:c>
      <x:c r="V1893" s="12">
        <x:v>2500</x:v>
      </x:c>
      <x:c r="W1893" s="12">
        <x:f>NA()</x:f>
      </x:c>
    </x:row>
    <x:row r="1894">
      <x:c r="A1894">
        <x:v>138179</x:v>
      </x:c>
      <x:c r="B1894" s="1">
        <x:v>45156.45118679224</x:v>
      </x:c>
      <x:c r="C1894" s="6">
        <x:v>94.616880485</x:v>
      </x:c>
      <x:c r="D1894" s="14" t="s">
        <x:v>94</x:v>
      </x:c>
      <x:c r="E1894" s="15">
        <x:v>45155.3542554595</x:v>
      </x:c>
      <x:c r="F1894" t="s">
        <x:v>99</x:v>
      </x:c>
      <x:c r="G1894" s="6">
        <x:v>129.56201979380543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36.522</x:v>
      </x:c>
      <x:c r="S1894" s="8">
        <x:v>17360.36220487897</x:v>
      </x:c>
      <x:c r="T1894" s="12">
        <x:v>51963.02679224918</x:v>
      </x:c>
      <x:c r="U1894" s="12">
        <x:v>3.333333333333334</x:v>
      </x:c>
      <x:c r="V1894" s="12">
        <x:v>2500</x:v>
      </x:c>
      <x:c r="W1894" s="12">
        <x:f>NA()</x:f>
      </x:c>
    </x:row>
    <x:row r="1895">
      <x:c r="A1895">
        <x:v>138191</x:v>
      </x:c>
      <x:c r="B1895" s="1">
        <x:v>45156.45122135359</x:v>
      </x:c>
      <x:c r="C1895" s="6">
        <x:v>94.66664884</x:v>
      </x:c>
      <x:c r="D1895" s="14" t="s">
        <x:v>94</x:v>
      </x:c>
      <x:c r="E1895" s="15">
        <x:v>45155.3542554595</x:v>
      </x:c>
      <x:c r="F1895" t="s">
        <x:v>99</x:v>
      </x:c>
      <x:c r="G1895" s="6">
        <x:v>129.29462750129008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36.544</x:v>
      </x:c>
      <x:c r="S1895" s="8">
        <x:v>17363.06216160856</x:v>
      </x:c>
      <x:c r="T1895" s="12">
        <x:v>51966.954250714676</x:v>
      </x:c>
      <x:c r="U1895" s="12">
        <x:v>3.333333333333334</x:v>
      </x:c>
      <x:c r="V1895" s="12">
        <x:v>2500</x:v>
      </x:c>
      <x:c r="W1895" s="12">
        <x:f>NA()</x:f>
      </x:c>
    </x:row>
    <x:row r="1896">
      <x:c r="A1896">
        <x:v>138203</x:v>
      </x:c>
      <x:c r="B1896" s="1">
        <x:v>45156.45125599585</x:v>
      </x:c>
      <x:c r="C1896" s="6">
        <x:v>94.71653369</x:v>
      </x:c>
      <x:c r="D1896" s="14" t="s">
        <x:v>94</x:v>
      </x:c>
      <x:c r="E1896" s="15">
        <x:v>45155.3542554595</x:v>
      </x:c>
      <x:c r="F1896" t="s">
        <x:v>99</x:v>
      </x:c>
      <x:c r="G1896" s="6">
        <x:v>129.4462900642613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36.53</x:v>
      </x:c>
      <x:c r="S1896" s="8">
        <x:v>17363.063800315515</x:v>
      </x:c>
      <x:c r="T1896" s="12">
        <x:v>51964.83412328507</x:v>
      </x:c>
      <x:c r="U1896" s="12">
        <x:v>3.333333333333334</x:v>
      </x:c>
      <x:c r="V1896" s="12">
        <x:v>2500</x:v>
      </x:c>
      <x:c r="W1896" s="12">
        <x:f>NA()</x:f>
      </x:c>
    </x:row>
    <x:row r="1897">
      <x:c r="A1897">
        <x:v>138215</x:v>
      </x:c>
      <x:c r="B1897" s="1">
        <x:v>45156.45129060363</x:v>
      </x:c>
      <x:c r="C1897" s="6">
        <x:v>94.76636888333333</x:v>
      </x:c>
      <x:c r="D1897" s="14" t="s">
        <x:v>94</x:v>
      </x:c>
      <x:c r="E1897" s="15">
        <x:v>45155.3542554595</x:v>
      </x:c>
      <x:c r="F1897" t="s">
        <x:v>99</x:v>
      </x:c>
      <x:c r="G1897" s="6">
        <x:v>129.58035489769767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36.531</x:v>
      </x:c>
      <x:c r="S1897" s="8">
        <x:v>17367.899224545818</x:v>
      </x:c>
      <x:c r="T1897" s="12">
        <x:v>51966.70504733603</x:v>
      </x:c>
      <x:c r="U1897" s="12">
        <x:v>3.333333333333334</x:v>
      </x:c>
      <x:c r="V1897" s="12">
        <x:v>2500</x:v>
      </x:c>
      <x:c r="W1897" s="12">
        <x:f>NA()</x:f>
      </x:c>
    </x:row>
    <x:row r="1898">
      <x:c r="A1898">
        <x:v>138227</x:v>
      </x:c>
      <x:c r="B1898" s="1">
        <x:v>45156.45132583706</x:v>
      </x:c>
      <x:c r="C1898" s="6">
        <x:v>94.81710502333334</x:v>
      </x:c>
      <x:c r="D1898" s="14" t="s">
        <x:v>94</x:v>
      </x:c>
      <x:c r="E1898" s="15">
        <x:v>45155.3542554595</x:v>
      </x:c>
      <x:c r="F1898" t="s">
        <x:v>99</x:v>
      </x:c>
      <x:c r="G1898" s="6">
        <x:v>129.41750599185917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36.538</x:v>
      </x:c>
      <x:c r="S1898" s="8">
        <x:v>17370.2949514526</x:v>
      </x:c>
      <x:c r="T1898" s="12">
        <x:v>51965.67668363622</x:v>
      </x:c>
      <x:c r="U1898" s="12">
        <x:v>3.333333333333334</x:v>
      </x:c>
      <x:c r="V1898" s="12">
        <x:v>2500</x:v>
      </x:c>
      <x:c r="W1898" s="12">
        <x:f>NA()</x:f>
      </x:c>
    </x:row>
    <x:row r="1899">
      <x:c r="A1899">
        <x:v>138239</x:v>
      </x:c>
      <x:c r="B1899" s="1">
        <x:v>45156.45136044339</x:v>
      </x:c>
      <x:c r="C1899" s="6">
        <x:v>94.866938135</x:v>
      </x:c>
      <x:c r="D1899" s="14" t="s">
        <x:v>94</x:v>
      </x:c>
      <x:c r="E1899" s="15">
        <x:v>45155.3542554595</x:v>
      </x:c>
      <x:c r="F1899" t="s">
        <x:v>99</x:v>
      </x:c>
      <x:c r="G1899" s="6">
        <x:v>129.4318958028613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36.534</x:v>
      </x:c>
      <x:c r="S1899" s="8">
        <x:v>17369.664771915253</x:v>
      </x:c>
      <x:c r="T1899" s="12">
        <x:v>51966.897227691894</x:v>
      </x:c>
      <x:c r="U1899" s="12">
        <x:v>3.333333333333334</x:v>
      </x:c>
      <x:c r="V1899" s="12">
        <x:v>2500</x:v>
      </x:c>
      <x:c r="W1899" s="12">
        <x:f>NA()</x:f>
      </x:c>
    </x:row>
    <x:row r="1900">
      <x:c r="A1900">
        <x:v>138251</x:v>
      </x:c>
      <x:c r="B1900" s="1">
        <x:v>45156.451395073</x:v>
      </x:c>
      <x:c r="C1900" s="6">
        <x:v>94.91680478166667</x:v>
      </x:c>
      <x:c r="D1900" s="14" t="s">
        <x:v>94</x:v>
      </x:c>
      <x:c r="E1900" s="15">
        <x:v>45155.3542554595</x:v>
      </x:c>
      <x:c r="F1900" t="s">
        <x:v>99</x:v>
      </x:c>
      <x:c r="G1900" s="6">
        <x:v>129.13216759391733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36.550999999999995</x:v>
      </x:c>
      <x:c r="S1900" s="8">
        <x:v>17363.347302525257</x:v>
      </x:c>
      <x:c r="T1900" s="12">
        <x:v>51969.49856664696</x:v>
      </x:c>
      <x:c r="U1900" s="12">
        <x:v>3.333333333333334</x:v>
      </x:c>
      <x:c r="V1900" s="12">
        <x:v>2500</x:v>
      </x:c>
      <x:c r="W1900" s="12">
        <x:f>NA()</x:f>
      </x:c>
    </x:row>
    <x:row r="1901">
      <x:c r="A1901">
        <x:v>138263</x:v>
      </x:c>
      <x:c r="B1901" s="1">
        <x:v>45156.451429699155</x:v>
      </x:c>
      <x:c r="C1901" s="6">
        <x:v>94.96666644833333</x:v>
      </x:c>
      <x:c r="D1901" s="14" t="s">
        <x:v>94</x:v>
      </x:c>
      <x:c r="E1901" s="15">
        <x:v>45155.3542554595</x:v>
      </x:c>
      <x:c r="F1901" t="s">
        <x:v>99</x:v>
      </x:c>
      <x:c r="G1901" s="6">
        <x:v>129.2406904508239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36.556999999999995</x:v>
      </x:c>
      <x:c r="S1901" s="8">
        <x:v>17376.536225910997</x:v>
      </x:c>
      <x:c r="T1901" s="12">
        <x:v>51969.10450626789</x:v>
      </x:c>
      <x:c r="U1901" s="12">
        <x:v>3.333333333333334</x:v>
      </x:c>
      <x:c r="V1901" s="12">
        <x:v>2500</x:v>
      </x:c>
      <x:c r="W1901" s="12">
        <x:f>NA()</x:f>
      </x:c>
    </x:row>
    <x:row r="1902">
      <x:c r="A1902">
        <x:v>138275</x:v>
      </x:c>
      <x:c r="B1902" s="1">
        <x:v>45156.45146431587</x:v>
      </x:c>
      <x:c r="C1902" s="6">
        <x:v>95.01651450666667</x:v>
      </x:c>
      <x:c r="D1902" s="14" t="s">
        <x:v>94</x:v>
      </x:c>
      <x:c r="E1902" s="15">
        <x:v>45155.3542554595</x:v>
      </x:c>
      <x:c r="F1902" t="s">
        <x:v>99</x:v>
      </x:c>
      <x:c r="G1902" s="6">
        <x:v>129.39228553518228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36.543</x:v>
      </x:c>
      <x:c r="S1902" s="8">
        <x:v>17374.425398656316</x:v>
      </x:c>
      <x:c r="T1902" s="12">
        <x:v>51971.058477820065</x:v>
      </x:c>
      <x:c r="U1902" s="12">
        <x:v>3.333333333333334</x:v>
      </x:c>
      <x:c r="V1902" s="12">
        <x:v>2500</x:v>
      </x:c>
      <x:c r="W1902" s="12">
        <x:f>NA()</x:f>
      </x:c>
    </x:row>
    <x:row r="1903">
      <x:c r="A1903">
        <x:v>138287</x:v>
      </x:c>
      <x:c r="B1903" s="1">
        <x:v>45156.45149887372</x:v>
      </x:c>
      <x:c r="C1903" s="6">
        <x:v>95.06627781333333</x:v>
      </x:c>
      <x:c r="D1903" s="14" t="s">
        <x:v>94</x:v>
      </x:c>
      <x:c r="E1903" s="15">
        <x:v>45155.3542554595</x:v>
      </x:c>
      <x:c r="F1903" t="s">
        <x:v>99</x:v>
      </x:c>
      <x:c r="G1903" s="6">
        <x:v>129.2442336602874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36.553999999999995</x:v>
      </x:c>
      <x:c r="S1903" s="8">
        <x:v>17374.03058635097</x:v>
      </x:c>
      <x:c r="T1903" s="12">
        <x:v>51966.637863388525</x:v>
      </x:c>
      <x:c r="U1903" s="12">
        <x:v>3.333333333333334</x:v>
      </x:c>
      <x:c r="V1903" s="12">
        <x:v>2500</x:v>
      </x:c>
      <x:c r="W1903" s="12">
        <x:f>NA()</x:f>
      </x:c>
    </x:row>
    <x:row r="1904">
      <x:c r="A1904">
        <x:v>138290</x:v>
      </x:c>
      <x:c r="B1904" s="1">
        <x:v>45156.45153404512</x:v>
      </x:c>
      <x:c r="C1904" s="6">
        <x:v>95.11692463666667</x:v>
      </x:c>
      <x:c r="D1904" s="14" t="s">
        <x:v>94</x:v>
      </x:c>
      <x:c r="E1904" s="15">
        <x:v>45155.3542554595</x:v>
      </x:c>
      <x:c r="F1904" t="s">
        <x:v>99</x:v>
      </x:c>
      <x:c r="G1904" s="6">
        <x:v>129.30190394516734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36.546</x:v>
      </x:c>
      <x:c r="S1904" s="8">
        <x:v>17373.745535418508</x:v>
      </x:c>
      <x:c r="T1904" s="12">
        <x:v>51967.84379655102</x:v>
      </x:c>
      <x:c r="U1904" s="12">
        <x:v>3.333333333333334</x:v>
      </x:c>
      <x:c r="V1904" s="12">
        <x:v>2500</x:v>
      </x:c>
      <x:c r="W1904" s="12">
        <x:f>NA()</x:f>
      </x:c>
    </x:row>
    <x:row r="1905">
      <x:c r="A1905">
        <x:v>138309</x:v>
      </x:c>
      <x:c r="B1905" s="1">
        <x:v>45156.45156864338</x:v>
      </x:c>
      <x:c r="C1905" s="6">
        <x:v>95.16674612666667</x:v>
      </x:c>
      <x:c r="D1905" s="14" t="s">
        <x:v>94</x:v>
      </x:c>
      <x:c r="E1905" s="15">
        <x:v>45155.3542554595</x:v>
      </x:c>
      <x:c r="F1905" t="s">
        <x:v>99</x:v>
      </x:c>
      <x:c r="G1905" s="6">
        <x:v>129.0605926566225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36.579</x:v>
      </x:c>
      <x:c r="S1905" s="8">
        <x:v>17377.959348386947</x:v>
      </x:c>
      <x:c r="T1905" s="12">
        <x:v>51966.35625794219</x:v>
      </x:c>
      <x:c r="U1905" s="12">
        <x:v>3.333333333333334</x:v>
      </x:c>
      <x:c r="V1905" s="12">
        <x:v>2500</x:v>
      </x:c>
      <x:c r="W1905" s="12">
        <x:f>NA()</x:f>
      </x:c>
    </x:row>
    <x:row r="1906">
      <x:c r="A1906">
        <x:v>138323</x:v>
      </x:c>
      <x:c r="B1906" s="1">
        <x:v>45156.45160321075</x:v>
      </x:c>
      <x:c r="C1906" s="6">
        <x:v>95.216523145</x:v>
      </x:c>
      <x:c r="D1906" s="14" t="s">
        <x:v>94</x:v>
      </x:c>
      <x:c r="E1906" s="15">
        <x:v>45155.3542554595</x:v>
      </x:c>
      <x:c r="F1906" t="s">
        <x:v>99</x:v>
      </x:c>
      <x:c r="G1906" s="6">
        <x:v>128.98123044491433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36.580999999999996</x:v>
      </x:c>
      <x:c r="S1906" s="8">
        <x:v>17382.60777884983</x:v>
      </x:c>
      <x:c r="T1906" s="12">
        <x:v>51962.650726153566</x:v>
      </x:c>
      <x:c r="U1906" s="12">
        <x:v>3.333333333333334</x:v>
      </x:c>
      <x:c r="V1906" s="12">
        <x:v>2500</x:v>
      </x:c>
      <x:c r="W1906" s="12">
        <x:f>NA()</x:f>
      </x:c>
    </x:row>
    <x:row r="1907">
      <x:c r="A1907">
        <x:v>138335</x:v>
      </x:c>
      <x:c r="B1907" s="1">
        <x:v>45156.45163781798</x:v>
      </x:c>
      <x:c r="C1907" s="6">
        <x:v>95.26635755</x:v>
      </x:c>
      <x:c r="D1907" s="14" t="s">
        <x:v>94</x:v>
      </x:c>
      <x:c r="E1907" s="15">
        <x:v>45155.3542554595</x:v>
      </x:c>
      <x:c r="F1907" t="s">
        <x:v>99</x:v>
      </x:c>
      <x:c r="G1907" s="6">
        <x:v>129.1000842563022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36.57</x:v>
      </x:c>
      <x:c r="S1907" s="8">
        <x:v>17381.22614452851</x:v>
      </x:c>
      <x:c r="T1907" s="12">
        <x:v>51970.43675116245</x:v>
      </x:c>
      <x:c r="U1907" s="12">
        <x:v>3.333333333333334</x:v>
      </x:c>
      <x:c r="V1907" s="12">
        <x:v>2500</x:v>
      </x:c>
      <x:c r="W1907" s="12">
        <x:f>NA()</x:f>
      </x:c>
    </x:row>
    <x:row r="1908">
      <x:c r="A1908">
        <x:v>138342</x:v>
      </x:c>
      <x:c r="B1908" s="1">
        <x:v>45156.45167298806</x:v>
      </x:c>
      <x:c r="C1908" s="6">
        <x:v>95.31700247</x:v>
      </x:c>
      <x:c r="D1908" s="14" t="s">
        <x:v>94</x:v>
      </x:c>
      <x:c r="E1908" s="15">
        <x:v>45155.3542554595</x:v>
      </x:c>
      <x:c r="F1908" t="s">
        <x:v>99</x:v>
      </x:c>
      <x:c r="G1908" s="6">
        <x:v>128.92318554985354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36.565</x:v>
      </x:c>
      <x:c r="S1908" s="8">
        <x:v>17381.545490335116</x:v>
      </x:c>
      <x:c r="T1908" s="12">
        <x:v>51973.080792572466</x:v>
      </x:c>
      <x:c r="U1908" s="12">
        <x:v>3.333333333333334</x:v>
      </x:c>
      <x:c r="V1908" s="12">
        <x:v>2500</x:v>
      </x:c>
      <x:c r="W1908" s="12">
        <x:f>NA()</x:f>
      </x:c>
    </x:row>
    <x:row r="1909">
      <x:c r="A1909">
        <x:v>138354</x:v>
      </x:c>
      <x:c r="B1909" s="1">
        <x:v>45156.45170765869</x:v>
      </x:c>
      <x:c r="C1909" s="6">
        <x:v>95.36692818</x:v>
      </x:c>
      <x:c r="D1909" s="14" t="s">
        <x:v>94</x:v>
      </x:c>
      <x:c r="E1909" s="15">
        <x:v>45155.3542554595</x:v>
      </x:c>
      <x:c r="F1909" t="s">
        <x:v>99</x:v>
      </x:c>
      <x:c r="G1909" s="6">
        <x:v>129.0313375848718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36.562999999999995</x:v>
      </x:c>
      <x:c r="S1909" s="8">
        <x:v>17391.261596935736</x:v>
      </x:c>
      <x:c r="T1909" s="12">
        <x:v>51969.98592006272</x:v>
      </x:c>
      <x:c r="U1909" s="12">
        <x:v>3.333333333333334</x:v>
      </x:c>
      <x:c r="V1909" s="12">
        <x:v>2500</x:v>
      </x:c>
      <x:c r="W1909" s="12">
        <x:f>NA()</x:f>
      </x:c>
    </x:row>
    <x:row r="1910">
      <x:c r="A1910">
        <x:v>138371</x:v>
      </x:c>
      <x:c r="B1910" s="1">
        <x:v>45156.45174225901</x:v>
      </x:c>
      <x:c r="C1910" s="6">
        <x:v>95.41675263166667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128.91997943685726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36.583999999999996</x:v>
      </x:c>
      <x:c r="S1910" s="8">
        <x:v>17394.435831379364</x:v>
      </x:c>
      <x:c r="T1910" s="12">
        <x:v>51972.54399184311</x:v>
      </x:c>
      <x:c r="U1910" s="12">
        <x:v>3.333333333333334</x:v>
      </x:c>
      <x:c r="V1910" s="12">
        <x:v>2500</x:v>
      </x:c>
      <x:c r="W1910" s="12">
        <x:f>NA()</x:f>
      </x:c>
    </x:row>
    <x:row r="1911">
      <x:c r="A1911">
        <x:v>138383</x:v>
      </x:c>
      <x:c r="B1911" s="1">
        <x:v>45156.4517768139</x:v>
      </x:c>
      <x:c r="C1911" s="6">
        <x:v>95.46651167166667</x:v>
      </x:c>
      <x:c r="D1911" s="14" t="s">
        <x:v>94</x:v>
      </x:c>
      <x:c r="E1911" s="15">
        <x:v>45155.3542554595</x:v>
      </x:c>
      <x:c r="F1911" t="s">
        <x:v>99</x:v>
      </x:c>
      <x:c r="G1911" s="6">
        <x:v>128.82639451931863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36.589999999999996</x:v>
      </x:c>
      <x:c r="S1911" s="8">
        <x:v>17393.86874135982</x:v>
      </x:c>
      <x:c r="T1911" s="12">
        <x:v>51966.096704211166</x:v>
      </x:c>
      <x:c r="U1911" s="12">
        <x:v>3.333333333333334</x:v>
      </x:c>
      <x:c r="V1911" s="12">
        <x:v>2500</x:v>
      </x:c>
      <x:c r="W1911" s="12">
        <x:f>NA()</x:f>
      </x:c>
    </x:row>
    <x:row r="1912">
      <x:c r="A1912">
        <x:v>138395</x:v>
      </x:c>
      <x:c r="B1912" s="1">
        <x:v>45156.45181154518</x:v>
      </x:c>
      <x:c r="C1912" s="6">
        <x:v>95.51652471166666</x:v>
      </x:c>
      <x:c r="D1912" s="14" t="s">
        <x:v>94</x:v>
      </x:c>
      <x:c r="E1912" s="15">
        <x:v>45155.3542554595</x:v>
      </x:c>
      <x:c r="F1912" t="s">
        <x:v>99</x:v>
      </x:c>
      <x:c r="G1912" s="6">
        <x:v>128.75090822196012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36.597</x:v>
      </x:c>
      <x:c r="S1912" s="8">
        <x:v>17394.96326759608</x:v>
      </x:c>
      <x:c r="T1912" s="12">
        <x:v>51960.37244640027</x:v>
      </x:c>
      <x:c r="U1912" s="12">
        <x:v>3.333333333333334</x:v>
      </x:c>
      <x:c r="V1912" s="12">
        <x:v>2500</x:v>
      </x:c>
      <x:c r="W1912" s="12">
        <x:f>NA()</x:f>
      </x:c>
    </x:row>
    <x:row r="1913">
      <x:c r="A1913">
        <x:v>138407</x:v>
      </x:c>
      <x:c r="B1913" s="1">
        <x:v>45156.4518460938</x:v>
      </x:c>
      <x:c r="C1913" s="6">
        <x:v>95.56627472333334</x:v>
      </x:c>
      <x:c r="D1913" s="14" t="s">
        <x:v>94</x:v>
      </x:c>
      <x:c r="E1913" s="15">
        <x:v>45155.3542554595</x:v>
      </x:c>
      <x:c r="F1913" t="s">
        <x:v>99</x:v>
      </x:c>
      <x:c r="G1913" s="6">
        <x:v>128.68624119790346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36.603</x:v>
      </x:c>
      <x:c r="S1913" s="8">
        <x:v>17400.83491058937</x:v>
      </x:c>
      <x:c r="T1913" s="12">
        <x:v>51970.98444009859</x:v>
      </x:c>
      <x:c r="U1913" s="12">
        <x:v>3.333333333333334</x:v>
      </x:c>
      <x:c r="V1913" s="12">
        <x:v>2500</x:v>
      </x:c>
      <x:c r="W1913" s="12">
        <x:f>NA()</x:f>
      </x:c>
    </x:row>
    <x:row r="1914">
      <x:c r="A1914">
        <x:v>138419</x:v>
      </x:c>
      <x:c r="B1914" s="1">
        <x:v>45156.451881245266</x:v>
      </x:c>
      <x:c r="C1914" s="6">
        <x:v>95.61689284333333</x:v>
      </x:c>
      <x:c r="D1914" s="14" t="s">
        <x:v>94</x:v>
      </x:c>
      <x:c r="E1914" s="15">
        <x:v>45155.3542554595</x:v>
      </x:c>
      <x:c r="F1914" t="s">
        <x:v>99</x:v>
      </x:c>
      <x:c r="G1914" s="6">
        <x:v>128.71504328185912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36.603</x:v>
      </x:c>
      <x:c r="S1914" s="8">
        <x:v>17392.453198405994</x:v>
      </x:c>
      <x:c r="T1914" s="12">
        <x:v>51966.42212199813</x:v>
      </x:c>
      <x:c r="U1914" s="12">
        <x:v>3.333333333333334</x:v>
      </x:c>
      <x:c r="V1914" s="12">
        <x:v>2500</x:v>
      </x:c>
      <x:c r="W1914" s="12">
        <x:f>NA()</x:f>
      </x:c>
    </x:row>
    <x:row r="1915">
      <x:c r="A1915">
        <x:v>138431</x:v>
      </x:c>
      <x:c r="B1915" s="1">
        <x:v>45156.45191579432</x:v>
      </x:c>
      <x:c r="C1915" s="6">
        <x:v>95.66664349</x:v>
      </x:c>
      <x:c r="D1915" s="14" t="s">
        <x:v>94</x:v>
      </x:c>
      <x:c r="E1915" s="15">
        <x:v>45155.3542554595</x:v>
      </x:c>
      <x:c r="F1915" t="s">
        <x:v>99</x:v>
      </x:c>
      <x:c r="G1915" s="6">
        <x:v>128.65412464714757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36.614</x:v>
      </x:c>
      <x:c r="S1915" s="8">
        <x:v>17401.096515174962</x:v>
      </x:c>
      <x:c r="T1915" s="12">
        <x:v>51965.23391187949</x:v>
      </x:c>
      <x:c r="U1915" s="12">
        <x:v>3.333333333333334</x:v>
      </x:c>
      <x:c r="V1915" s="12">
        <x:v>2500</x:v>
      </x:c>
      <x:c r="W1915" s="12">
        <x:f>NA()</x:f>
      </x:c>
    </x:row>
    <x:row r="1916">
      <x:c r="A1916">
        <x:v>138443</x:v>
      </x:c>
      <x:c r="B1916" s="1">
        <x:v>45156.45195036637</x:v>
      </x:c>
      <x:c r="C1916" s="6">
        <x:v>95.716427235</x:v>
      </x:c>
      <x:c r="D1916" s="14" t="s">
        <x:v>94</x:v>
      </x:c>
      <x:c r="E1916" s="15">
        <x:v>45155.3542554595</x:v>
      </x:c>
      <x:c r="F1916" t="s">
        <x:v>99</x:v>
      </x:c>
      <x:c r="G1916" s="6">
        <x:v>128.42418940701515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36.622</x:v>
      </x:c>
      <x:c r="S1916" s="8">
        <x:v>17406.382101243053</x:v>
      </x:c>
      <x:c r="T1916" s="12">
        <x:v>51966.58492594142</x:v>
      </x:c>
      <x:c r="U1916" s="12">
        <x:v>3.333333333333334</x:v>
      </x:c>
      <x:c r="V1916" s="12">
        <x:v>2500</x:v>
      </x:c>
      <x:c r="W1916" s="12">
        <x:f>NA()</x:f>
      </x:c>
    </x:row>
    <x:row r="1917">
      <x:c r="A1917">
        <x:v>138455</x:v>
      </x:c>
      <x:c r="B1917" s="1">
        <x:v>45156.45198547424</x:v>
      </x:c>
      <x:c r="C1917" s="6">
        <x:v>95.76698256166667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128.74385402658123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36.603</x:v>
      </x:c>
      <x:c r="S1917" s="8">
        <x:v>17403.666280203895</x:v>
      </x:c>
      <x:c r="T1917" s="12">
        <x:v>51959.74894704053</x:v>
      </x:c>
      <x:c r="U1917" s="12">
        <x:v>3.333333333333334</x:v>
      </x:c>
      <x:c r="V1917" s="12">
        <x:v>2500</x:v>
      </x:c>
      <x:c r="W1917" s="12">
        <x:f>NA()</x:f>
      </x:c>
    </x:row>
    <x:row r="1918">
      <x:c r="A1918">
        <x:v>138467</x:v>
      </x:c>
      <x:c r="B1918" s="1">
        <x:v>45156.45202022169</x:v>
      </x:c>
      <x:c r="C1918" s="6">
        <x:v>95.81701888833334</x:v>
      </x:c>
      <x:c r="D1918" s="14" t="s">
        <x:v>94</x:v>
      </x:c>
      <x:c r="E1918" s="15">
        <x:v>45155.3542554595</x:v>
      </x:c>
      <x:c r="F1918" t="s">
        <x:v>99</x:v>
      </x:c>
      <x:c r="G1918" s="6">
        <x:v>128.75463429579955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36.602</x:v>
      </x:c>
      <x:c r="S1918" s="8">
        <x:v>17404.803415934788</x:v>
      </x:c>
      <x:c r="T1918" s="12">
        <x:v>51968.67704993009</x:v>
      </x:c>
      <x:c r="U1918" s="12">
        <x:v>3.333333333333334</x:v>
      </x:c>
      <x:c r="V1918" s="12">
        <x:v>2500</x:v>
      </x:c>
      <x:c r="W1918" s="12">
        <x:f>NA()</x:f>
      </x:c>
    </x:row>
    <x:row r="1919">
      <x:c r="A1919">
        <x:v>138479</x:v>
      </x:c>
      <x:c r="B1919" s="1">
        <x:v>45156.45205475706</x:v>
      </x:c>
      <x:c r="C1919" s="6">
        <x:v>95.86674982</x:v>
      </x:c>
      <x:c r="D1919" s="14" t="s">
        <x:v>94</x:v>
      </x:c>
      <x:c r="E1919" s="15">
        <x:v>45155.3542554595</x:v>
      </x:c>
      <x:c r="F1919" t="s">
        <x:v>99</x:v>
      </x:c>
      <x:c r="G1919" s="6">
        <x:v>128.52119634578304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36.620999999999995</x:v>
      </x:c>
      <x:c r="S1919" s="8">
        <x:v>17403.417504939527</x:v>
      </x:c>
      <x:c r="T1919" s="12">
        <x:v>51974.87296426165</x:v>
      </x:c>
      <x:c r="U1919" s="12">
        <x:v>3.333333333333334</x:v>
      </x:c>
      <x:c r="V1919" s="12">
        <x:v>2500</x:v>
      </x:c>
      <x:c r="W1919" s="12">
        <x:f>NA()</x:f>
      </x:c>
    </x:row>
    <x:row r="1920">
      <x:c r="A1920">
        <x:v>138482</x:v>
      </x:c>
      <x:c r="B1920" s="1">
        <x:v>45156.4520893873</x:v>
      </x:c>
      <x:c r="C1920" s="6">
        <x:v>95.91661737</x:v>
      </x:c>
      <x:c r="D1920" s="14" t="s">
        <x:v>94</x:v>
      </x:c>
      <x:c r="E1920" s="15">
        <x:v>45155.3542554595</x:v>
      </x:c>
      <x:c r="F1920" t="s">
        <x:v>99</x:v>
      </x:c>
      <x:c r="G1920" s="6">
        <x:v>128.4746428891549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36.628</x:v>
      </x:c>
      <x:c r="S1920" s="8">
        <x:v>17410.488760125</x:v>
      </x:c>
      <x:c r="T1920" s="12">
        <x:v>51966.67952186309</x:v>
      </x:c>
      <x:c r="U1920" s="12">
        <x:v>3.333333333333334</x:v>
      </x:c>
      <x:c r="V1920" s="12">
        <x:v>2500</x:v>
      </x:c>
      <x:c r="W1920" s="12">
        <x:f>NA()</x:f>
      </x:c>
    </x:row>
    <x:row r="1921">
      <x:c r="A1921">
        <x:v>138502</x:v>
      </x:c>
      <x:c r="B1921" s="1">
        <x:v>45156.45212398722</x:v>
      </x:c>
      <x:c r="C1921" s="6">
        <x:v>95.966441265</x:v>
      </x:c>
      <x:c r="D1921" s="14" t="s">
        <x:v>94</x:v>
      </x:c>
      <x:c r="E1921" s="15">
        <x:v>45155.3542554595</x:v>
      </x:c>
      <x:c r="F1921" t="s">
        <x:v>99</x:v>
      </x:c>
      <x:c r="G1921" s="6">
        <x:v>128.47092091427294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36.623</x:v>
      </x:c>
      <x:c r="S1921" s="8">
        <x:v>17415.508612777776</x:v>
      </x:c>
      <x:c r="T1921" s="12">
        <x:v>51970.52712394801</x:v>
      </x:c>
      <x:c r="U1921" s="12">
        <x:v>3.333333333333334</x:v>
      </x:c>
      <x:c r="V1921" s="12">
        <x:v>2500</x:v>
      </x:c>
      <x:c r="W1921" s="12">
        <x:f>NA()</x:f>
      </x:c>
    </x:row>
    <x:row r="1922">
      <x:c r="A1922">
        <x:v>138515</x:v>
      </x:c>
      <x:c r="B1922" s="1">
        <x:v>45156.452159108354</x:v>
      </x:c>
      <x:c r="C1922" s="6">
        <x:v>96.01701568166666</x:v>
      </x:c>
      <x:c r="D1922" s="14" t="s">
        <x:v>94</x:v>
      </x:c>
      <x:c r="E1922" s="15">
        <x:v>45155.3542554595</x:v>
      </x:c>
      <x:c r="F1922" t="s">
        <x:v>99</x:v>
      </x:c>
      <x:c r="G1922" s="6">
        <x:v>128.42418940701515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36.622</x:v>
      </x:c>
      <x:c r="S1922" s="8">
        <x:v>17413.53104667893</x:v>
      </x:c>
      <x:c r="T1922" s="12">
        <x:v>51967.735565801646</x:v>
      </x:c>
      <x:c r="U1922" s="12">
        <x:v>3.333333333333334</x:v>
      </x:c>
      <x:c r="V1922" s="12">
        <x:v>2500</x:v>
      </x:c>
      <x:c r="W1922" s="12">
        <x:f>NA()</x:f>
      </x:c>
    </x:row>
    <x:row r="1923">
      <x:c r="A1923">
        <x:v>138527</x:v>
      </x:c>
      <x:c r="B1923" s="1">
        <x:v>45156.4521938083</x:v>
      </x:c>
      <x:c r="C1923" s="6">
        <x:v>96.066983605</x:v>
      </x:c>
      <x:c r="D1923" s="14" t="s">
        <x:v>94</x:v>
      </x:c>
      <x:c r="E1923" s="15">
        <x:v>45155.3542554595</x:v>
      </x:c>
      <x:c r="F1923" t="s">
        <x:v>99</x:v>
      </x:c>
      <x:c r="G1923" s="6">
        <x:v>128.4171476147501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36.628</x:v>
      </x:c>
      <x:c r="S1923" s="8">
        <x:v>17425.77473612206</x:v>
      </x:c>
      <x:c r="T1923" s="12">
        <x:v>51970.706312310685</x:v>
      </x:c>
      <x:c r="U1923" s="12">
        <x:v>3.333333333333334</x:v>
      </x:c>
      <x:c r="V1923" s="12">
        <x:v>2500</x:v>
      </x:c>
      <x:c r="W1923" s="12">
        <x:f>NA()</x:f>
      </x:c>
    </x:row>
    <x:row r="1924">
      <x:c r="A1924">
        <x:v>138539</x:v>
      </x:c>
      <x:c r="B1924" s="1">
        <x:v>45156.45222842245</x:v>
      </x:c>
      <x:c r="C1924" s="6">
        <x:v>96.11682799666667</x:v>
      </x:c>
      <x:c r="D1924" s="14" t="s">
        <x:v>94</x:v>
      </x:c>
      <x:c r="E1924" s="15">
        <x:v>45155.3542554595</x:v>
      </x:c>
      <x:c r="F1924" t="s">
        <x:v>99</x:v>
      </x:c>
      <x:c r="G1924" s="6">
        <x:v>128.45645291148358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36.619</x:v>
      </x:c>
      <x:c r="S1924" s="8">
        <x:v>17420.95888864332</x:v>
      </x:c>
      <x:c r="T1924" s="12">
        <x:v>51970.22910108889</x:v>
      </x:c>
      <x:c r="U1924" s="12">
        <x:v>3.333333333333334</x:v>
      </x:c>
      <x:c r="V1924" s="12">
        <x:v>2500</x:v>
      </x:c>
      <x:c r="W1924" s="12">
        <x:f>NA()</x:f>
      </x:c>
    </x:row>
    <x:row r="1925">
      <x:c r="A1925">
        <x:v>138551</x:v>
      </x:c>
      <x:c r="B1925" s="1">
        <x:v>45156.45226296991</x:v>
      </x:c>
      <x:c r="C1925" s="6">
        <x:v>96.16657634166667</x:v>
      </x:c>
      <x:c r="D1925" s="14" t="s">
        <x:v>94</x:v>
      </x:c>
      <x:c r="E1925" s="15">
        <x:v>45155.3542554595</x:v>
      </x:c>
      <x:c r="F1925" t="s">
        <x:v>99</x:v>
      </x:c>
      <x:c r="G1925" s="6">
        <x:v>128.52843967913364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36.623</x:v>
      </x:c>
      <x:c r="S1925" s="8">
        <x:v>17419.24181529996</x:v>
      </x:c>
      <x:c r="T1925" s="12">
        <x:v>51965.23598940174</x:v>
      </x:c>
      <x:c r="U1925" s="12">
        <x:v>3.333333333333334</x:v>
      </x:c>
      <x:c r="V1925" s="12">
        <x:v>2500</x:v>
      </x:c>
      <x:c r="W1925" s="12">
        <x:f>NA()</x:f>
      </x:c>
    </x:row>
    <x:row r="1926">
      <x:c r="A1926">
        <x:v>138563</x:v>
      </x:c>
      <x:c r="B1926" s="1">
        <x:v>45156.452297499774</x:v>
      </x:c>
      <x:c r="C1926" s="6">
        <x:v>96.21629934166667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128.20228109223268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36.647999999999996</x:v>
      </x:c>
      <x:c r="S1926" s="8">
        <x:v>17421.715197238438</x:v>
      </x:c>
      <x:c r="T1926" s="12">
        <x:v>51969.37146573841</x:v>
      </x:c>
      <x:c r="U1926" s="12">
        <x:v>3.333333333333334</x:v>
      </x:c>
      <x:c r="V1926" s="12">
        <x:v>2500</x:v>
      </x:c>
      <x:c r="W1926" s="12">
        <x:f>NA()</x:f>
      </x:c>
    </x:row>
    <x:row r="1927">
      <x:c r="A1927">
        <x:v>138575</x:v>
      </x:c>
      <x:c r="B1927" s="1">
        <x:v>45156.45233261931</x:v>
      </x:c>
      <x:c r="C1927" s="6">
        <x:v>96.26687145833333</x:v>
      </x:c>
      <x:c r="D1927" s="14" t="s">
        <x:v>94</x:v>
      </x:c>
      <x:c r="E1927" s="15">
        <x:v>45155.3542554595</x:v>
      </x:c>
      <x:c r="F1927" t="s">
        <x:v>99</x:v>
      </x:c>
      <x:c r="G1927" s="6">
        <x:v>128.36339699643517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36.632999999999996</x:v>
      </x:c>
      <x:c r="S1927" s="8">
        <x:v>17417.232991469657</x:v>
      </x:c>
      <x:c r="T1927" s="12">
        <x:v>51969.7509543869</x:v>
      </x:c>
      <x:c r="U1927" s="12">
        <x:v>3.333333333333334</x:v>
      </x:c>
      <x:c r="V1927" s="12">
        <x:v>2500</x:v>
      </x:c>
      <x:c r="W1927" s="12">
        <x:f>NA()</x:f>
      </x:c>
    </x:row>
    <x:row r="1928">
      <x:c r="A1928">
        <x:v>138587</x:v>
      </x:c>
      <x:c r="B1928" s="1">
        <x:v>45156.452367212565</x:v>
      </x:c>
      <x:c r="C1928" s="6">
        <x:v>96.31668575</x:v>
      </x:c>
      <x:c r="D1928" s="14" t="s">
        <x:v>94</x:v>
      </x:c>
      <x:c r="E1928" s="15">
        <x:v>45155.3542554595</x:v>
      </x:c>
      <x:c r="F1928" t="s">
        <x:v>99</x:v>
      </x:c>
      <x:c r="G1928" s="6">
        <x:v>128.07334192465453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36.652</x:v>
      </x:c>
      <x:c r="S1928" s="8">
        <x:v>17427.28723486423</x:v>
      </x:c>
      <x:c r="T1928" s="12">
        <x:v>51965.744994256005</x:v>
      </x:c>
      <x:c r="U1928" s="12">
        <x:v>3.333333333333334</x:v>
      </x:c>
      <x:c r="V1928" s="12">
        <x:v>2500</x:v>
      </x:c>
      <x:c r="W1928" s="12">
        <x:f>NA()</x:f>
      </x:c>
    </x:row>
    <x:row r="1929">
      <x:c r="A1929">
        <x:v>138599</x:v>
      </x:c>
      <x:c r="B1929" s="1">
        <x:v>45156.45240178588</x:v>
      </x:c>
      <x:c r="C1929" s="6">
        <x:v>96.36647132666667</x:v>
      </x:c>
      <x:c r="D1929" s="14" t="s">
        <x:v>94</x:v>
      </x:c>
      <x:c r="E1929" s="15">
        <x:v>45155.3542554595</x:v>
      </x:c>
      <x:c r="F1929" t="s">
        <x:v>99</x:v>
      </x:c>
      <x:c r="G1929" s="6">
        <x:v>128.0984920142686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36.655</x:v>
      </x:c>
      <x:c r="S1929" s="8">
        <x:v>17431.592129353936</x:v>
      </x:c>
      <x:c r="T1929" s="12">
        <x:v>51964.982636717854</x:v>
      </x:c>
      <x:c r="U1929" s="12">
        <x:v>3.333333333333334</x:v>
      </x:c>
      <x:c r="V1929" s="12">
        <x:v>2500</x:v>
      </x:c>
      <x:c r="W1929" s="12">
        <x:f>NA()</x:f>
      </x:c>
    </x:row>
    <x:row r="1930">
      <x:c r="A1930">
        <x:v>138611</x:v>
      </x:c>
      <x:c r="B1930" s="1">
        <x:v>45156.45243641677</x:v>
      </x:c>
      <x:c r="C1930" s="6">
        <x:v>96.416339805</x:v>
      </x:c>
      <x:c r="D1930" s="14" t="s">
        <x:v>94</x:v>
      </x:c>
      <x:c r="E1930" s="15">
        <x:v>45155.3542554595</x:v>
      </x:c>
      <x:c r="F1930" t="s">
        <x:v>99</x:v>
      </x:c>
      <x:c r="G1930" s="6">
        <x:v>128.05559687225434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36.659</x:v>
      </x:c>
      <x:c r="S1930" s="8">
        <x:v>17430.522235451957</x:v>
      </x:c>
      <x:c r="T1930" s="12">
        <x:v>51961.957579379494</x:v>
      </x:c>
      <x:c r="U1930" s="12">
        <x:v>3.333333333333334</x:v>
      </x:c>
      <x:c r="V1930" s="12">
        <x:v>2500</x:v>
      </x:c>
      <x:c r="W1930" s="12">
        <x:f>NA()</x:f>
      </x:c>
    </x:row>
    <x:row r="1931">
      <x:c r="A1931">
        <x:v>138618</x:v>
      </x:c>
      <x:c r="B1931" s="1">
        <x:v>45156.45247155691</x:v>
      </x:c>
      <x:c r="C1931" s="6">
        <x:v>96.46694161833334</x:v>
      </x:c>
      <x:c r="D1931" s="14" t="s">
        <x:v>94</x:v>
      </x:c>
      <x:c r="E1931" s="15">
        <x:v>45155.3542554595</x:v>
      </x:c>
      <x:c r="F1931" t="s">
        <x:v>99</x:v>
      </x:c>
      <x:c r="G1931" s="6">
        <x:v>128.02736976888775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36.675</x:v>
      </x:c>
      <x:c r="S1931" s="8">
        <x:v>17430.620837668353</x:v>
      </x:c>
      <x:c r="T1931" s="12">
        <x:v>51964.81563142171</x:v>
      </x:c>
      <x:c r="U1931" s="12">
        <x:v>3.333333333333334</x:v>
      </x:c>
      <x:c r="V1931" s="12">
        <x:v>2500</x:v>
      </x:c>
      <x:c r="W1931" s="12">
        <x:f>NA()</x:f>
      </x:c>
    </x:row>
    <x:row r="1932">
      <x:c r="A1932">
        <x:v>138635</x:v>
      </x:c>
      <x:c r="B1932" s="1">
        <x:v>45156.452506224065</x:v>
      </x:c>
      <x:c r="C1932" s="6">
        <x:v>96.516862315</x:v>
      </x:c>
      <x:c r="D1932" s="14" t="s">
        <x:v>94</x:v>
      </x:c>
      <x:c r="E1932" s="15">
        <x:v>45155.3542554595</x:v>
      </x:c>
      <x:c r="F1932" t="s">
        <x:v>99</x:v>
      </x:c>
      <x:c r="G1932" s="6">
        <x:v>127.91609902580245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36.664</x:v>
      </x:c>
      <x:c r="S1932" s="8">
        <x:v>17430.559262636365</x:v>
      </x:c>
      <x:c r="T1932" s="12">
        <x:v>51962.060199243984</x:v>
      </x:c>
      <x:c r="U1932" s="12">
        <x:v>3.333333333333334</x:v>
      </x:c>
      <x:c r="V1932" s="12">
        <x:v>2500</x:v>
      </x:c>
      <x:c r="W1932" s="12">
        <x:f>NA()</x:f>
      </x:c>
    </x:row>
    <x:row r="1933">
      <x:c r="A1933">
        <x:v>138647</x:v>
      </x:c>
      <x:c r="B1933" s="1">
        <x:v>45156.45254083843</x:v>
      </x:c>
      <x:c r="C1933" s="6">
        <x:v>96.56670699166666</x:v>
      </x:c>
      <x:c r="D1933" s="14" t="s">
        <x:v>94</x:v>
      </x:c>
      <x:c r="E1933" s="15">
        <x:v>45155.3542554595</x:v>
      </x:c>
      <x:c r="F1933" t="s">
        <x:v>99</x:v>
      </x:c>
      <x:c r="G1933" s="6">
        <x:v>127.89117087384885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36.669</x:v>
      </x:c>
      <x:c r="S1933" s="8">
        <x:v>17436.29800039141</x:v>
      </x:c>
      <x:c r="T1933" s="12">
        <x:v>51968.40451949113</x:v>
      </x:c>
      <x:c r="U1933" s="12">
        <x:v>3.333333333333334</x:v>
      </x:c>
      <x:c r="V1933" s="12">
        <x:v>2500</x:v>
      </x:c>
      <x:c r="W1933" s="12">
        <x:f>NA()</x:f>
      </x:c>
    </x:row>
    <x:row r="1934">
      <x:c r="A1934">
        <x:v>138659</x:v>
      </x:c>
      <x:c r="B1934" s="1">
        <x:v>45156.452575409276</x:v>
      </x:c>
      <x:c r="C1934" s="6">
        <x:v>96.61648902333333</x:v>
      </x:c>
      <x:c r="D1934" s="14" t="s">
        <x:v>94</x:v>
      </x:c>
      <x:c r="E1934" s="15">
        <x:v>45155.3542554595</x:v>
      </x:c>
      <x:c r="F1934" t="s">
        <x:v>99</x:v>
      </x:c>
      <x:c r="G1934" s="6">
        <x:v>128.06261875354164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36.653</x:v>
      </x:c>
      <x:c r="S1934" s="8">
        <x:v>17434.22619632608</x:v>
      </x:c>
      <x:c r="T1934" s="12">
        <x:v>51967.42506848886</x:v>
      </x:c>
      <x:c r="U1934" s="12">
        <x:v>3.333333333333334</x:v>
      </x:c>
      <x:c r="V1934" s="12">
        <x:v>2500</x:v>
      </x:c>
      <x:c r="W1934" s="12">
        <x:f>NA()</x:f>
      </x:c>
    </x:row>
    <x:row r="1935">
      <x:c r="A1935">
        <x:v>138662</x:v>
      </x:c>
      <x:c r="B1935" s="1">
        <x:v>45156.4526105401</x:v>
      </x:c>
      <x:c r="C1935" s="6">
        <x:v>96.66707740166666</x:v>
      </x:c>
      <x:c r="D1935" s="14" t="s">
        <x:v>94</x:v>
      </x:c>
      <x:c r="E1935" s="15">
        <x:v>45155.3542554595</x:v>
      </x:c>
      <x:c r="F1935" t="s">
        <x:v>99</x:v>
      </x:c>
      <x:c r="G1935" s="6">
        <x:v>127.80887209720667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36.666</x:v>
      </x:c>
      <x:c r="S1935" s="8">
        <x:v>17436.889505475156</x:v>
      </x:c>
      <x:c r="T1935" s="12">
        <x:v>51963.850081811484</x:v>
      </x:c>
      <x:c r="U1935" s="12">
        <x:v>3.333333333333334</x:v>
      </x:c>
      <x:c r="V1935" s="12">
        <x:v>2500</x:v>
      </x:c>
      <x:c r="W1935" s="12">
        <x:f>NA()</x:f>
      </x:c>
    </x:row>
    <x:row r="1936">
      <x:c r="A1936">
        <x:v>138679</x:v>
      </x:c>
      <x:c r="B1936" s="1">
        <x:v>45156.45264518229</x:v>
      </x:c>
      <x:c r="C1936" s="6">
        <x:v>96.71696215666667</x:v>
      </x:c>
      <x:c r="D1936" s="14" t="s">
        <x:v>94</x:v>
      </x:c>
      <x:c r="E1936" s="15">
        <x:v>45155.3542554595</x:v>
      </x:c>
      <x:c r="F1936" t="s">
        <x:v>99</x:v>
      </x:c>
      <x:c r="G1936" s="6">
        <x:v>127.83063442714452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36.68</x:v>
      </x:c>
      <x:c r="S1936" s="8">
        <x:v>17440.700513320444</x:v>
      </x:c>
      <x:c r="T1936" s="12">
        <x:v>51963.673718345184</x:v>
      </x:c>
      <x:c r="U1936" s="12">
        <x:v>3.333333333333334</x:v>
      </x:c>
      <x:c r="V1936" s="12">
        <x:v>2500</x:v>
      </x:c>
      <x:c r="W1936" s="12">
        <x:f>NA()</x:f>
      </x:c>
    </x:row>
    <x:row r="1937">
      <x:c r="A1937">
        <x:v>138695</x:v>
      </x:c>
      <x:c r="B1937" s="1">
        <x:v>45156.45267978072</x:v>
      </x:c>
      <x:c r="C1937" s="6">
        <x:v>96.76678390333333</x:v>
      </x:c>
      <x:c r="D1937" s="14" t="s">
        <x:v>94</x:v>
      </x:c>
      <x:c r="E1937" s="15">
        <x:v>45155.3542554595</x:v>
      </x:c>
      <x:c r="F1937" t="s">
        <x:v>99</x:v>
      </x:c>
      <x:c r="G1937" s="6">
        <x:v>127.79132990603232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36.681</x:v>
      </x:c>
      <x:c r="S1937" s="8">
        <x:v>17442.057513890057</x:v>
      </x:c>
      <x:c r="T1937" s="12">
        <x:v>51962.19028075685</x:v>
      </x:c>
      <x:c r="U1937" s="12">
        <x:v>3.333333333333334</x:v>
      </x:c>
      <x:c r="V1937" s="12">
        <x:v>2500</x:v>
      </x:c>
      <x:c r="W1937" s="12">
        <x:f>NA()</x:f>
      </x:c>
    </x:row>
    <x:row r="1938">
      <x:c r="A1938">
        <x:v>138707</x:v>
      </x:c>
      <x:c r="B1938" s="1">
        <x:v>45156.45271436192</x:v>
      </x:c>
      <x:c r="C1938" s="6">
        <x:v>96.81658082</x:v>
      </x:c>
      <x:c r="D1938" s="14" t="s">
        <x:v>94</x:v>
      </x:c>
      <x:c r="E1938" s="15">
        <x:v>45155.3542554595</x:v>
      </x:c>
      <x:c r="F1938" t="s">
        <x:v>99</x:v>
      </x:c>
      <x:c r="G1938" s="6">
        <x:v>127.73064825040834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36.684</x:v>
      </x:c>
      <x:c r="S1938" s="8">
        <x:v>17443.297827298262</x:v>
      </x:c>
      <x:c r="T1938" s="12">
        <x:v>51964.578858481604</x:v>
      </x:c>
      <x:c r="U1938" s="12">
        <x:v>3.333333333333334</x:v>
      </x:c>
      <x:c r="V1938" s="12">
        <x:v>2500</x:v>
      </x:c>
      <x:c r="W1938" s="12">
        <x:f>NA()</x:f>
      </x:c>
    </x:row>
    <x:row r="1939">
      <x:c r="A1939">
        <x:v>138719</x:v>
      </x:c>
      <x:c r="B1939" s="1">
        <x:v>45156.4527489458</x:v>
      </x:c>
      <x:c r="C1939" s="6">
        <x:v>96.86638161333333</x:v>
      </x:c>
      <x:c r="D1939" s="14" t="s">
        <x:v>94</x:v>
      </x:c>
      <x:c r="E1939" s="15">
        <x:v>45155.3542554595</x:v>
      </x:c>
      <x:c r="F1939" t="s">
        <x:v>99</x:v>
      </x:c>
      <x:c r="G1939" s="6">
        <x:v>127.79852940827318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36.683</x:v>
      </x:c>
      <x:c r="S1939" s="8">
        <x:v>17447.19549969943</x:v>
      </x:c>
      <x:c r="T1939" s="12">
        <x:v>51966.502667432374</x:v>
      </x:c>
      <x:c r="U1939" s="12">
        <x:v>3.333333333333334</x:v>
      </x:c>
      <x:c r="V1939" s="12">
        <x:v>2500</x:v>
      </x:c>
      <x:c r="W1939" s="12">
        <x:f>NA()</x:f>
      </x:c>
    </x:row>
    <x:row r="1940">
      <x:c r="A1940">
        <x:v>138726</x:v>
      </x:c>
      <x:c r="B1940" s="1">
        <x:v>45156.4527841447</x:v>
      </x:c>
      <x:c r="C1940" s="6">
        <x:v>96.91706801833334</x:v>
      </x:c>
      <x:c r="D1940" s="14" t="s">
        <x:v>94</x:v>
      </x:c>
      <x:c r="E1940" s="15">
        <x:v>45155.3542554595</x:v>
      </x:c>
      <x:c r="F1940" t="s">
        <x:v>99</x:v>
      </x:c>
      <x:c r="G1940" s="6">
        <x:v>127.62006215310198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36.689</x:v>
      </x:c>
      <x:c r="S1940" s="8">
        <x:v>17452.642150528485</x:v>
      </x:c>
      <x:c r="T1940" s="12">
        <x:v>51961.37568777354</x:v>
      </x:c>
      <x:c r="U1940" s="12">
        <x:v>3.333333333333334</x:v>
      </x:c>
      <x:c r="V1940" s="12">
        <x:v>2500</x:v>
      </x:c>
      <x:c r="W1940" s="12">
        <x:f>NA()</x:f>
      </x:c>
    </x:row>
    <x:row r="1941">
      <x:c r="A1941">
        <x:v>138743</x:v>
      </x:c>
      <x:c r="B1941" s="1">
        <x:v>45156.45281876694</x:v>
      </x:c>
      <x:c r="C1941" s="6">
        <x:v>96.96692406</x:v>
      </x:c>
      <x:c r="D1941" s="14" t="s">
        <x:v>94</x:v>
      </x:c>
      <x:c r="E1941" s="15">
        <x:v>45155.3542554595</x:v>
      </x:c>
      <x:c r="F1941" t="s">
        <x:v>99</x:v>
      </x:c>
      <x:c r="G1941" s="6">
        <x:v>127.53460626420268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36.696999999999996</x:v>
      </x:c>
      <x:c r="S1941" s="8">
        <x:v>17453.384706500285</x:v>
      </x:c>
      <x:c r="T1941" s="12">
        <x:v>51964.59776399548</x:v>
      </x:c>
      <x:c r="U1941" s="12">
        <x:v>3.333333333333334</x:v>
      </x:c>
      <x:c r="V1941" s="12">
        <x:v>2500</x:v>
      </x:c>
      <x:c r="W1941" s="12">
        <x:f>NA()</x:f>
      </x:c>
    </x:row>
    <x:row r="1942">
      <x:c r="A1942">
        <x:v>138755</x:v>
      </x:c>
      <x:c r="B1942" s="1">
        <x:v>45156.45285331471</x:v>
      </x:c>
      <x:c r="C1942" s="6">
        <x:v>97.01667284166666</x:v>
      </x:c>
      <x:c r="D1942" s="14" t="s">
        <x:v>94</x:v>
      </x:c>
      <x:c r="E1942" s="15">
        <x:v>45155.3542554595</x:v>
      </x:c>
      <x:c r="F1942" t="s">
        <x:v>99</x:v>
      </x:c>
      <x:c r="G1942" s="6">
        <x:v>127.49208868035261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36.708999999999996</x:v>
      </x:c>
      <x:c r="S1942" s="8">
        <x:v>17456.62017278756</x:v>
      </x:c>
      <x:c r="T1942" s="12">
        <x:v>51968.47690308867</x:v>
      </x:c>
      <x:c r="U1942" s="12">
        <x:v>3.333333333333334</x:v>
      </x:c>
      <x:c r="V1942" s="12">
        <x:v>2500</x:v>
      </x:c>
      <x:c r="W1942" s="12">
        <x:f>NA()</x:f>
      </x:c>
    </x:row>
    <x:row r="1943">
      <x:c r="A1943">
        <x:v>138767</x:v>
      </x:c>
      <x:c r="B1943" s="1">
        <x:v>45156.45288785454</x:v>
      </x:c>
      <x:c r="C1943" s="6">
        <x:v>97.06641018833334</x:v>
      </x:c>
      <x:c r="D1943" s="14" t="s">
        <x:v>94</x:v>
      </x:c>
      <x:c r="E1943" s="15">
        <x:v>45155.3542554595</x:v>
      </x:c>
      <x:c r="F1943" t="s">
        <x:v>99</x:v>
      </x:c>
      <x:c r="G1943" s="6">
        <x:v>127.45987954696727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36.704</x:v>
      </x:c>
      <x:c r="S1943" s="8">
        <x:v>17462.17278198454</x:v>
      </x:c>
      <x:c r="T1943" s="12">
        <x:v>51963.88462047521</x:v>
      </x:c>
      <x:c r="U1943" s="12">
        <x:v>3.333333333333334</x:v>
      </x:c>
      <x:c r="V1943" s="12">
        <x:v>2500</x:v>
      </x:c>
      <x:c r="W1943" s="12">
        <x:f>NA()</x:f>
      </x:c>
    </x:row>
    <x:row r="1944">
      <x:c r="A1944">
        <x:v>138779</x:v>
      </x:c>
      <x:c r="B1944" s="1">
        <x:v>45156.45292299449</x:v>
      </x:c>
      <x:c r="C1944" s="6">
        <x:v>97.11701172666666</x:v>
      </x:c>
      <x:c r="D1944" s="14" t="s">
        <x:v>94</x:v>
      </x:c>
      <x:c r="E1944" s="15">
        <x:v>45155.3542554595</x:v>
      </x:c>
      <x:c r="F1944" t="s">
        <x:v>99</x:v>
      </x:c>
      <x:c r="G1944" s="6">
        <x:v>127.63443195880502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36.693</x:v>
      </x:c>
      <x:c r="S1944" s="8">
        <x:v>17453.091481527063</x:v>
      </x:c>
      <x:c r="T1944" s="12">
        <x:v>51965.56686260804</x:v>
      </x:c>
      <x:c r="U1944" s="12">
        <x:v>3.333333333333334</x:v>
      </x:c>
      <x:c r="V1944" s="12">
        <x:v>2500</x:v>
      </x:c>
      <x:c r="W1944" s="12">
        <x:f>NA()</x:f>
      </x:c>
    </x:row>
    <x:row r="1945">
      <x:c r="A1945">
        <x:v>138791</x:v>
      </x:c>
      <x:c r="B1945" s="1">
        <x:v>45156.45295758033</x:v>
      </x:c>
      <x:c r="C1945" s="6">
        <x:v>97.16681534</x:v>
      </x:c>
      <x:c r="D1945" s="14" t="s">
        <x:v>94</x:v>
      </x:c>
      <x:c r="E1945" s="15">
        <x:v>45155.3542554595</x:v>
      </x:c>
      <x:c r="F1945" t="s">
        <x:v>99</x:v>
      </x:c>
      <x:c r="G1945" s="6">
        <x:v>127.39256677750419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36.721</x:v>
      </x:c>
      <x:c r="S1945" s="8">
        <x:v>17457.79506198647</x:v>
      </x:c>
      <x:c r="T1945" s="12">
        <x:v>51966.99837317316</x:v>
      </x:c>
      <x:c r="U1945" s="12">
        <x:v>3.333333333333334</x:v>
      </x:c>
      <x:c r="V1945" s="12">
        <x:v>2500</x:v>
      </x:c>
      <x:c r="W1945" s="12">
        <x:f>NA()</x:f>
      </x:c>
    </x:row>
    <x:row r="1946">
      <x:c r="A1946">
        <x:v>138803</x:v>
      </x:c>
      <x:c r="B1946" s="1">
        <x:v>45156.452992131985</x:v>
      </x:c>
      <x:c r="C1946" s="6">
        <x:v>97.21656972</x:v>
      </x:c>
      <x:c r="D1946" s="14" t="s">
        <x:v>94</x:v>
      </x:c>
      <x:c r="E1946" s="15">
        <x:v>45155.3542554595</x:v>
      </x:c>
      <x:c r="F1946" t="s">
        <x:v>99</x:v>
      </x:c>
      <x:c r="G1946" s="6">
        <x:v>127.16508863214982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36.736999999999995</x:v>
      </x:c>
      <x:c r="S1946" s="8">
        <x:v>17462.958158390255</x:v>
      </x:c>
      <x:c r="T1946" s="12">
        <x:v>51971.78762238742</x:v>
      </x:c>
      <x:c r="U1946" s="12">
        <x:v>3.333333333333334</x:v>
      </x:c>
      <x:c r="V1946" s="12">
        <x:v>2500</x:v>
      </x:c>
      <x:c r="W1946" s="12">
        <x:f>NA()</x:f>
      </x:c>
    </x:row>
    <x:row r="1947">
      <x:c r="A1947">
        <x:v>138815</x:v>
      </x:c>
      <x:c r="B1947" s="1">
        <x:v>45156.453026796444</x:v>
      </x:c>
      <x:c r="C1947" s="6">
        <x:v>97.26648654666667</x:v>
      </x:c>
      <x:c r="D1947" s="14" t="s">
        <x:v>94</x:v>
      </x:c>
      <x:c r="E1947" s="15">
        <x:v>45155.3542554595</x:v>
      </x:c>
      <x:c r="F1947" t="s">
        <x:v>99</x:v>
      </x:c>
      <x:c r="G1947" s="6">
        <x:v>127.54198095494976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36.707</x:v>
      </x:c>
      <x:c r="S1947" s="8">
        <x:v>17467.6514308718</x:v>
      </x:c>
      <x:c r="T1947" s="12">
        <x:v>51969.05974579983</x:v>
      </x:c>
      <x:c r="U1947" s="12">
        <x:v>3.333333333333334</x:v>
      </x:c>
      <x:c r="V1947" s="12">
        <x:v>2500</x:v>
      </x:c>
      <x:c r="W1947" s="12">
        <x:f>NA()</x:f>
      </x:c>
    </x:row>
    <x:row r="1948">
      <x:c r="A1948">
        <x:v>138827</x:v>
      </x:c>
      <x:c r="B1948" s="1">
        <x:v>45156.453061406915</x:v>
      </x:c>
      <x:c r="C1948" s="6">
        <x:v>97.31632561666666</x:v>
      </x:c>
      <x:c r="D1948" s="14" t="s">
        <x:v>94</x:v>
      </x:c>
      <x:c r="E1948" s="15">
        <x:v>45155.3542554595</x:v>
      </x:c>
      <x:c r="F1948" t="s">
        <x:v>99</x:v>
      </x:c>
      <x:c r="G1948" s="6">
        <x:v>127.27141991125782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36.719</x:v>
      </x:c>
      <x:c r="S1948" s="8">
        <x:v>17465.702700205286</x:v>
      </x:c>
      <x:c r="T1948" s="12">
        <x:v>51968.106183077856</x:v>
      </x:c>
      <x:c r="U1948" s="12">
        <x:v>3.333333333333334</x:v>
      </x:c>
      <x:c r="V1948" s="12">
        <x:v>2500</x:v>
      </x:c>
      <x:c r="W1948" s="12">
        <x:f>NA()</x:f>
      </x:c>
    </x:row>
    <x:row r="1949">
      <x:c r="A1949">
        <x:v>138839</x:v>
      </x:c>
      <x:c r="B1949" s="1">
        <x:v>45156.453096632045</x:v>
      </x:c>
      <x:c r="C1949" s="6">
        <x:v>97.36704980166667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127.09388123461163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36.733</x:v>
      </x:c>
      <x:c r="S1949" s="8">
        <x:v>17472.359008201624</x:v>
      </x:c>
      <x:c r="T1949" s="12">
        <x:v>51971.004149828004</x:v>
      </x:c>
      <x:c r="U1949" s="12">
        <x:v>3.333333333333334</x:v>
      </x:c>
      <x:c r="V1949" s="12">
        <x:v>2500</x:v>
      </x:c>
      <x:c r="W1949" s="12">
        <x:f>NA()</x:f>
      </x:c>
    </x:row>
    <x:row r="1950">
      <x:c r="A1950">
        <x:v>138851</x:v>
      </x:c>
      <x:c r="B1950" s="1">
        <x:v>45156.453131179056</x:v>
      </x:c>
      <x:c r="C1950" s="6">
        <x:v>97.4167975</x:v>
      </x:c>
      <x:c r="D1950" s="14" t="s">
        <x:v>94</x:v>
      </x:c>
      <x:c r="E1950" s="15">
        <x:v>45155.3542554595</x:v>
      </x:c>
      <x:c r="F1950" t="s">
        <x:v>99</x:v>
      </x:c>
      <x:c r="G1950" s="6">
        <x:v>127.20749812806773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36.725</x:v>
      </x:c>
      <x:c r="S1950" s="8">
        <x:v>17478.062555963</x:v>
      </x:c>
      <x:c r="T1950" s="12">
        <x:v>51974.227334377494</x:v>
      </x:c>
      <x:c r="U1950" s="12">
        <x:v>3.333333333333334</x:v>
      </x:c>
      <x:c r="V1950" s="12">
        <x:v>2500</x:v>
      </x:c>
      <x:c r="W1950" s="12">
        <x:f>NA()</x:f>
      </x:c>
    </x:row>
    <x:row r="1951">
      <x:c r="A1951">
        <x:v>138854</x:v>
      </x:c>
      <x:c r="B1951" s="1">
        <x:v>45156.45316573819</x:v>
      </x:c>
      <x:c r="C1951" s="6">
        <x:v>97.46656264833334</x:v>
      </x:c>
      <x:c r="D1951" s="14" t="s">
        <x:v>94</x:v>
      </x:c>
      <x:c r="E1951" s="15">
        <x:v>45155.3542554595</x:v>
      </x:c>
      <x:c r="F1951" t="s">
        <x:v>99</x:v>
      </x:c>
      <x:c r="G1951" s="6">
        <x:v>127.2892407906718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36.72</x:v>
      </x:c>
      <x:c r="S1951" s="8">
        <x:v>17474.658161310268</x:v>
      </x:c>
      <x:c r="T1951" s="12">
        <x:v>51960.99212575084</x:v>
      </x:c>
      <x:c r="U1951" s="12">
        <x:v>3.333333333333334</x:v>
      </x:c>
      <x:c r="V1951" s="12">
        <x:v>2500</x:v>
      </x:c>
      <x:c r="W1951" s="12">
        <x:f>NA()</x:f>
      </x:c>
    </x:row>
    <x:row r="1952">
      <x:c r="A1952">
        <x:v>138866</x:v>
      </x:c>
      <x:c r="B1952" s="1">
        <x:v>45156.45320029035</x:v>
      </x:c>
      <x:c r="C1952" s="6">
        <x:v>97.51631776166667</x:v>
      </x:c>
      <x:c r="D1952" s="14" t="s">
        <x:v>94</x:v>
      </x:c>
      <x:c r="E1952" s="15">
        <x:v>45155.3542554595</x:v>
      </x:c>
      <x:c r="F1952" t="s">
        <x:v>99</x:v>
      </x:c>
      <x:c r="G1952" s="6">
        <x:v>127.12580964192416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36.73</x:v>
      </x:c>
      <x:c r="S1952" s="8">
        <x:v>17481.136058241875</x:v>
      </x:c>
      <x:c r="T1952" s="12">
        <x:v>51969.603310133134</x:v>
      </x:c>
      <x:c r="U1952" s="12">
        <x:v>3.333333333333334</x:v>
      </x:c>
      <x:c r="V1952" s="12">
        <x:v>2500</x:v>
      </x:c>
      <x:c r="W1952" s="12">
        <x:f>NA()</x:f>
      </x:c>
    </x:row>
    <x:row r="1953">
      <x:c r="A1953">
        <x:v>138886</x:v>
      </x:c>
      <x:c r="B1953" s="1">
        <x:v>45156.4532354577</x:v>
      </x:c>
      <x:c r="C1953" s="6">
        <x:v>97.56695876</x:v>
      </x:c>
      <x:c r="D1953" s="14" t="s">
        <x:v>94</x:v>
      </x:c>
      <x:c r="E1953" s="15">
        <x:v>45155.3542554595</x:v>
      </x:c>
      <x:c r="F1953" t="s">
        <x:v>99</x:v>
      </x:c>
      <x:c r="G1953" s="6">
        <x:v>127.38212223176265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36.73</x:v>
      </x:c>
      <x:c r="S1953" s="8">
        <x:v>17480.548731114402</x:v>
      </x:c>
      <x:c r="T1953" s="12">
        <x:v>51964.71610519056</x:v>
      </x:c>
      <x:c r="U1953" s="12">
        <x:v>3.333333333333334</x:v>
      </x:c>
      <x:c r="V1953" s="12">
        <x:v>2500</x:v>
      </x:c>
      <x:c r="W1953" s="12">
        <x:f>NA()</x:f>
      </x:c>
    </x:row>
    <x:row r="1954">
      <x:c r="A1954">
        <x:v>138899</x:v>
      </x:c>
      <x:c r="B1954" s="1">
        <x:v>45156.45327002887</x:v>
      </x:c>
      <x:c r="C1954" s="6">
        <x:v>97.61674123833333</x:v>
      </x:c>
      <x:c r="D1954" s="14" t="s">
        <x:v>94</x:v>
      </x:c>
      <x:c r="E1954" s="15">
        <x:v>45155.3542554595</x:v>
      </x:c>
      <x:c r="F1954" t="s">
        <x:v>99</x:v>
      </x:c>
      <x:c r="G1954" s="6">
        <x:v>127.26792708777585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36.722</x:v>
      </x:c>
      <x:c r="S1954" s="8">
        <x:v>17480.7662564979</x:v>
      </x:c>
      <x:c r="T1954" s="12">
        <x:v>51966.891973452</x:v>
      </x:c>
      <x:c r="U1954" s="12">
        <x:v>3.333333333333334</x:v>
      </x:c>
      <x:c r="V1954" s="12">
        <x:v>2500</x:v>
      </x:c>
      <x:c r="W1954" s="12">
        <x:f>NA()</x:f>
      </x:c>
    </x:row>
    <x:row r="1955">
      <x:c r="A1955">
        <x:v>138911</x:v>
      </x:c>
      <x:c r="B1955" s="1">
        <x:v>45156.45330463727</x:v>
      </x:c>
      <x:c r="C1955" s="6">
        <x:v>97.66657732833333</x:v>
      </x:c>
      <x:c r="D1955" s="14" t="s">
        <x:v>94</x:v>
      </x:c>
      <x:c r="E1955" s="15">
        <x:v>45155.3542554595</x:v>
      </x:c>
      <x:c r="F1955" t="s">
        <x:v>99</x:v>
      </x:c>
      <x:c r="G1955" s="6">
        <x:v>127.17964754692751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36.748999999999995</x:v>
      </x:c>
      <x:c r="S1955" s="8">
        <x:v>17481.260831073112</x:v>
      </x:c>
      <x:c r="T1955" s="12">
        <x:v>51967.619285277186</x:v>
      </x:c>
      <x:c r="U1955" s="12">
        <x:v>3.333333333333334</x:v>
      </x:c>
      <x:c r="V1955" s="12">
        <x:v>2500</x:v>
      </x:c>
      <x:c r="W1955" s="12">
        <x:f>NA()</x:f>
      </x:c>
    </x:row>
    <x:row r="1956">
      <x:c r="A1956">
        <x:v>138923</x:v>
      </x:c>
      <x:c r="B1956" s="1">
        <x:v>45156.4533391964</x:v>
      </x:c>
      <x:c r="C1956" s="6">
        <x:v>97.71634247</x:v>
      </x:c>
      <x:c r="D1956" s="14" t="s">
        <x:v>94</x:v>
      </x:c>
      <x:c r="E1956" s="15">
        <x:v>45155.3542554595</x:v>
      </x:c>
      <x:c r="F1956" t="s">
        <x:v>99</x:v>
      </x:c>
      <x:c r="G1956" s="6">
        <x:v>127.2505029741946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36.736999999999995</x:v>
      </x:c>
      <x:c r="S1956" s="8">
        <x:v>17484.472428519264</x:v>
      </x:c>
      <x:c r="T1956" s="12">
        <x:v>51963.43547191717</x:v>
      </x:c>
      <x:c r="U1956" s="12">
        <x:v>3.333333333333334</x:v>
      </x:c>
      <x:c r="V1956" s="12">
        <x:v>2500</x:v>
      </x:c>
      <x:c r="W1956" s="12">
        <x:f>NA()</x:f>
      </x:c>
    </x:row>
    <x:row r="1957">
      <x:c r="A1957">
        <x:v>138935</x:v>
      </x:c>
      <x:c r="B1957" s="1">
        <x:v>45156.45337436434</x:v>
      </x:c>
      <x:c r="C1957" s="6">
        <x:v>97.76698431833333</x:v>
      </x:c>
      <x:c r="D1957" s="14" t="s">
        <x:v>94</x:v>
      </x:c>
      <x:c r="E1957" s="15">
        <x:v>45155.3542554595</x:v>
      </x:c>
      <x:c r="F1957" t="s">
        <x:v>99</x:v>
      </x:c>
      <x:c r="G1957" s="6">
        <x:v>127.04454623020564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36.751</x:v>
      </x:c>
      <x:c r="S1957" s="8">
        <x:v>17484.539706788477</x:v>
      </x:c>
      <x:c r="T1957" s="12">
        <x:v>51972.147462275374</x:v>
      </x:c>
      <x:c r="U1957" s="12">
        <x:v>3.333333333333334</x:v>
      </x:c>
      <x:c r="V1957" s="12">
        <x:v>2500</x:v>
      </x:c>
      <x:c r="W1957" s="12">
        <x:f>NA()</x:f>
      </x:c>
    </x:row>
    <x:row r="1958">
      <x:c r="A1958">
        <x:v>138947</x:v>
      </x:c>
      <x:c r="B1958" s="1">
        <x:v>45156.453408905145</x:v>
      </x:c>
      <x:c r="C1958" s="6">
        <x:v>97.81672307833334</x:v>
      </x:c>
      <x:c r="D1958" s="14" t="s">
        <x:v>94</x:v>
      </x:c>
      <x:c r="E1958" s="15">
        <x:v>45155.3542554595</x:v>
      </x:c>
      <x:c r="F1958" t="s">
        <x:v>99</x:v>
      </x:c>
      <x:c r="G1958" s="6">
        <x:v>126.89224612341692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36.768</x:v>
      </x:c>
      <x:c r="S1958" s="8">
        <x:v>17490.66686564075</x:v>
      </x:c>
      <x:c r="T1958" s="12">
        <x:v>51963.561815260255</x:v>
      </x:c>
      <x:c r="U1958" s="12">
        <x:v>3.333333333333334</x:v>
      </x:c>
      <x:c r="V1958" s="12">
        <x:v>2500</x:v>
      </x:c>
      <x:c r="W1958" s="12">
        <x:f>NA()</x:f>
      </x:c>
    </x:row>
    <x:row r="1959">
      <x:c r="A1959">
        <x:v>138959</x:v>
      </x:c>
      <x:c r="B1959" s="1">
        <x:v>45156.4534434618</x:v>
      </x:c>
      <x:c r="C1959" s="6">
        <x:v>97.86648466166666</x:v>
      </x:c>
      <x:c r="D1959" s="14" t="s">
        <x:v>94</x:v>
      </x:c>
      <x:c r="E1959" s="15">
        <x:v>45155.3542554595</x:v>
      </x:c>
      <x:c r="F1959" t="s">
        <x:v>99</x:v>
      </x:c>
      <x:c r="G1959" s="6">
        <x:v>126.87079234692771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36.762</x:v>
      </x:c>
      <x:c r="S1959" s="8">
        <x:v>17495.32823310516</x:v>
      </x:c>
      <x:c r="T1959" s="12">
        <x:v>51969.01406689803</x:v>
      </x:c>
      <x:c r="U1959" s="12">
        <x:v>3.333333333333334</x:v>
      </x:c>
      <x:c r="V1959" s="12">
        <x:v>2500</x:v>
      </x:c>
      <x:c r="W1959" s="12">
        <x:f>NA()</x:f>
      </x:c>
    </x:row>
    <x:row r="1960">
      <x:c r="A1960">
        <x:v>138971</x:v>
      </x:c>
      <x:c r="B1960" s="1">
        <x:v>45156.45347811474</x:v>
      </x:c>
      <x:c r="C1960" s="6">
        <x:v>97.91638489333333</x:v>
      </x:c>
      <x:c r="D1960" s="14" t="s">
        <x:v>94</x:v>
      </x:c>
      <x:c r="E1960" s="15">
        <x:v>45155.3542554595</x:v>
      </x:c>
      <x:c r="F1960" t="s">
        <x:v>99</x:v>
      </x:c>
      <x:c r="G1960" s="6">
        <x:v>126.65158879423619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36.788</x:v>
      </x:c>
      <x:c r="S1960" s="8">
        <x:v>17490.529668130992</x:v>
      </x:c>
      <x:c r="T1960" s="12">
        <x:v>51970.20930420565</x:v>
      </x:c>
      <x:c r="U1960" s="12">
        <x:v>3.333333333333334</x:v>
      </x:c>
      <x:c r="V1960" s="12">
        <x:v>2500</x:v>
      </x:c>
      <x:c r="W1960" s="12">
        <x:f>NA()</x:f>
      </x:c>
    </x:row>
    <x:row r="1961">
      <x:c r="A1961">
        <x:v>138983</x:v>
      </x:c>
      <x:c r="B1961" s="1">
        <x:v>45156.453513317196</x:v>
      </x:c>
      <x:c r="C1961" s="6">
        <x:v>97.967076425</x:v>
      </x:c>
      <x:c r="D1961" s="14" t="s">
        <x:v>94</x:v>
      </x:c>
      <x:c r="E1961" s="15">
        <x:v>45155.3542554595</x:v>
      </x:c>
      <x:c r="F1961" t="s">
        <x:v>99</x:v>
      </x:c>
      <x:c r="G1961" s="6">
        <x:v>126.87794077792441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36.763999999999996</x:v>
      </x:c>
      <x:c r="S1961" s="8">
        <x:v>17493.892876176826</x:v>
      </x:c>
      <x:c r="T1961" s="12">
        <x:v>51966.10862019664</x:v>
      </x:c>
      <x:c r="U1961" s="12">
        <x:v>3.333333333333334</x:v>
      </x:c>
      <x:c r="V1961" s="12">
        <x:v>2500</x:v>
      </x:c>
      <x:c r="W1961" s="12">
        <x:f>NA()</x:f>
      </x:c>
    </x:row>
    <x:row r="1962">
      <x:c r="A1962">
        <x:v>138995</x:v>
      </x:c>
      <x:c r="B1962" s="1">
        <x:v>45156.453547871926</x:v>
      </x:c>
      <x:c r="C1962" s="6">
        <x:v>98.01683523</x:v>
      </x:c>
      <x:c r="D1962" s="14" t="s">
        <x:v>94</x:v>
      </x:c>
      <x:c r="E1962" s="15">
        <x:v>45155.3542554595</x:v>
      </x:c>
      <x:c r="F1962" t="s">
        <x:v>99</x:v>
      </x:c>
      <x:c r="G1962" s="6">
        <x:v>126.9171884260889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36.771</x:v>
      </x:c>
      <x:c r="S1962" s="8">
        <x:v>17495.734950940256</x:v>
      </x:c>
      <x:c r="T1962" s="12">
        <x:v>51973.38986100989</x:v>
      </x:c>
      <x:c r="U1962" s="12">
        <x:v>3.333333333333334</x:v>
      </x:c>
      <x:c r="V1962" s="12">
        <x:v>2500</x:v>
      </x:c>
      <x:c r="W1962" s="12">
        <x:f>NA()</x:f>
      </x:c>
    </x:row>
    <x:row r="1963">
      <x:c r="A1963">
        <x:v>139007</x:v>
      </x:c>
      <x:c r="B1963" s="1">
        <x:v>45156.45358246849</x:v>
      </x:c>
      <x:c r="C1963" s="6">
        <x:v>98.06665428666666</x:v>
      </x:c>
      <x:c r="D1963" s="14" t="s">
        <x:v>94</x:v>
      </x:c>
      <x:c r="E1963" s="15">
        <x:v>45155.3542554595</x:v>
      </x:c>
      <x:c r="F1963" t="s">
        <x:v>99</x:v>
      </x:c>
      <x:c r="G1963" s="6">
        <x:v>126.9171884260889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36.771</x:v>
      </x:c>
      <x:c r="S1963" s="8">
        <x:v>17492.619668009156</x:v>
      </x:c>
      <x:c r="T1963" s="12">
        <x:v>51965.99379782072</x:v>
      </x:c>
      <x:c r="U1963" s="12">
        <x:v>3.333333333333334</x:v>
      </x:c>
      <x:c r="V1963" s="12">
        <x:v>2500</x:v>
      </x:c>
      <x:c r="W1963" s="12">
        <x:f>NA()</x:f>
      </x:c>
    </x:row>
    <x:row r="1964">
      <x:c r="A1964">
        <x:v>139019</x:v>
      </x:c>
      <x:c r="B1964" s="1">
        <x:v>45156.45361704189</x:v>
      </x:c>
      <x:c r="C1964" s="6">
        <x:v>98.11643997666667</x:v>
      </x:c>
      <x:c r="D1964" s="14" t="s">
        <x:v>94</x:v>
      </x:c>
      <x:c r="E1964" s="15">
        <x:v>45155.3542554595</x:v>
      </x:c>
      <x:c r="F1964" t="s">
        <x:v>99</x:v>
      </x:c>
      <x:c r="G1964" s="6">
        <x:v>126.67954344325626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36.772</x:v>
      </x:c>
      <x:c r="S1964" s="8">
        <x:v>17500.54790025877</x:v>
      </x:c>
      <x:c r="T1964" s="12">
        <x:v>51973.72632306031</x:v>
      </x:c>
      <x:c r="U1964" s="12">
        <x:v>3.333333333333334</x:v>
      </x:c>
      <x:c r="V1964" s="12">
        <x:v>2500</x:v>
      </x:c>
      <x:c r="W1964" s="12">
        <x:f>NA()</x:f>
      </x:c>
    </x:row>
    <x:row r="1965">
      <x:c r="A1965">
        <x:v>139031</x:v>
      </x:c>
      <x:c r="B1965" s="1">
        <x:v>45156.45365215828</x:v>
      </x:c>
      <x:c r="C1965" s="6">
        <x:v>98.167007575</x:v>
      </x:c>
      <x:c r="D1965" s="14" t="s">
        <x:v>94</x:v>
      </x:c>
      <x:c r="E1965" s="15">
        <x:v>45155.3542554595</x:v>
      </x:c>
      <x:c r="F1965" t="s">
        <x:v>99</x:v>
      </x:c>
      <x:c r="G1965" s="6">
        <x:v>126.84629090518513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36.775</x:v>
      </x:c>
      <x:c r="S1965" s="8">
        <x:v>17495.83108462203</x:v>
      </x:c>
      <x:c r="T1965" s="12">
        <x:v>51971.511800544984</x:v>
      </x:c>
      <x:c r="U1965" s="12">
        <x:v>3.333333333333334</x:v>
      </x:c>
      <x:c r="V1965" s="12">
        <x:v>2500</x:v>
      </x:c>
      <x:c r="W1965" s="12">
        <x:f>NA()</x:f>
      </x:c>
    </x:row>
    <x:row r="1966">
      <x:c r="A1966">
        <x:v>139043</x:v>
      </x:c>
      <x:c r="B1966" s="1">
        <x:v>45156.45368684722</x:v>
      </x:c>
      <x:c r="C1966" s="6">
        <x:v>98.216959665</x:v>
      </x:c>
      <x:c r="D1966" s="14" t="s">
        <x:v>94</x:v>
      </x:c>
      <x:c r="E1966" s="15">
        <x:v>45155.3542554595</x:v>
      </x:c>
      <x:c r="F1966" t="s">
        <x:v>99</x:v>
      </x:c>
      <x:c r="G1966" s="6">
        <x:v>126.60917995004908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36.792</x:v>
      </x:c>
      <x:c r="S1966" s="8">
        <x:v>17508.787828338747</x:v>
      </x:c>
      <x:c r="T1966" s="12">
        <x:v>51969.9673879949</x:v>
      </x:c>
      <x:c r="U1966" s="12">
        <x:v>3.333333333333334</x:v>
      </x:c>
      <x:c r="V1966" s="12">
        <x:v>2500</x:v>
      </x:c>
      <x:c r="W1966" s="12">
        <x:f>NA()</x:f>
      </x:c>
    </x:row>
    <x:row r="1967">
      <x:c r="A1967">
        <x:v>139046</x:v>
      </x:c>
      <x:c r="B1967" s="1">
        <x:v>45156.45372135509</x:v>
      </x:c>
      <x:c r="C1967" s="6">
        <x:v>98.26665098166667</x:v>
      </x:c>
      <x:c r="D1967" s="14" t="s">
        <x:v>94</x:v>
      </x:c>
      <x:c r="E1967" s="15">
        <x:v>45155.3542554595</x:v>
      </x:c>
      <x:c r="F1967" t="s">
        <x:v>99</x:v>
      </x:c>
      <x:c r="G1967" s="6">
        <x:v>126.53826137431714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36.788</x:v>
      </x:c>
      <x:c r="S1967" s="8">
        <x:v>17506.886987139846</x:v>
      </x:c>
      <x:c r="T1967" s="12">
        <x:v>51971.24929142682</x:v>
      </x:c>
      <x:c r="U1967" s="12">
        <x:v>3.333333333333334</x:v>
      </x:c>
      <x:c r="V1967" s="12">
        <x:v>2500</x:v>
      </x:c>
      <x:c r="W1967" s="12">
        <x:f>NA()</x:f>
      </x:c>
    </x:row>
    <x:row r="1968">
      <x:c r="A1968">
        <x:v>139058</x:v>
      </x:c>
      <x:c r="B1968" s="1">
        <x:v>45156.453755881084</x:v>
      </x:c>
      <x:c r="C1968" s="6">
        <x:v>98.316368415</x:v>
      </x:c>
      <x:c r="D1968" s="14" t="s">
        <x:v>94</x:v>
      </x:c>
      <x:c r="E1968" s="15">
        <x:v>45155.3542554595</x:v>
      </x:c>
      <x:c r="F1968" t="s">
        <x:v>99</x:v>
      </x:c>
      <x:c r="G1968" s="6">
        <x:v>126.43255797322844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36.806</x:v>
      </x:c>
      <x:c r="S1968" s="8">
        <x:v>17512.71887892547</x:v>
      </x:c>
      <x:c r="T1968" s="12">
        <x:v>51973.190439102254</x:v>
      </x:c>
      <x:c r="U1968" s="12">
        <x:v>3.333333333333334</x:v>
      </x:c>
      <x:c r="V1968" s="12">
        <x:v>2500</x:v>
      </x:c>
      <x:c r="W1968" s="12">
        <x:f>NA()</x:f>
      </x:c>
    </x:row>
    <x:row r="1969">
      <x:c r="A1969">
        <x:v>139077</x:v>
      </x:c>
      <x:c r="B1969" s="1">
        <x:v>45156.45379061637</x:v>
      </x:c>
      <x:c r="C1969" s="6">
        <x:v>98.36638723833333</x:v>
      </x:c>
      <x:c r="D1969" s="14" t="s">
        <x:v>94</x:v>
      </x:c>
      <x:c r="E1969" s="15">
        <x:v>45155.3542554595</x:v>
      </x:c>
      <x:c r="F1969" t="s">
        <x:v>99</x:v>
      </x:c>
      <x:c r="G1969" s="6">
        <x:v>126.25640043868661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36.827999999999996</x:v>
      </x:c>
      <x:c r="S1969" s="8">
        <x:v>17513.19609064985</x:v>
      </x:c>
      <x:c r="T1969" s="12">
        <x:v>51969.925759368285</x:v>
      </x:c>
      <x:c r="U1969" s="12">
        <x:v>3.333333333333334</x:v>
      </x:c>
      <x:c r="V1969" s="12">
        <x:v>2500</x:v>
      </x:c>
      <x:c r="W1969" s="12">
        <x:f>NA()</x:f>
      </x:c>
    </x:row>
    <x:row r="1970">
      <x:c r="A1970">
        <x:v>139091</x:v>
      </x:c>
      <x:c r="B1970" s="1">
        <x:v>45156.4538257667</x:v>
      </x:c>
      <x:c r="C1970" s="6">
        <x:v>98.41700371166667</x:v>
      </x:c>
      <x:c r="D1970" s="14" t="s">
        <x:v>94</x:v>
      </x:c>
      <x:c r="E1970" s="15">
        <x:v>45155.3542554595</x:v>
      </x:c>
      <x:c r="F1970" t="s">
        <x:v>99</x:v>
      </x:c>
      <x:c r="G1970" s="6">
        <x:v>126.23831076734373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36.811</x:v>
      </x:c>
      <x:c r="S1970" s="8">
        <x:v>17517.483983041104</x:v>
      </x:c>
      <x:c r="T1970" s="12">
        <x:v>51966.39547515244</x:v>
      </x:c>
      <x:c r="U1970" s="12">
        <x:v>3.333333333333334</x:v>
      </x:c>
      <x:c r="V1970" s="12">
        <x:v>2500</x:v>
      </x:c>
      <x:c r="W1970" s="12">
        <x:f>NA()</x:f>
      </x:c>
    </x:row>
    <x:row r="1971">
      <x:c r="A1971">
        <x:v>139103</x:v>
      </x:c>
      <x:c r="B1971" s="1">
        <x:v>45156.45386038898</x:v>
      </x:c>
      <x:c r="C1971" s="6">
        <x:v>98.466859795</x:v>
      </x:c>
      <x:c r="D1971" s="14" t="s">
        <x:v>94</x:v>
      </x:c>
      <x:c r="E1971" s="15">
        <x:v>45155.3542554595</x:v>
      </x:c>
      <x:c r="F1971" t="s">
        <x:v>99</x:v>
      </x:c>
      <x:c r="G1971" s="6">
        <x:v>126.3796406403738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36.811</x:v>
      </x:c>
      <x:c r="S1971" s="8">
        <x:v>17513.99960044512</x:v>
      </x:c>
      <x:c r="T1971" s="12">
        <x:v>51972.70470909487</x:v>
      </x:c>
      <x:c r="U1971" s="12">
        <x:v>3.333333333333334</x:v>
      </x:c>
      <x:c r="V1971" s="12">
        <x:v>2500</x:v>
      </x:c>
      <x:c r="W1971" s="12">
        <x:f>NA()</x:f>
      </x:c>
    </x:row>
    <x:row r="1972">
      <x:c r="A1972">
        <x:v>139115</x:v>
      </x:c>
      <x:c r="B1972" s="1">
        <x:v>45156.453894951206</x:v>
      </x:c>
      <x:c r="C1972" s="6">
        <x:v>98.51662939166667</x:v>
      </x:c>
      <x:c r="D1972" s="14" t="s">
        <x:v>94</x:v>
      </x:c>
      <x:c r="E1972" s="15">
        <x:v>45155.3542554595</x:v>
      </x:c>
      <x:c r="F1972" t="s">
        <x:v>99</x:v>
      </x:c>
      <x:c r="G1972" s="6">
        <x:v>126.33386892231088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36.818</x:v>
      </x:c>
      <x:c r="S1972" s="8">
        <x:v>17519.973249312356</x:v>
      </x:c>
      <x:c r="T1972" s="12">
        <x:v>51977.96388197666</x:v>
      </x:c>
      <x:c r="U1972" s="12">
        <x:v>3.333333333333334</x:v>
      </x:c>
      <x:c r="V1972" s="12">
        <x:v>2500</x:v>
      </x:c>
      <x:c r="W1972" s="12">
        <x:f>NA()</x:f>
      </x:c>
    </x:row>
    <x:row r="1973">
      <x:c r="A1973">
        <x:v>139127</x:v>
      </x:c>
      <x:c r="B1973" s="1">
        <x:v>45156.45392950916</x:v>
      </x:c>
      <x:c r="C1973" s="6">
        <x:v>98.56639285</x:v>
      </x:c>
      <x:c r="D1973" s="14" t="s">
        <x:v>94</x:v>
      </x:c>
      <x:c r="E1973" s="15">
        <x:v>45155.3542554595</x:v>
      </x:c>
      <x:c r="F1973" t="s">
        <x:v>99</x:v>
      </x:c>
      <x:c r="G1973" s="6">
        <x:v>126.46799366233071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36.808</x:v>
      </x:c>
      <x:c r="S1973" s="8">
        <x:v>17524.507956601577</x:v>
      </x:c>
      <x:c r="T1973" s="12">
        <x:v>51975.36326200237</x:v>
      </x:c>
      <x:c r="U1973" s="12">
        <x:v>3.333333333333334</x:v>
      </x:c>
      <x:c r="V1973" s="12">
        <x:v>2500</x:v>
      </x:c>
      <x:c r="W1973" s="12">
        <x:f>NA()</x:f>
      </x:c>
    </x:row>
    <x:row r="1974">
      <x:c r="A1974">
        <x:v>139139</x:v>
      </x:c>
      <x:c r="B1974" s="1">
        <x:v>45156.45396463385</x:v>
      </x:c>
      <x:c r="C1974" s="6">
        <x:v>98.61697240166667</x:v>
      </x:c>
      <x:c r="D1974" s="14" t="s">
        <x:v>94</x:v>
      </x:c>
      <x:c r="E1974" s="15">
        <x:v>45155.3542554595</x:v>
      </x:c>
      <x:c r="F1974" t="s">
        <x:v>99</x:v>
      </x:c>
      <x:c r="G1974" s="6">
        <x:v>126.26352521785577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36.83</x:v>
      </x:c>
      <x:c r="S1974" s="8">
        <x:v>17523.46795895964</x:v>
      </x:c>
      <x:c r="T1974" s="12">
        <x:v>51977.00016803536</x:v>
      </x:c>
      <x:c r="U1974" s="12">
        <x:v>3.333333333333334</x:v>
      </x:c>
      <x:c r="V1974" s="12">
        <x:v>2500</x:v>
      </x:c>
      <x:c r="W1974" s="12">
        <x:f>NA()</x:f>
      </x:c>
    </x:row>
    <x:row r="1975">
      <x:c r="A1975">
        <x:v>139151</x:v>
      </x:c>
      <x:c r="B1975" s="1">
        <x:v>45156.45399913334</x:v>
      </x:c>
      <x:c r="C1975" s="6">
        <x:v>98.66665166666667</x:v>
      </x:c>
      <x:c r="D1975" s="14" t="s">
        <x:v>94</x:v>
      </x:c>
      <x:c r="E1975" s="15">
        <x:v>45155.3542554595</x:v>
      </x:c>
      <x:c r="F1975" t="s">
        <x:v>99</x:v>
      </x:c>
      <x:c r="G1975" s="6">
        <x:v>126.12939529155828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36.832</x:v>
      </x:c>
      <x:c r="S1975" s="8">
        <x:v>17525.602901466937</x:v>
      </x:c>
      <x:c r="T1975" s="12">
        <x:v>51977.03175049147</x:v>
      </x:c>
      <x:c r="U1975" s="12">
        <x:v>3.333333333333334</x:v>
      </x:c>
      <x:c r="V1975" s="12">
        <x:v>2500</x:v>
      </x:c>
      <x:c r="W1975" s="12">
        <x:f>NA()</x:f>
      </x:c>
    </x:row>
    <x:row r="1976">
      <x:c r="A1976">
        <x:v>139163</x:v>
      </x:c>
      <x:c r="B1976" s="1">
        <x:v>45156.454033674054</x:v>
      </x:c>
      <x:c r="C1976" s="6">
        <x:v>98.71639029333333</x:v>
      </x:c>
      <x:c r="D1976" s="14" t="s">
        <x:v>94</x:v>
      </x:c>
      <x:c r="E1976" s="15">
        <x:v>45155.3542554595</x:v>
      </x:c>
      <x:c r="F1976" t="s">
        <x:v>99</x:v>
      </x:c>
      <x:c r="G1976" s="6">
        <x:v>126.23159002584258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36.824999999999996</x:v>
      </x:c>
      <x:c r="S1976" s="8">
        <x:v>17527.049052039652</x:v>
      </x:c>
      <x:c r="T1976" s="12">
        <x:v>51978.66446569899</x:v>
      </x:c>
      <x:c r="U1976" s="12">
        <x:v>3.333333333333334</x:v>
      </x:c>
      <x:c r="V1976" s="12">
        <x:v>2500</x:v>
      </x:c>
      <x:c r="W1976" s="12">
        <x:f>NA()</x:f>
      </x:c>
    </x:row>
    <x:row r="1977">
      <x:c r="A1977">
        <x:v>139175</x:v>
      </x:c>
      <x:c r="B1977" s="1">
        <x:v>45156.45406832162</x:v>
      </x:c>
      <x:c r="C1977" s="6">
        <x:v>98.76628279</x:v>
      </x:c>
      <x:c r="D1977" s="14" t="s">
        <x:v>94</x:v>
      </x:c>
      <x:c r="E1977" s="15">
        <x:v>45155.3542554595</x:v>
      </x:c>
      <x:c r="F1977" t="s">
        <x:v>99</x:v>
      </x:c>
      <x:c r="G1977" s="6">
        <x:v>126.20723751520474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36.838</x:v>
      </x:c>
      <x:c r="S1977" s="8">
        <x:v>17523.755181586086</x:v>
      </x:c>
      <x:c r="T1977" s="12">
        <x:v>51968.37709299063</x:v>
      </x:c>
      <x:c r="U1977" s="12">
        <x:v>3.333333333333334</x:v>
      </x:c>
      <x:c r="V1977" s="12">
        <x:v>2500</x:v>
      </x:c>
      <x:c r="W1977" s="12">
        <x:f>NA()</x:f>
      </x:c>
    </x:row>
    <x:row r="1978">
      <x:c r="A1978">
        <x:v>139182</x:v>
      </x:c>
      <x:c r="B1978" s="1">
        <x:v>45156.454103462835</x:v>
      </x:c>
      <x:c r="C1978" s="6">
        <x:v>98.81688614666666</x:v>
      </x:c>
      <x:c r="D1978" s="14" t="s">
        <x:v>94</x:v>
      </x:c>
      <x:c r="E1978" s="15">
        <x:v>45155.3542554595</x:v>
      </x:c>
      <x:c r="F1978" t="s">
        <x:v>99</x:v>
      </x:c>
      <x:c r="G1978" s="6">
        <x:v>126.23526061152124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36.83</x:v>
      </x:c>
      <x:c r="S1978" s="8">
        <x:v>17523.00201027636</x:v>
      </x:c>
      <x:c r="T1978" s="12">
        <x:v>51967.111700504836</x:v>
      </x:c>
      <x:c r="U1978" s="12">
        <x:v>3.333333333333334</x:v>
      </x:c>
      <x:c r="V1978" s="12">
        <x:v>2500</x:v>
      </x:c>
      <x:c r="W1978" s="12">
        <x:f>NA()</x:f>
      </x:c>
    </x:row>
    <x:row r="1979">
      <x:c r="A1979">
        <x:v>139199</x:v>
      </x:c>
      <x:c r="B1979" s="1">
        <x:v>45156.45413805385</x:v>
      </x:c>
      <x:c r="C1979" s="6">
        <x:v>98.86669720333333</x:v>
      </x:c>
      <x:c r="D1979" s="14" t="s">
        <x:v>94</x:v>
      </x:c>
      <x:c r="E1979" s="15">
        <x:v>45155.3542554595</x:v>
      </x:c>
      <x:c r="F1979" t="s">
        <x:v>99</x:v>
      </x:c>
      <x:c r="G1979" s="6">
        <x:v>126.08026753165502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36.842</x:v>
      </x:c>
      <x:c r="S1979" s="8">
        <x:v>17532.3059330594</x:v>
      </x:c>
      <x:c r="T1979" s="12">
        <x:v>51965.75580368254</x:v>
      </x:c>
      <x:c r="U1979" s="12">
        <x:v>3.333333333333334</x:v>
      </x:c>
      <x:c r="V1979" s="12">
        <x:v>2500</x:v>
      </x:c>
      <x:c r="W1979" s="12">
        <x:f>NA()</x:f>
      </x:c>
    </x:row>
    <x:row r="1980">
      <x:c r="A1980">
        <x:v>139211</x:v>
      </x:c>
      <x:c r="B1980" s="1">
        <x:v>45156.45417265165</x:v>
      </x:c>
      <x:c r="C1980" s="6">
        <x:v>98.91651802833333</x:v>
      </x:c>
      <x:c r="D1980" s="14" t="s">
        <x:v>94</x:v>
      </x:c>
      <x:c r="E1980" s="15">
        <x:v>45155.3542554595</x:v>
      </x:c>
      <x:c r="F1980" t="s">
        <x:v>99</x:v>
      </x:c>
      <x:c r="G1980" s="6">
        <x:v>126.30581764317378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36.826</x:v>
      </x:c>
      <x:c r="S1980" s="8">
        <x:v>17533.428577136412</x:v>
      </x:c>
      <x:c r="T1980" s="12">
        <x:v>51968.355050019745</x:v>
      </x:c>
      <x:c r="U1980" s="12">
        <x:v>3.333333333333334</x:v>
      </x:c>
      <x:c r="V1980" s="12">
        <x:v>2500</x:v>
      </x:c>
      <x:c r="W1980" s="12">
        <x:f>NA()</x:f>
      </x:c>
    </x:row>
    <x:row r="1981">
      <x:c r="A1981">
        <x:v>139223</x:v>
      </x:c>
      <x:c r="B1981" s="1">
        <x:v>45156.45420722262</x:v>
      </x:c>
      <x:c r="C1981" s="6">
        <x:v>98.96630023</x:v>
      </x:c>
      <x:c r="D1981" s="14" t="s">
        <x:v>94</x:v>
      </x:c>
      <x:c r="E1981" s="15">
        <x:v>45155.3542554595</x:v>
      </x:c>
      <x:c r="F1981" t="s">
        <x:v>99</x:v>
      </x:c>
      <x:c r="G1981" s="6">
        <x:v>126.1121742946342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36.847</x:v>
      </x:c>
      <x:c r="S1981" s="8">
        <x:v>17531.813107710528</x:v>
      </x:c>
      <x:c r="T1981" s="12">
        <x:v>51967.95063211691</x:v>
      </x:c>
      <x:c r="U1981" s="12">
        <x:v>3.333333333333334</x:v>
      </x:c>
      <x:c r="V1981" s="12">
        <x:v>2500</x:v>
      </x:c>
      <x:c r="W1981" s="12">
        <x:f>NA()</x:f>
      </x:c>
    </x:row>
    <x:row r="1982">
      <x:c r="A1982">
        <x:v>139235</x:v>
      </x:c>
      <x:c r="B1982" s="1">
        <x:v>45156.45424238966</x:v>
      </x:c>
      <x:c r="C1982" s="6">
        <x:v>99.01694076166666</x:v>
      </x:c>
      <x:c r="D1982" s="14" t="s">
        <x:v>94</x:v>
      </x:c>
      <x:c r="E1982" s="15">
        <x:v>45155.3542554595</x:v>
      </x:c>
      <x:c r="F1982" t="s">
        <x:v>99</x:v>
      </x:c>
      <x:c r="G1982" s="6">
        <x:v>125.78871009474952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36.875</x:v>
      </x:c>
      <x:c r="S1982" s="8">
        <x:v>17534.371211325775</x:v>
      </x:c>
      <x:c r="T1982" s="12">
        <x:v>51964.556586855244</x:v>
      </x:c>
      <x:c r="U1982" s="12">
        <x:v>3.333333333333334</x:v>
      </x:c>
      <x:c r="V1982" s="12">
        <x:v>2500</x:v>
      </x:c>
      <x:c r="W1982" s="12">
        <x:f>NA()</x:f>
      </x:c>
    </x:row>
    <x:row r="1983">
      <x:c r="A1983">
        <x:v>139248</x:v>
      </x:c>
      <x:c r="B1983" s="1">
        <x:v>45156.45427700811</x:v>
      </x:c>
      <x:c r="C1983" s="6">
        <x:v>99.06679133666667</x:v>
      </x:c>
      <x:c r="D1983" s="14" t="s">
        <x:v>94</x:v>
      </x:c>
      <x:c r="E1983" s="15">
        <x:v>45155.3542554595</x:v>
      </x:c>
      <x:c r="F1983" t="s">
        <x:v>99</x:v>
      </x:c>
      <x:c r="G1983" s="6">
        <x:v>125.84458808870706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36.858999999999995</x:v>
      </x:c>
      <x:c r="S1983" s="8">
        <x:v>17542.849907087693</x:v>
      </x:c>
      <x:c r="T1983" s="12">
        <x:v>51971.79171912526</x:v>
      </x:c>
      <x:c r="U1983" s="12">
        <x:v>3.333333333333334</x:v>
      </x:c>
      <x:c r="V1983" s="12">
        <x:v>2500</x:v>
      </x:c>
      <x:c r="W1983" s="12">
        <x:f>NA()</x:f>
      </x:c>
    </x:row>
    <x:row r="1984">
      <x:c r="A1984">
        <x:v>139250</x:v>
      </x:c>
      <x:c r="B1984" s="1">
        <x:v>45156.454311526424</x:v>
      </x:c>
      <x:c r="C1984" s="6">
        <x:v>99.11649771</x:v>
      </x:c>
      <x:c r="D1984" s="14" t="s">
        <x:v>94</x:v>
      </x:c>
      <x:c r="E1984" s="15">
        <x:v>45155.3542554595</x:v>
      </x:c>
      <x:c r="F1984" t="s">
        <x:v>99</x:v>
      </x:c>
      <x:c r="G1984" s="6">
        <x:v>125.88696408939765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36.863</x:v>
      </x:c>
      <x:c r="S1984" s="8">
        <x:v>17542.13418747211</x:v>
      </x:c>
      <x:c r="T1984" s="12">
        <x:v>51970.007178354834</x:v>
      </x:c>
      <x:c r="U1984" s="12">
        <x:v>3.333333333333334</x:v>
      </x:c>
      <x:c r="V1984" s="12">
        <x:v>2500</x:v>
      </x:c>
      <x:c r="W1984" s="12">
        <x:f>NA()</x:f>
      </x:c>
    </x:row>
    <x:row r="1985">
      <x:c r="A1985">
        <x:v>139263</x:v>
      </x:c>
      <x:c r="B1985" s="1">
        <x:v>45156.45434663035</x:v>
      </x:c>
      <x:c r="C1985" s="6">
        <x:v>99.16704737166667</x:v>
      </x:c>
      <x:c r="D1985" s="14" t="s">
        <x:v>94</x:v>
      </x:c>
      <x:c r="E1985" s="15">
        <x:v>45155.3542554595</x:v>
      </x:c>
      <x:c r="F1985" t="s">
        <x:v>99</x:v>
      </x:c>
      <x:c r="G1985" s="6">
        <x:v>126.11586257547857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36.852</x:v>
      </x:c>
      <x:c r="S1985" s="8">
        <x:v>17538.625857405423</x:v>
      </x:c>
      <x:c r="T1985" s="12">
        <x:v>51974.633943591034</x:v>
      </x:c>
      <x:c r="U1985" s="12">
        <x:v>3.333333333333334</x:v>
      </x:c>
      <x:c r="V1985" s="12">
        <x:v>2500</x:v>
      </x:c>
      <x:c r="W1985" s="12">
        <x:f>NA()</x:f>
      </x:c>
    </x:row>
    <x:row r="1986">
      <x:c r="A1986">
        <x:v>139278</x:v>
      </x:c>
      <x:c r="B1986" s="1">
        <x:v>45156.454381200165</x:v>
      </x:c>
      <x:c r="C1986" s="6">
        <x:v>99.21682790166666</x:v>
      </x:c>
      <x:c r="D1986" s="14" t="s">
        <x:v>94</x:v>
      </x:c>
      <x:c r="E1986" s="15">
        <x:v>45155.3542554595</x:v>
      </x:c>
      <x:c r="F1986" t="s">
        <x:v>99</x:v>
      </x:c>
      <x:c r="G1986" s="6">
        <x:v>125.99608313424649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36.858</x:v>
      </x:c>
      <x:c r="S1986" s="8">
        <x:v>17543.87973958365</x:v>
      </x:c>
      <x:c r="T1986" s="12">
        <x:v>51970.768617940405</x:v>
      </x:c>
      <x:c r="U1986" s="12">
        <x:v>3.333333333333334</x:v>
      </x:c>
      <x:c r="V1986" s="12">
        <x:v>2500</x:v>
      </x:c>
      <x:c r="W1986" s="12">
        <x:f>NA()</x:f>
      </x:c>
    </x:row>
    <x:row r="1987">
      <x:c r="A1987">
        <x:v>139295</x:v>
      </x:c>
      <x:c r="B1987" s="1">
        <x:v>45156.45441568169</x:v>
      </x:c>
      <x:c r="C1987" s="6">
        <x:v>99.2664813</x:v>
      </x:c>
      <x:c r="D1987" s="14" t="s">
        <x:v>94</x:v>
      </x:c>
      <x:c r="E1987" s="15">
        <x:v>45155.3542554595</x:v>
      </x:c>
      <x:c r="F1987" t="s">
        <x:v>99</x:v>
      </x:c>
      <x:c r="G1987" s="6">
        <x:v>125.82351685173276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36.861</x:v>
      </x:c>
      <x:c r="S1987" s="8">
        <x:v>17538.276436651522</x:v>
      </x:c>
      <x:c r="T1987" s="12">
        <x:v>51972.9825092563</x:v>
      </x:c>
      <x:c r="U1987" s="12">
        <x:v>3.333333333333334</x:v>
      </x:c>
      <x:c r="V1987" s="12">
        <x:v>2500</x:v>
      </x:c>
      <x:c r="W1987" s="12">
        <x:f>NA()</x:f>
      </x:c>
    </x:row>
    <x:row r="1988">
      <x:c r="A1988">
        <x:v>139307</x:v>
      </x:c>
      <x:c r="B1988" s="1">
        <x:v>45156.454450806305</x:v>
      </x:c>
      <x:c r="C1988" s="6">
        <x:v>99.31706074166667</x:v>
      </x:c>
      <x:c r="D1988" s="14" t="s">
        <x:v>94</x:v>
      </x:c>
      <x:c r="E1988" s="15">
        <x:v>45155.3542554595</x:v>
      </x:c>
      <x:c r="F1988" t="s">
        <x:v>99</x:v>
      </x:c>
      <x:c r="G1988" s="6">
        <x:v>125.69396139671798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36.884</x:v>
      </x:c>
      <x:c r="S1988" s="8">
        <x:v>17546.06149985469</x:v>
      </x:c>
      <x:c r="T1988" s="12">
        <x:v>51966.04939471462</x:v>
      </x:c>
      <x:c r="U1988" s="12">
        <x:v>3.333333333333334</x:v>
      </x:c>
      <x:c r="V1988" s="12">
        <x:v>2500</x:v>
      </x:c>
      <x:c r="W1988" s="12">
        <x:f>NA()</x:f>
      </x:c>
    </x:row>
    <x:row r="1989">
      <x:c r="A1989">
        <x:v>139319</x:v>
      </x:c>
      <x:c r="B1989" s="1">
        <x:v>45156.45448539171</x:v>
      </x:c>
      <x:c r="C1989" s="6">
        <x:v>99.36686372166666</x:v>
      </x:c>
      <x:c r="D1989" s="14" t="s">
        <x:v>94</x:v>
      </x:c>
      <x:c r="E1989" s="15">
        <x:v>45155.3542554595</x:v>
      </x:c>
      <x:c r="F1989" t="s">
        <x:v>99</x:v>
      </x:c>
      <x:c r="G1989" s="6">
        <x:v>125.8555941334862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36.873999999999995</x:v>
      </x:c>
      <x:c r="S1989" s="8">
        <x:v>17548.33734944711</x:v>
      </x:c>
      <x:c r="T1989" s="12">
        <x:v>51963.34573855202</x:v>
      </x:c>
      <x:c r="U1989" s="12">
        <x:v>3.333333333333334</x:v>
      </x:c>
      <x:c r="V1989" s="12">
        <x:v>2500</x:v>
      </x:c>
      <x:c r="W1989" s="12">
        <x:f>NA()</x:f>
      </x:c>
    </x:row>
    <x:row r="1990">
      <x:c r="A1990">
        <x:v>139331</x:v>
      </x:c>
      <x:c r="B1990" s="1">
        <x:v>45156.45452004932</x:v>
      </x:c>
      <x:c r="C1990" s="6">
        <x:v>99.41677069166667</x:v>
      </x:c>
      <x:c r="D1990" s="14" t="s">
        <x:v>94</x:v>
      </x:c>
      <x:c r="E1990" s="15">
        <x:v>45155.3542554595</x:v>
      </x:c>
      <x:c r="F1990" t="s">
        <x:v>99</x:v>
      </x:c>
      <x:c r="G1990" s="6">
        <x:v>125.56021809059934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36.878</x:v>
      </x:c>
      <x:c r="S1990" s="8">
        <x:v>17545.12308370335</x:v>
      </x:c>
      <x:c r="T1990" s="12">
        <x:v>51970.15910711128</x:v>
      </x:c>
      <x:c r="U1990" s="12">
        <x:v>3.333333333333334</x:v>
      </x:c>
      <x:c r="V1990" s="12">
        <x:v>2500</x:v>
      </x:c>
      <x:c r="W1990" s="12">
        <x:f>NA()</x:f>
      </x:c>
    </x:row>
    <x:row r="1991">
      <x:c r="A1991">
        <x:v>139343</x:v>
      </x:c>
      <x:c r="B1991" s="1">
        <x:v>45156.45455460003</x:v>
      </x:c>
      <x:c r="C1991" s="6">
        <x:v>99.46652370333334</x:v>
      </x:c>
      <x:c r="D1991" s="14" t="s">
        <x:v>94</x:v>
      </x:c>
      <x:c r="E1991" s="15">
        <x:v>45155.3542554595</x:v>
      </x:c>
      <x:c r="F1991" t="s">
        <x:v>99</x:v>
      </x:c>
      <x:c r="G1991" s="6">
        <x:v>125.70106000505177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36.885999999999996</x:v>
      </x:c>
      <x:c r="S1991" s="8">
        <x:v>17552.01110135662</x:v>
      </x:c>
      <x:c r="T1991" s="12">
        <x:v>51969.099993889395</x:v>
      </x:c>
      <x:c r="U1991" s="12">
        <x:v>3.333333333333334</x:v>
      </x:c>
      <x:c r="V1991" s="12">
        <x:v>2500</x:v>
      </x:c>
      <x:c r="W1991" s="12">
        <x:f>NA()</x:f>
      </x:c>
    </x:row>
    <x:row r="1992">
      <x:c r="A1992">
        <x:v>139355</x:v>
      </x:c>
      <x:c r="B1992" s="1">
        <x:v>45156.45458969119</x:v>
      </x:c>
      <x:c r="C1992" s="6">
        <x:v>99.51705497166667</x:v>
      </x:c>
      <x:c r="D1992" s="14" t="s">
        <x:v>94</x:v>
      </x:c>
      <x:c r="E1992" s="15">
        <x:v>45155.3542554595</x:v>
      </x:c>
      <x:c r="F1992" t="s">
        <x:v>99</x:v>
      </x:c>
      <x:c r="G1992" s="6">
        <x:v>125.48000185879951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36.899</x:v>
      </x:c>
      <x:c r="S1992" s="8">
        <x:v>17553.313234569934</x:v>
      </x:c>
      <x:c r="T1992" s="12">
        <x:v>51968.59358183911</x:v>
      </x:c>
      <x:c r="U1992" s="12">
        <x:v>3.333333333333334</x:v>
      </x:c>
      <x:c r="V1992" s="12">
        <x:v>2500</x:v>
      </x:c>
      <x:c r="W1992" s="12">
        <x:f>NA()</x:f>
      </x:c>
    </x:row>
    <x:row r="1993">
      <x:c r="A1993">
        <x:v>139367</x:v>
      </x:c>
      <x:c r="B1993" s="1">
        <x:v>45156.45462440439</x:v>
      </x:c>
      <x:c r="C1993" s="6">
        <x:v>99.56704198333334</x:v>
      </x:c>
      <x:c r="D1993" s="14" t="s">
        <x:v>94</x:v>
      </x:c>
      <x:c r="E1993" s="15">
        <x:v>45155.3542554595</x:v>
      </x:c>
      <x:c r="F1993" t="s">
        <x:v>99</x:v>
      </x:c>
      <x:c r="G1993" s="6">
        <x:v>125.73949226215645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36.876999999999995</x:v>
      </x:c>
      <x:c r="S1993" s="8">
        <x:v>17549.797978488758</x:v>
      </x:c>
      <x:c r="T1993" s="12">
        <x:v>51969.32155715044</x:v>
      </x:c>
      <x:c r="U1993" s="12">
        <x:v>3.333333333333334</x:v>
      </x:c>
      <x:c r="V1993" s="12">
        <x:v>2500</x:v>
      </x:c>
      <x:c r="W1993" s="12">
        <x:f>NA()</x:f>
      </x:c>
    </x:row>
    <x:row r="1994">
      <x:c r="A1994">
        <x:v>139379</x:v>
      </x:c>
      <x:c r="B1994" s="1">
        <x:v>45156.454658993716</x:v>
      </x:c>
      <x:c r="C1994" s="6">
        <x:v>99.61685060833334</x:v>
      </x:c>
      <x:c r="D1994" s="14" t="s">
        <x:v>94</x:v>
      </x:c>
      <x:c r="E1994" s="15">
        <x:v>45155.3542554595</x:v>
      </x:c>
      <x:c r="F1994" t="s">
        <x:v>99</x:v>
      </x:c>
      <x:c r="G1994" s="6">
        <x:v>125.72187000009762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36.876</x:v>
      </x:c>
      <x:c r="S1994" s="8">
        <x:v>17557.878916135072</x:v>
      </x:c>
      <x:c r="T1994" s="12">
        <x:v>51970.43712406991</x:v>
      </x:c>
      <x:c r="U1994" s="12">
        <x:v>3.333333333333334</x:v>
      </x:c>
      <x:c r="V1994" s="12">
        <x:v>2500</x:v>
      </x:c>
      <x:c r="W1994" s="12">
        <x:f>NA()</x:f>
      </x:c>
    </x:row>
    <x:row r="1995">
      <x:c r="A1995">
        <x:v>139391</x:v>
      </x:c>
      <x:c r="B1995" s="1">
        <x:v>45156.45469352095</x:v>
      </x:c>
      <x:c r="C1995" s="6">
        <x:v>99.66656983333333</x:v>
      </x:c>
      <x:c r="D1995" s="14" t="s">
        <x:v>94</x:v>
      </x:c>
      <x:c r="E1995" s="15">
        <x:v>45155.3542554595</x:v>
      </x:c>
      <x:c r="F1995" t="s">
        <x:v>99</x:v>
      </x:c>
      <x:c r="G1995" s="6">
        <x:v>125.43114423993588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36.909</x:v>
      </x:c>
      <x:c r="S1995" s="8">
        <x:v>17562.292443822313</x:v>
      </x:c>
      <x:c r="T1995" s="12">
        <x:v>51970.859737062434</x:v>
      </x:c>
      <x:c r="U1995" s="12">
        <x:v>3.333333333333334</x:v>
      </x:c>
      <x:c r="V1995" s="12">
        <x:v>2500</x:v>
      </x:c>
      <x:c r="W1995" s="12">
        <x:f>NA()</x:f>
      </x:c>
    </x:row>
    <x:row r="1996">
      <x:c r="A1996">
        <x:v>139403</x:v>
      </x:c>
      <x:c r="B1996" s="1">
        <x:v>45156.454728140765</x:v>
      </x:c>
      <x:c r="C1996" s="6">
        <x:v>99.71642236666666</x:v>
      </x:c>
      <x:c r="D1996" s="14" t="s">
        <x:v>94</x:v>
      </x:c>
      <x:c r="E1996" s="15">
        <x:v>45155.3542554595</x:v>
      </x:c>
      <x:c r="F1996" t="s">
        <x:v>99</x:v>
      </x:c>
      <x:c r="G1996" s="6">
        <x:v>125.60613591577757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36.887</x:v>
      </x:c>
      <x:c r="S1996" s="8">
        <x:v>17561.883041183966</x:v>
      </x:c>
      <x:c r="T1996" s="12">
        <x:v>51970.1181885692</x:v>
      </x:c>
      <x:c r="U1996" s="12">
        <x:v>3.333333333333334</x:v>
      </x:c>
      <x:c r="V1996" s="12">
        <x:v>2500</x:v>
      </x:c>
      <x:c r="W1996" s="12">
        <x:f>NA()</x:f>
      </x:c>
    </x:row>
    <x:row r="1997">
      <x:c r="A1997">
        <x:v>139415</x:v>
      </x:c>
      <x:c r="B1997" s="1">
        <x:v>45156.454763324546</x:v>
      </x:c>
      <x:c r="C1997" s="6">
        <x:v>99.76708701</x:v>
      </x:c>
      <x:c r="D1997" s="14" t="s">
        <x:v>94</x:v>
      </x:c>
      <x:c r="E1997" s="15">
        <x:v>45155.3542554595</x:v>
      </x:c>
      <x:c r="F1997" t="s">
        <x:v>99</x:v>
      </x:c>
      <x:c r="G1997" s="6">
        <x:v>125.43822941742025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36.911</x:v>
      </x:c>
      <x:c r="S1997" s="8">
        <x:v>17564.7950977235</x:v>
      </x:c>
      <x:c r="T1997" s="12">
        <x:v>51969.150254488646</x:v>
      </x:c>
      <x:c r="U1997" s="12">
        <x:v>3.333333333333334</x:v>
      </x:c>
      <x:c r="V1997" s="12">
        <x:v>2500</x:v>
      </x:c>
      <x:c r="W1997" s="12">
        <x:f>NA()</x:f>
      </x:c>
    </x:row>
    <x:row r="1998">
      <x:c r="A1998">
        <x:v>139427</x:v>
      </x:c>
      <x:c r="B1998" s="1">
        <x:v>45156.45479790262</x:v>
      </x:c>
      <x:c r="C1998" s="6">
        <x:v>99.816879435</x:v>
      </x:c>
      <x:c r="D1998" s="14" t="s">
        <x:v>94</x:v>
      </x:c>
      <x:c r="E1998" s="15">
        <x:v>45155.3542554595</x:v>
      </x:c>
      <x:c r="F1998" t="s">
        <x:v>99</x:v>
      </x:c>
      <x:c r="G1998" s="6">
        <x:v>125.52911746281067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36.897</x:v>
      </x:c>
      <x:c r="S1998" s="8">
        <x:v>17566.694482894654</x:v>
      </x:c>
      <x:c r="T1998" s="12">
        <x:v>51965.07117760726</x:v>
      </x:c>
      <x:c r="U1998" s="12">
        <x:v>3.333333333333334</x:v>
      </x:c>
      <x:c r="V1998" s="12">
        <x:v>2500</x:v>
      </x:c>
      <x:c r="W1998" s="12">
        <x:f>NA()</x:f>
      </x:c>
    </x:row>
    <x:row r="1999">
      <x:c r="A1999">
        <x:v>139439</x:v>
      </x:c>
      <x:c r="B1999" s="1">
        <x:v>45156.45483254982</x:v>
      </x:c>
      <x:c r="C1999" s="6">
        <x:v>99.8667714</x:v>
      </x:c>
      <x:c r="D1999" s="14" t="s">
        <x:v>94</x:v>
      </x:c>
      <x:c r="E1999" s="15">
        <x:v>45155.3542554595</x:v>
      </x:c>
      <x:c r="F1999" t="s">
        <x:v>99</x:v>
      </x:c>
      <x:c r="G1999" s="6">
        <x:v>125.34008051957346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36.915</x:v>
      </x:c>
      <x:c r="S1999" s="8">
        <x:v>17564.43638625699</x:v>
      </x:c>
      <x:c r="T1999" s="12">
        <x:v>51970.693240100205</x:v>
      </x:c>
      <x:c r="U1999" s="12">
        <x:v>3.333333333333334</x:v>
      </x:c>
      <x:c r="V1999" s="12">
        <x:v>2500</x:v>
      </x:c>
      <x:c r="W1999" s="12">
        <x:f>NA()</x:f>
      </x:c>
    </x:row>
    <x:row r="2000">
      <x:c r="A2000">
        <x:v>139442</x:v>
      </x:c>
      <x:c r="B2000" s="1">
        <x:v>45156.4548671601</x:v>
      </x:c>
      <x:c r="C2000" s="6">
        <x:v>99.91661020833334</x:v>
      </x:c>
      <x:c r="D2000" s="14" t="s">
        <x:v>94</x:v>
      </x:c>
      <x:c r="E2000" s="15">
        <x:v>45155.3542554595</x:v>
      </x:c>
      <x:c r="F2000" t="s">
        <x:v>99</x:v>
      </x:c>
      <x:c r="G2000" s="6">
        <x:v>125.36084014328492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36.905</x:v>
      </x:c>
      <x:c r="S2000" s="8">
        <x:v>17567.323450309967</x:v>
      </x:c>
      <x:c r="T2000" s="12">
        <x:v>51972.29841088447</x:v>
      </x:c>
      <x:c r="U2000" s="12">
        <x:v>3.333333333333334</x:v>
      </x:c>
      <x:c r="V2000" s="12">
        <x:v>2500</x:v>
      </x:c>
      <x:c r="W2000" s="12">
        <x:f>NA()</x:f>
      </x:c>
    </x:row>
    <x:row r="2001">
      <x:c r="A2001">
        <x:v>139454</x:v>
      </x:c>
      <x:c r="B2001" s="1">
        <x:v>45156.45490168153</x:v>
      </x:c>
      <x:c r="C2001" s="6">
        <x:v>99.96632105666667</x:v>
      </x:c>
      <x:c r="D2001" s="14" t="s">
        <x:v>94</x:v>
      </x:c>
      <x:c r="E2001" s="15">
        <x:v>45155.3542554595</x:v>
      </x:c>
      <x:c r="F2001" t="s">
        <x:v>99</x:v>
      </x:c>
      <x:c r="G2001" s="6">
        <x:v>125.4379852721933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36.903</x:v>
      </x:c>
      <x:c r="S2001" s="8">
        <x:v>17569.03353210957</x:v>
      </x:c>
      <x:c r="T2001" s="12">
        <x:v>51976.61669451524</x:v>
      </x:c>
      <x:c r="U2001" s="12">
        <x:v>3.333333333333334</x:v>
      </x:c>
      <x:c r="V2001" s="12">
        <x:v>2500</x:v>
      </x:c>
      <x:c r="W2001" s="12">
        <x:f>NA()</x:f>
      </x:c>
    </x:row>
    <x:row r="2002">
      <x:c r="A2002">
        <x:v>139472</x:v>
      </x:c>
      <x:c r="B2002" s="1">
        <x:v>45156.45493693506</x:v>
      </x:c>
      <x:c r="C2002" s="6">
        <x:v>100.01708613333334</x:v>
      </x:c>
      <x:c r="D2002" s="14" t="s">
        <x:v>94</x:v>
      </x:c>
      <x:c r="E2002" s="15">
        <x:v>45155.3542554595</x:v>
      </x:c>
      <x:c r="F2002" t="s">
        <x:v>99</x:v>
      </x:c>
      <x:c r="G2002" s="6">
        <x:v>125.24908425983622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36.921</x:v>
      </x:c>
      <x:c r="S2002" s="8">
        <x:v>17570.420420084374</x:v>
      </x:c>
      <x:c r="T2002" s="12">
        <x:v>51968.060551778115</x:v>
      </x:c>
      <x:c r="U2002" s="12">
        <x:v>3.333333333333334</x:v>
      </x:c>
      <x:c r="V2002" s="12">
        <x:v>2500</x:v>
      </x:c>
      <x:c r="W2002" s="12">
        <x:f>NA()</x:f>
      </x:c>
    </x:row>
    <x:row r="2003">
      <x:c r="A2003">
        <x:v>139487</x:v>
      </x:c>
      <x:c r="B2003" s="1">
        <x:v>45156.45497146727</x:v>
      </x:c>
      <x:c r="C2003" s="6">
        <x:v>100.06681252333334</x:v>
      </x:c>
      <x:c r="D2003" s="14" t="s">
        <x:v>94</x:v>
      </x:c>
      <x:c r="E2003" s="15">
        <x:v>45155.3542554595</x:v>
      </x:c>
      <x:c r="F2003" t="s">
        <x:v>99</x:v>
      </x:c>
      <x:c r="G2003" s="6">
        <x:v>125.3679120367695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36.907</x:v>
      </x:c>
      <x:c r="S2003" s="8">
        <x:v>17576.949739725904</x:v>
      </x:c>
      <x:c r="T2003" s="12">
        <x:v>51971.97919392541</x:v>
      </x:c>
      <x:c r="U2003" s="12">
        <x:v>3.333333333333334</x:v>
      </x:c>
      <x:c r="V2003" s="12">
        <x:v>2500</x:v>
      </x:c>
      <x:c r="W2003" s="12">
        <x:f>NA()</x:f>
      </x:c>
    </x:row>
    <x:row r="2004">
      <x:c r="A2004">
        <x:v>139499</x:v>
      </x:c>
      <x:c r="B2004" s="1">
        <x:v>45156.45500600751</x:v>
      </x:c>
      <x:c r="C2004" s="6">
        <x:v>100.11655047166667</x:v>
      </x:c>
      <x:c r="D2004" s="14" t="s">
        <x:v>94</x:v>
      </x:c>
      <x:c r="E2004" s="15">
        <x:v>45155.3542554595</x:v>
      </x:c>
      <x:c r="F2004" t="s">
        <x:v>99</x:v>
      </x:c>
      <x:c r="G2004" s="6">
        <x:v>125.09507733847607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36.925</x:v>
      </x:c>
      <x:c r="S2004" s="8">
        <x:v>17576.909372421844</x:v>
      </x:c>
      <x:c r="T2004" s="12">
        <x:v>51974.42342154864</x:v>
      </x:c>
      <x:c r="U2004" s="12">
        <x:v>3.333333333333334</x:v>
      </x:c>
      <x:c r="V2004" s="12">
        <x:v>2500</x:v>
      </x:c>
      <x:c r="W2004" s="12">
        <x:f>NA()</x:f>
      </x:c>
    </x:row>
    <x:row r="2005">
      <x:c r="A2005">
        <x:v>139511</x:v>
      </x:c>
      <x:c r="B2005" s="1">
        <x:v>45156.45504060406</x:v>
      </x:c>
      <x:c r="C2005" s="6">
        <x:v>100.16636950333333</x:v>
      </x:c>
      <x:c r="D2005" s="14" t="s">
        <x:v>94</x:v>
      </x:c>
      <x:c r="E2005" s="15">
        <x:v>45155.3542554595</x:v>
      </x:c>
      <x:c r="F2005" t="s">
        <x:v>99</x:v>
      </x:c>
      <x:c r="G2005" s="6">
        <x:v>125.25957131305981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36.92</x:v>
      </x:c>
      <x:c r="S2005" s="8">
        <x:v>17573.49833076916</x:v>
      </x:c>
      <x:c r="T2005" s="12">
        <x:v>51974.90338204813</x:v>
      </x:c>
      <x:c r="U2005" s="12">
        <x:v>3.333333333333334</x:v>
      </x:c>
      <x:c r="V2005" s="12">
        <x:v>2500</x:v>
      </x:c>
      <x:c r="W2005" s="12">
        <x:f>NA()</x:f>
      </x:c>
    </x:row>
    <x:row r="2006">
      <x:c r="A2006">
        <x:v>139523</x:v>
      </x:c>
      <x:c r="B2006" s="1">
        <x:v>45156.455075828184</x:v>
      </x:c>
      <x:c r="C2006" s="6">
        <x:v>100.21709225166667</x:v>
      </x:c>
      <x:c r="D2006" s="14" t="s">
        <x:v>94</x:v>
      </x:c>
      <x:c r="E2006" s="15">
        <x:v>45155.3542554595</x:v>
      </x:c>
      <x:c r="F2006" t="s">
        <x:v>99</x:v>
      </x:c>
      <x:c r="G2006" s="6">
        <x:v>125.1476767601116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36.928</x:v>
      </x:c>
      <x:c r="S2006" s="8">
        <x:v>17579.382299950623</x:v>
      </x:c>
      <x:c r="T2006" s="12">
        <x:v>51966.11998976558</x:v>
      </x:c>
      <x:c r="U2006" s="12">
        <x:v>3.333333333333334</x:v>
      </x:c>
      <x:c r="V2006" s="12">
        <x:v>2500</x:v>
      </x:c>
      <x:c r="W2006" s="12">
        <x:f>NA()</x:f>
      </x:c>
    </x:row>
    <x:row r="2007">
      <x:c r="A2007">
        <x:v>139535</x:v>
      </x:c>
      <x:c r="B2007" s="1">
        <x:v>45156.45511036304</x:v>
      </x:c>
      <x:c r="C2007" s="6">
        <x:v>100.26682244</x:v>
      </x:c>
      <x:c r="D2007" s="14" t="s">
        <x:v>94</x:v>
      </x:c>
      <x:c r="E2007" s="15">
        <x:v>45155.3542554595</x:v>
      </x:c>
      <x:c r="F2007" t="s">
        <x:v>99</x:v>
      </x:c>
      <x:c r="G2007" s="6">
        <x:v>125.18642783659054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36.934999999999995</x:v>
      </x:c>
      <x:c r="S2007" s="8">
        <x:v>17580.605672760244</x:v>
      </x:c>
      <x:c r="T2007" s="12">
        <x:v>51962.95542659195</x:v>
      </x:c>
      <x:c r="U2007" s="12">
        <x:v>3.333333333333334</x:v>
      </x:c>
      <x:c r="V2007" s="12">
        <x:v>2500</x:v>
      </x:c>
      <x:c r="W2007" s="12">
        <x:f>NA()</x:f>
      </x:c>
    </x:row>
    <x:row r="2008">
      <x:c r="A2008">
        <x:v>139547</x:v>
      </x:c>
      <x:c r="B2008" s="1">
        <x:v>45156.45514493313</x:v>
      </x:c>
      <x:c r="C2008" s="6">
        <x:v>100.31660336833333</x:v>
      </x:c>
      <x:c r="D2008" s="14" t="s">
        <x:v>94</x:v>
      </x:c>
      <x:c r="E2008" s="15">
        <x:v>45155.3542554595</x:v>
      </x:c>
      <x:c r="F2008" t="s">
        <x:v>99</x:v>
      </x:c>
      <x:c r="G2008" s="6">
        <x:v>125.33325077493906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36.921</x:v>
      </x:c>
      <x:c r="S2008" s="8">
        <x:v>17583.616691440842</x:v>
      </x:c>
      <x:c r="T2008" s="12">
        <x:v>51963.75764457261</x:v>
      </x:c>
      <x:c r="U2008" s="12">
        <x:v>3.333333333333334</x:v>
      </x:c>
      <x:c r="V2008" s="12">
        <x:v>2500</x:v>
      </x:c>
      <x:c r="W2008" s="12">
        <x:f>NA()</x:f>
      </x:c>
    </x:row>
    <x:row r="2009">
      <x:c r="A2009">
        <x:v>139559</x:v>
      </x:c>
      <x:c r="B2009" s="1">
        <x:v>45156.455179567354</x:v>
      </x:c>
      <x:c r="C2009" s="6">
        <x:v>100.36647664833333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125.1583959310797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36.934999999999995</x:v>
      </x:c>
      <x:c r="S2009" s="8">
        <x:v>17586.65389812146</x:v>
      </x:c>
      <x:c r="T2009" s="12">
        <x:v>51963.455877956454</x:v>
      </x:c>
      <x:c r="U2009" s="12">
        <x:v>3.333333333333334</x:v>
      </x:c>
      <x:c r="V2009" s="12">
        <x:v>2500</x:v>
      </x:c>
      <x:c r="W2009" s="12">
        <x:f>NA()</x:f>
      </x:c>
    </x:row>
    <x:row r="2010">
      <x:c r="A2010">
        <x:v>139571</x:v>
      </x:c>
      <x:c r="B2010" s="1">
        <x:v>45156.45521469597</x:v>
      </x:c>
      <x:c r="C2010" s="6">
        <x:v>100.41706186166667</x:v>
      </x:c>
      <x:c r="D2010" s="14" t="s">
        <x:v>94</x:v>
      </x:c>
      <x:c r="E2010" s="15">
        <x:v>45155.3542554595</x:v>
      </x:c>
      <x:c r="F2010" t="s">
        <x:v>99</x:v>
      </x:c>
      <x:c r="G2010" s="6">
        <x:v>125.26008649559448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36.936</x:v>
      </x:c>
      <x:c r="S2010" s="8">
        <x:v>17589.914724533195</x:v>
      </x:c>
      <x:c r="T2010" s="12">
        <x:v>51970.05447534599</x:v>
      </x:c>
      <x:c r="U2010" s="12">
        <x:v>3.333333333333334</x:v>
      </x:c>
      <x:c r="V2010" s="12">
        <x:v>2500</x:v>
      </x:c>
      <x:c r="W2010" s="12">
        <x:f>NA()</x:f>
      </x:c>
    </x:row>
    <x:row r="2011">
      <x:c r="A2011">
        <x:v>139583</x:v>
      </x:c>
      <x:c r="B2011" s="1">
        <x:v>45156.455249233666</x:v>
      </x:c>
      <x:c r="C2011" s="6">
        <x:v>100.46679613666667</x:v>
      </x:c>
      <x:c r="D2011" s="14" t="s">
        <x:v>94</x:v>
      </x:c>
      <x:c r="E2011" s="15">
        <x:v>45155.3542554595</x:v>
      </x:c>
      <x:c r="F2011" t="s">
        <x:v>99</x:v>
      </x:c>
      <x:c r="G2011" s="6">
        <x:v>125.29155208265097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36.933</x:v>
      </x:c>
      <x:c r="S2011" s="8">
        <x:v>17592.97424708349</x:v>
      </x:c>
      <x:c r="T2011" s="12">
        <x:v>51975.88936131959</x:v>
      </x:c>
      <x:c r="U2011" s="12">
        <x:v>3.333333333333334</x:v>
      </x:c>
      <x:c r="V2011" s="12">
        <x:v>2500</x:v>
      </x:c>
      <x:c r="W2011" s="12">
        <x:f>NA()</x:f>
      </x:c>
    </x:row>
    <x:row r="2012">
      <x:c r="A2012">
        <x:v>139595</x:v>
      </x:c>
      <x:c r="B2012" s="1">
        <x:v>45156.45528391636</x:v>
      </x:c>
      <x:c r="C2012" s="6">
        <x:v>100.51673922</x:v>
      </x:c>
      <x:c r="D2012" s="14" t="s">
        <x:v>94</x:v>
      </x:c>
      <x:c r="E2012" s="15">
        <x:v>45155.3542554595</x:v>
      </x:c>
      <x:c r="F2012" t="s">
        <x:v>99</x:v>
      </x:c>
      <x:c r="G2012" s="6">
        <x:v>125.18329854826219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36.946</x:v>
      </x:c>
      <x:c r="S2012" s="8">
        <x:v>17595.45799601914</x:v>
      </x:c>
      <x:c r="T2012" s="12">
        <x:v>51976.090834885574</x:v>
      </x:c>
      <x:c r="U2012" s="12">
        <x:v>3.333333333333334</x:v>
      </x:c>
      <x:c r="V2012" s="12">
        <x:v>2500</x:v>
      </x:c>
      <x:c r="W2012" s="12">
        <x:f>NA()</x:f>
      </x:c>
    </x:row>
    <x:row r="2013">
      <x:c r="A2013">
        <x:v>139607</x:v>
      </x:c>
      <x:c r="B2013" s="1">
        <x:v>45156.45531848459</x:v>
      </x:c>
      <x:c r="C2013" s="6">
        <x:v>100.56651747333333</x:v>
      </x:c>
      <x:c r="D2013" s="14" t="s">
        <x:v>94</x:v>
      </x:c>
      <x:c r="E2013" s="15">
        <x:v>45155.3542554595</x:v>
      </x:c>
      <x:c r="F2013" t="s">
        <x:v>99</x:v>
      </x:c>
      <x:c r="G2013" s="6">
        <x:v>125.11335118280591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36.949999999999996</x:v>
      </x:c>
      <x:c r="S2013" s="8">
        <x:v>17596.830851677518</x:v>
      </x:c>
      <x:c r="T2013" s="12">
        <x:v>51971.39276146194</x:v>
      </x:c>
      <x:c r="U2013" s="12">
        <x:v>3.333333333333334</x:v>
      </x:c>
      <x:c r="V2013" s="12">
        <x:v>2500</x:v>
      </x:c>
      <x:c r="W2013" s="12">
        <x:f>NA()</x:f>
      </x:c>
    </x:row>
    <x:row r="2014">
      <x:c r="A2014">
        <x:v>139619</x:v>
      </x:c>
      <x:c r="B2014" s="1">
        <x:v>45156.455353605284</x:v>
      </x:c>
      <x:c r="C2014" s="6">
        <x:v>100.617091275</x:v>
      </x:c>
      <x:c r="D2014" s="14" t="s">
        <x:v>94</x:v>
      </x:c>
      <x:c r="E2014" s="15">
        <x:v>45155.3542554595</x:v>
      </x:c>
      <x:c r="F2014" t="s">
        <x:v>99</x:v>
      </x:c>
      <x:c r="G2014" s="6">
        <x:v>125.08193018947675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36.952999999999996</x:v>
      </x:c>
      <x:c r="S2014" s="8">
        <x:v>17598.85600551404</x:v>
      </x:c>
      <x:c r="T2014" s="12">
        <x:v>51969.29704344982</x:v>
      </x:c>
      <x:c r="U2014" s="12">
        <x:v>3.333333333333334</x:v>
      </x:c>
      <x:c r="V2014" s="12">
        <x:v>2500</x:v>
      </x:c>
      <x:c r="W2014" s="12">
        <x:f>NA()</x:f>
      </x:c>
    </x:row>
    <x:row r="2015">
      <x:c r="A2015">
        <x:v>139631</x:v>
      </x:c>
      <x:c r="B2015" s="1">
        <x:v>45156.455388170696</x:v>
      </x:c>
      <x:c r="C2015" s="6">
        <x:v>100.666865455</x:v>
      </x:c>
      <x:c r="D2015" s="14" t="s">
        <x:v>94</x:v>
      </x:c>
      <x:c r="E2015" s="15">
        <x:v>45155.3542554595</x:v>
      </x:c>
      <x:c r="F2015" t="s">
        <x:v>99</x:v>
      </x:c>
      <x:c r="G2015" s="6">
        <x:v>124.99450710951781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36.955999999999996</x:v>
      </x:c>
      <x:c r="S2015" s="8">
        <x:v>17601.409283052195</x:v>
      </x:c>
      <x:c r="T2015" s="12">
        <x:v>51965.809720822326</x:v>
      </x:c>
      <x:c r="U2015" s="12">
        <x:v>3.333333333333334</x:v>
      </x:c>
      <x:c r="V2015" s="12">
        <x:v>2500</x:v>
      </x:c>
      <x:c r="W2015" s="12">
        <x:f>NA()</x:f>
      </x:c>
    </x:row>
    <x:row r="2016">
      <x:c r="A2016">
        <x:v>139634</x:v>
      </x:c>
      <x:c r="B2016" s="1">
        <x:v>45156.45542284475</x:v>
      </x:c>
      <x:c r="C2016" s="6">
        <x:v>100.716796105</x:v>
      </x:c>
      <x:c r="D2016" s="14" t="s">
        <x:v>94</x:v>
      </x:c>
      <x:c r="E2016" s="15">
        <x:v>45155.3542554595</x:v>
      </x:c>
      <x:c r="F2016" t="s">
        <x:v>99</x:v>
      </x:c>
      <x:c r="G2016" s="6">
        <x:v>124.90770642704086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36.975</x:v>
      </x:c>
      <x:c r="S2016" s="8">
        <x:v>17603.85337823525</x:v>
      </x:c>
      <x:c r="T2016" s="12">
        <x:v>51972.16979177692</x:v>
      </x:c>
      <x:c r="U2016" s="12">
        <x:v>3.333333333333334</x:v>
      </x:c>
      <x:c r="V2016" s="12">
        <x:v>2500</x:v>
      </x:c>
      <x:c r="W2016" s="12">
        <x:f>NA()</x:f>
      </x:c>
    </x:row>
    <x:row r="2017">
      <x:c r="A2017">
        <x:v>139651</x:v>
      </x:c>
      <x:c r="B2017" s="1">
        <x:v>45156.455457470816</x:v>
      </x:c>
      <x:c r="C2017" s="6">
        <x:v>100.76665762666667</x:v>
      </x:c>
      <x:c r="D2017" s="14" t="s">
        <x:v>94</x:v>
      </x:c>
      <x:c r="E2017" s="15">
        <x:v>45155.3542554595</x:v>
      </x:c>
      <x:c r="F2017" t="s">
        <x:v>99</x:v>
      </x:c>
      <x:c r="G2017" s="6">
        <x:v>124.8342350690522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36.974</x:v>
      </x:c>
      <x:c r="S2017" s="8">
        <x:v>17605.2539252777</x:v>
      </x:c>
      <x:c r="T2017" s="12">
        <x:v>51971.31993306702</x:v>
      </x:c>
      <x:c r="U2017" s="12">
        <x:v>3.333333333333334</x:v>
      </x:c>
      <x:c r="V2017" s="12">
        <x:v>2500</x:v>
      </x:c>
      <x:c r="W2017" s="12">
        <x:f>NA()</x:f>
      </x:c>
    </x:row>
    <x:row r="2018">
      <x:c r="A2018">
        <x:v>139666</x:v>
      </x:c>
      <x:c r="B2018" s="1">
        <x:v>45156.45549209122</x:v>
      </x:c>
      <x:c r="C2018" s="6">
        <x:v>100.81651101666667</x:v>
      </x:c>
      <x:c r="D2018" s="14" t="s">
        <x:v>94</x:v>
      </x:c>
      <x:c r="E2018" s="15">
        <x:v>45155.3542554595</x:v>
      </x:c>
      <x:c r="F2018" t="s">
        <x:v>99</x:v>
      </x:c>
      <x:c r="G2018" s="6">
        <x:v>124.80288372030552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36.977</x:v>
      </x:c>
      <x:c r="S2018" s="8">
        <x:v>17606.408228312186</x:v>
      </x:c>
      <x:c r="T2018" s="12">
        <x:v>51967.173778802266</x:v>
      </x:c>
      <x:c r="U2018" s="12">
        <x:v>3.333333333333334</x:v>
      </x:c>
      <x:c r="V2018" s="12">
        <x:v>2500</x:v>
      </x:c>
      <x:c r="W2018" s="12">
        <x:f>NA()</x:f>
      </x:c>
    </x:row>
    <x:row r="2019">
      <x:c r="A2019">
        <x:v>139679</x:v>
      </x:c>
      <x:c r="B2019" s="1">
        <x:v>45156.45552676885</x:v>
      </x:c>
      <x:c r="C2019" s="6">
        <x:v>100.86644681333334</x:v>
      </x:c>
      <x:c r="D2019" s="14" t="s">
        <x:v>94</x:v>
      </x:c>
      <x:c r="E2019" s="15">
        <x:v>45155.3542554595</x:v>
      </x:c>
      <x:c r="F2019" t="s">
        <x:v>99</x:v>
      </x:c>
      <x:c r="G2019" s="6">
        <x:v>124.71565660818318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36.98</x:v>
      </x:c>
      <x:c r="S2019" s="8">
        <x:v>17603.033509549372</x:v>
      </x:c>
      <x:c r="T2019" s="12">
        <x:v>51970.31135073316</x:v>
      </x:c>
      <x:c r="U2019" s="12">
        <x:v>3.333333333333334</x:v>
      </x:c>
      <x:c r="V2019" s="12">
        <x:v>2500</x:v>
      </x:c>
      <x:c r="W2019" s="12">
        <x:f>NA()</x:f>
      </x:c>
    </x:row>
    <x:row r="2020">
      <x:c r="A2020">
        <x:v>139691</x:v>
      </x:c>
      <x:c r="B2020" s="1">
        <x:v>45156.4555614065</x:v>
      </x:c>
      <x:c r="C2020" s="6">
        <x:v>100.916325015</x:v>
      </x:c>
      <x:c r="D2020" s="14" t="s">
        <x:v>94</x:v>
      </x:c>
      <x:c r="E2020" s="15">
        <x:v>45155.3542554595</x:v>
      </x:c>
      <x:c r="F2020" t="s">
        <x:v>99</x:v>
      </x:c>
      <x:c r="G2020" s="6">
        <x:v>124.72667141937903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36.995</x:v>
      </x:c>
      <x:c r="S2020" s="8">
        <x:v>17604.790414479612</x:v>
      </x:c>
      <x:c r="T2020" s="12">
        <x:v>51963.65739055361</x:v>
      </x:c>
      <x:c r="U2020" s="12">
        <x:v>3.333333333333334</x:v>
      </x:c>
      <x:c r="V2020" s="12">
        <x:v>2500</x:v>
      </x:c>
      <x:c r="W2020" s="12">
        <x:f>NA()</x:f>
      </x:c>
    </x:row>
    <x:row r="2021">
      <x:c r="A2021">
        <x:v>139703</x:v>
      </x:c>
      <x:c r="B2021" s="1">
        <x:v>45156.45559655287</x:v>
      </x:c>
      <x:c r="C2021" s="6">
        <x:v>100.966935795</x:v>
      </x:c>
      <x:c r="D2021" s="14" t="s">
        <x:v>94</x:v>
      </x:c>
      <x:c r="E2021" s="15">
        <x:v>45155.3542554595</x:v>
      </x:c>
      <x:c r="F2021" t="s">
        <x:v>99</x:v>
      </x:c>
      <x:c r="G2021" s="6">
        <x:v>124.72976104104248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36.983999999999995</x:v>
      </x:c>
      <x:c r="S2021" s="8">
        <x:v>17620.426381803103</x:v>
      </x:c>
      <x:c r="T2021" s="12">
        <x:v>51965.65989439183</x:v>
      </x:c>
      <x:c r="U2021" s="12">
        <x:v>3.333333333333334</x:v>
      </x:c>
      <x:c r="V2021" s="12">
        <x:v>2500</x:v>
      </x:c>
      <x:c r="W2021" s="12">
        <x:f>NA()</x:f>
      </x:c>
    </x:row>
    <x:row r="2022">
      <x:c r="A2022">
        <x:v>139710</x:v>
      </x:c>
      <x:c r="B2022" s="1">
        <x:v>45156.455631059696</x:v>
      </x:c>
      <x:c r="C2022" s="6">
        <x:v>101.01662562166666</x:v>
      </x:c>
      <x:c r="D2022" s="14" t="s">
        <x:v>94</x:v>
      </x:c>
      <x:c r="E2022" s="15">
        <x:v>45155.3542554595</x:v>
      </x:c>
      <x:c r="F2022" t="s">
        <x:v>99</x:v>
      </x:c>
      <x:c r="G2022" s="6">
        <x:v>124.49995368006603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36.998</x:v>
      </x:c>
      <x:c r="S2022" s="8">
        <x:v>17611.54944342655</x:v>
      </x:c>
      <x:c r="T2022" s="12">
        <x:v>51966.63280013464</x:v>
      </x:c>
      <x:c r="U2022" s="12">
        <x:v>3.333333333333334</x:v>
      </x:c>
      <x:c r="V2022" s="12">
        <x:v>2500</x:v>
      </x:c>
      <x:c r="W2022" s="12">
        <x:f>NA()</x:f>
      </x:c>
    </x:row>
    <x:row r="2023">
      <x:c r="A2023">
        <x:v>139727</x:v>
      </x:c>
      <x:c r="B2023" s="1">
        <x:v>45156.455665623784</x:v>
      </x:c>
      <x:c r="C2023" s="6">
        <x:v>101.06639791</x:v>
      </x:c>
      <x:c r="D2023" s="14" t="s">
        <x:v>94</x:v>
      </x:c>
      <x:c r="E2023" s="15">
        <x:v>45155.3542554595</x:v>
      </x:c>
      <x:c r="F2023" t="s">
        <x:v>99</x:v>
      </x:c>
      <x:c r="G2023" s="6">
        <x:v>124.55912480884714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36.995</x:v>
      </x:c>
      <x:c r="S2023" s="8">
        <x:v>17618.59087297146</x:v>
      </x:c>
      <x:c r="T2023" s="12">
        <x:v>51969.96294696229</x:v>
      </x:c>
      <x:c r="U2023" s="12">
        <x:v>3.333333333333334</x:v>
      </x:c>
      <x:c r="V2023" s="12">
        <x:v>2500</x:v>
      </x:c>
      <x:c r="W2023" s="12">
        <x:f>NA()</x:f>
      </x:c>
    </x:row>
    <x:row r="2024">
      <x:c r="A2024">
        <x:v>139734</x:v>
      </x:c>
      <x:c r="B2024" s="1">
        <x:v>45156.45570072995</x:v>
      </x:c>
      <x:c r="C2024" s="6">
        <x:v>101.11695079</x:v>
      </x:c>
      <x:c r="D2024" s="14" t="s">
        <x:v>94</x:v>
      </x:c>
      <x:c r="E2024" s="15">
        <x:v>45155.3542554595</x:v>
      </x:c>
      <x:c r="F2024" t="s">
        <x:v>99</x:v>
      </x:c>
      <x:c r="G2024" s="6">
        <x:v>124.62171406248413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36.989</x:v>
      </x:c>
      <x:c r="S2024" s="8">
        <x:v>17622.326148859385</x:v>
      </x:c>
      <x:c r="T2024" s="12">
        <x:v>51970.37327281913</x:v>
      </x:c>
      <x:c r="U2024" s="12">
        <x:v>3.333333333333334</x:v>
      </x:c>
      <x:c r="V2024" s="12">
        <x:v>2500</x:v>
      </x:c>
      <x:c r="W2024" s="12">
        <x:f>NA()</x:f>
      </x:c>
    </x:row>
    <x:row r="2025">
      <x:c r="A2025">
        <x:v>139746</x:v>
      </x:c>
      <x:c r="B2025" s="1">
        <x:v>45156.4557353687</x:v>
      </x:c>
      <x:c r="C2025" s="6">
        <x:v>101.16683058333334</x:v>
      </x:c>
      <x:c r="D2025" s="14" t="s">
        <x:v>94</x:v>
      </x:c>
      <x:c r="E2025" s="15">
        <x:v>45155.3542554595</x:v>
      </x:c>
      <x:c r="F2025" t="s">
        <x:v>99</x:v>
      </x:c>
      <x:c r="G2025" s="6">
        <x:v>124.40306733389626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37.018</x:v>
      </x:c>
      <x:c r="S2025" s="8">
        <x:v>17620.823662716375</x:v>
      </x:c>
      <x:c r="T2025" s="12">
        <x:v>51966.52748820441</x:v>
      </x:c>
      <x:c r="U2025" s="12">
        <x:v>3.333333333333334</x:v>
      </x:c>
      <x:c r="V2025" s="12">
        <x:v>2500</x:v>
      </x:c>
      <x:c r="W2025" s="12">
        <x:f>NA()</x:f>
      </x:c>
    </x:row>
    <x:row r="2026">
      <x:c r="A2026">
        <x:v>139763</x:v>
      </x:c>
      <x:c r="B2026" s="1">
        <x:v>45156.455769925655</x:v>
      </x:c>
      <x:c r="C2026" s="6">
        <x:v>101.21659261</x:v>
      </x:c>
      <x:c r="D2026" s="14" t="s">
        <x:v>94</x:v>
      </x:c>
      <x:c r="E2026" s="15">
        <x:v>45155.3542554595</x:v>
      </x:c>
      <x:c r="F2026" t="s">
        <x:v>99</x:v>
      </x:c>
      <x:c r="G2026" s="6">
        <x:v>124.52107385736974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37.004</x:v>
      </x:c>
      <x:c r="S2026" s="8">
        <x:v>17626.357465490368</x:v>
      </x:c>
      <x:c r="T2026" s="12">
        <x:v>51971.09274056999</x:v>
      </x:c>
      <x:c r="U2026" s="12">
        <x:v>3.333333333333334</x:v>
      </x:c>
      <x:c r="V2026" s="12">
        <x:v>2500</x:v>
      </x:c>
      <x:c r="W2026" s="12">
        <x:f>NA()</x:f>
      </x:c>
    </x:row>
    <x:row r="2027">
      <x:c r="A2027">
        <x:v>139775</x:v>
      </x:c>
      <x:c r="B2027" s="1">
        <x:v>45156.45580446019</x:v>
      </x:c>
      <x:c r="C2027" s="6">
        <x:v>101.26632232333333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124.36816415534572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37.016</x:v>
      </x:c>
      <x:c r="S2027" s="8">
        <x:v>17627.049660797937</x:v>
      </x:c>
      <x:c r="T2027" s="12">
        <x:v>51966.872656882755</x:v>
      </x:c>
      <x:c r="U2027" s="12">
        <x:v>3.333333333333334</x:v>
      </x:c>
      <x:c r="V2027" s="12">
        <x:v>2500</x:v>
      </x:c>
      <x:c r="W2027" s="12">
        <x:f>NA()</x:f>
      </x:c>
    </x:row>
    <x:row r="2028">
      <x:c r="A2028">
        <x:v>139787</x:v>
      </x:c>
      <x:c r="B2028" s="1">
        <x:v>45156.45583961796</x:v>
      </x:c>
      <x:c r="C2028" s="6">
        <x:v>101.31694951</x:v>
      </x:c>
      <x:c r="D2028" s="14" t="s">
        <x:v>94</x:v>
      </x:c>
      <x:c r="E2028" s="15">
        <x:v>45155.3542554595</x:v>
      </x:c>
      <x:c r="F2028" t="s">
        <x:v>99</x:v>
      </x:c>
      <x:c r="G2028" s="6">
        <x:v>124.41348357392171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37.016999999999996</x:v>
      </x:c>
      <x:c r="S2028" s="8">
        <x:v>17632.392350740985</x:v>
      </x:c>
      <x:c r="T2028" s="12">
        <x:v>51975.609752458084</x:v>
      </x:c>
      <x:c r="U2028" s="12">
        <x:v>3.333333333333334</x:v>
      </x:c>
      <x:c r="V2028" s="12">
        <x:v>2500</x:v>
      </x:c>
      <x:c r="W2028" s="12">
        <x:f>NA()</x:f>
      </x:c>
    </x:row>
    <x:row r="2029">
      <x:c r="A2029">
        <x:v>139799</x:v>
      </x:c>
      <x:c r="B2029" s="1">
        <x:v>45156.45587416215</x:v>
      </x:c>
      <x:c r="C2029" s="6">
        <x:v>101.36669315166667</x:v>
      </x:c>
      <x:c r="D2029" s="14" t="s">
        <x:v>94</x:v>
      </x:c>
      <x:c r="E2029" s="15">
        <x:v>45155.3542554595</x:v>
      </x:c>
      <x:c r="F2029" t="s">
        <x:v>99</x:v>
      </x:c>
      <x:c r="G2029" s="6">
        <x:v>124.30908019067978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37.019</x:v>
      </x:c>
      <x:c r="S2029" s="8">
        <x:v>17631.247409922547</x:v>
      </x:c>
      <x:c r="T2029" s="12">
        <x:v>51965.635955700025</x:v>
      </x:c>
      <x:c r="U2029" s="12">
        <x:v>3.333333333333334</x:v>
      </x:c>
      <x:c r="V2029" s="12">
        <x:v>2500</x:v>
      </x:c>
      <x:c r="W2029" s="12">
        <x:f>NA()</x:f>
      </x:c>
    </x:row>
    <x:row r="2030">
      <x:c r="A2030">
        <x:v>139811</x:v>
      </x:c>
      <x:c r="B2030" s="1">
        <x:v>45156.45590872194</x:v>
      </x:c>
      <x:c r="C2030" s="6">
        <x:v>101.416459245</x:v>
      </x:c>
      <x:c r="D2030" s="14" t="s">
        <x:v>94</x:v>
      </x:c>
      <x:c r="E2030" s="15">
        <x:v>45155.3542554595</x:v>
      </x:c>
      <x:c r="F2030" t="s">
        <x:v>99</x:v>
      </x:c>
      <x:c r="G2030" s="6">
        <x:v>123.98996030519329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37.039</x:v>
      </x:c>
      <x:c r="S2030" s="8">
        <x:v>17631.256689842252</x:v>
      </x:c>
      <x:c r="T2030" s="12">
        <x:v>51969.57280800824</x:v>
      </x:c>
      <x:c r="U2030" s="12">
        <x:v>3.333333333333334</x:v>
      </x:c>
      <x:c r="V2030" s="12">
        <x:v>2500</x:v>
      </x:c>
      <x:c r="W2030" s="12">
        <x:f>NA()</x:f>
      </x:c>
    </x:row>
    <x:row r="2031">
      <x:c r="A2031">
        <x:v>139823</x:v>
      </x:c>
      <x:c r="B2031" s="1">
        <x:v>45156.45594387176</x:v>
      </x:c>
      <x:c r="C2031" s="6">
        <x:v>101.46707499666667</x:v>
      </x:c>
      <x:c r="D2031" s="14" t="s">
        <x:v>94</x:v>
      </x:c>
      <x:c r="E2031" s="15">
        <x:v>45155.3542554595</x:v>
      </x:c>
      <x:c r="F2031" t="s">
        <x:v>99</x:v>
      </x:c>
      <x:c r="G2031" s="6">
        <x:v>124.23286839702668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37.028999999999996</x:v>
      </x:c>
      <x:c r="S2031" s="8">
        <x:v>17631.67111026857</x:v>
      </x:c>
      <x:c r="T2031" s="12">
        <x:v>51979.76284515197</x:v>
      </x:c>
      <x:c r="U2031" s="12">
        <x:v>3.333333333333334</x:v>
      </x:c>
      <x:c r="V2031" s="12">
        <x:v>2500</x:v>
      </x:c>
      <x:c r="W2031" s="12">
        <x:f>NA()</x:f>
      </x:c>
    </x:row>
    <x:row r="2032">
      <x:c r="A2032">
        <x:v>139835</x:v>
      </x:c>
      <x:c r="B2032" s="1">
        <x:v>45156.45597850919</x:v>
      </x:c>
      <x:c r="C2032" s="6">
        <x:v>101.51695289833333</x:v>
      </x:c>
      <x:c r="D2032" s="14" t="s">
        <x:v>94</x:v>
      </x:c>
      <x:c r="E2032" s="15">
        <x:v>45155.3542554595</x:v>
      </x:c>
      <x:c r="F2032" t="s">
        <x:v>99</x:v>
      </x:c>
      <x:c r="G2032" s="6">
        <x:v>124.3442568444233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37.028999999999996</x:v>
      </x:c>
      <x:c r="S2032" s="8">
        <x:v>17634.574507867328</x:v>
      </x:c>
      <x:c r="T2032" s="12">
        <x:v>51970.07714843876</x:v>
      </x:c>
      <x:c r="U2032" s="12">
        <x:v>3.333333333333334</x:v>
      </x:c>
      <x:c r="V2032" s="12">
        <x:v>2500</x:v>
      </x:c>
      <x:c r="W2032" s="12">
        <x:f>NA()</x:f>
      </x:c>
    </x:row>
    <x:row r="2033">
      <x:c r="A2033">
        <x:v>139838</x:v>
      </x:c>
      <x:c r="B2033" s="1">
        <x:v>45156.45601316521</x:v>
      </x:c>
      <x:c r="C2033" s="6">
        <x:v>101.56685756333333</x:v>
      </x:c>
      <x:c r="D2033" s="14" t="s">
        <x:v>94</x:v>
      </x:c>
      <x:c r="E2033" s="15">
        <x:v>45155.3542554595</x:v>
      </x:c>
      <x:c r="F2033" t="s">
        <x:v>99</x:v>
      </x:c>
      <x:c r="G2033" s="6">
        <x:v>124.19126835578233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37.033</x:v>
      </x:c>
      <x:c r="S2033" s="8">
        <x:v>17633.887923532955</x:v>
      </x:c>
      <x:c r="T2033" s="12">
        <x:v>51965.60570725124</x:v>
      </x:c>
      <x:c r="U2033" s="12">
        <x:v>3.333333333333334</x:v>
      </x:c>
      <x:c r="V2033" s="12">
        <x:v>2500</x:v>
      </x:c>
      <x:c r="W2033" s="12">
        <x:f>NA()</x:f>
      </x:c>
    </x:row>
    <x:row r="2034">
      <x:c r="A2034">
        <x:v>139850</x:v>
      </x:c>
      <x:c r="B2034" s="1">
        <x:v>45156.4560477574</x:v>
      </x:c>
      <x:c r="C2034" s="6">
        <x:v>101.61667030833334</x:v>
      </x:c>
      <x:c r="D2034" s="14" t="s">
        <x:v>94</x:v>
      </x:c>
      <x:c r="E2034" s="15">
        <x:v>45155.3542554595</x:v>
      </x:c>
      <x:c r="F2034" t="s">
        <x:v>99</x:v>
      </x:c>
      <x:c r="G2034" s="6">
        <x:v>124.14968214903458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37.037</x:v>
      </x:c>
      <x:c r="S2034" s="8">
        <x:v>17636.102024010557</x:v>
      </x:c>
      <x:c r="T2034" s="12">
        <x:v>51970.088281942546</x:v>
      </x:c>
      <x:c r="U2034" s="12">
        <x:v>3.333333333333334</x:v>
      </x:c>
      <x:c r="V2034" s="12">
        <x:v>2500</x:v>
      </x:c>
      <x:c r="W2034" s="12">
        <x:f>NA()</x:f>
      </x:c>
    </x:row>
    <x:row r="2035">
      <x:c r="A2035">
        <x:v>139870</x:v>
      </x:c>
      <x:c r="B2035" s="1">
        <x:v>45156.45608228519</x:v>
      </x:c>
      <x:c r="C2035" s="6">
        <x:v>101.66639034</x:v>
      </x:c>
      <x:c r="D2035" s="14" t="s">
        <x:v>94</x:v>
      </x:c>
      <x:c r="E2035" s="15">
        <x:v>45155.3542554595</x:v>
      </x:c>
      <x:c r="F2035" t="s">
        <x:v>99</x:v>
      </x:c>
      <x:c r="G2035" s="6">
        <x:v>123.89681477460007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37.056</x:v>
      </x:c>
      <x:c r="S2035" s="8">
        <x:v>17637.14400887036</x:v>
      </x:c>
      <x:c r="T2035" s="12">
        <x:v>51964.134543934444</x:v>
      </x:c>
      <x:c r="U2035" s="12">
        <x:v>3.333333333333334</x:v>
      </x:c>
      <x:c r="V2035" s="12">
        <x:v>2500</x:v>
      </x:c>
      <x:c r="W2035" s="12">
        <x:f>NA()</x:f>
      </x:c>
    </x:row>
    <x:row r="2036">
      <x:c r="A2036">
        <x:v>139883</x:v>
      </x:c>
      <x:c r="B2036" s="1">
        <x:v>45156.456117446345</x:v>
      </x:c>
      <x:c r="C2036" s="6">
        <x:v>101.71702239333334</x:v>
      </x:c>
      <x:c r="D2036" s="14" t="s">
        <x:v>94</x:v>
      </x:c>
      <x:c r="E2036" s="15">
        <x:v>45155.3542554595</x:v>
      </x:c>
      <x:c r="F2036" t="s">
        <x:v>99</x:v>
      </x:c>
      <x:c r="G2036" s="6">
        <x:v>123.78975417788865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37.068999999999996</x:v>
      </x:c>
      <x:c r="S2036" s="8">
        <x:v>17637.917276002234</x:v>
      </x:c>
      <x:c r="T2036" s="12">
        <x:v>51972.79594978172</x:v>
      </x:c>
      <x:c r="U2036" s="12">
        <x:v>3.333333333333334</x:v>
      </x:c>
      <x:c r="V2036" s="12">
        <x:v>2500</x:v>
      </x:c>
      <x:c r="W2036" s="12">
        <x:f>NA()</x:f>
      </x:c>
    </x:row>
    <x:row r="2037">
      <x:c r="A2037">
        <x:v>139895</x:v>
      </x:c>
      <x:c r="B2037" s="1">
        <x:v>45156.45615212354</x:v>
      </x:c>
      <x:c r="C2037" s="6">
        <x:v>101.76695754666666</x:v>
      </x:c>
      <x:c r="D2037" s="14" t="s">
        <x:v>94</x:v>
      </x:c>
      <x:c r="E2037" s="15">
        <x:v>45155.3542554595</x:v>
      </x:c>
      <x:c r="F2037" t="s">
        <x:v>99</x:v>
      </x:c>
      <x:c r="G2037" s="6">
        <x:v>123.98658218094924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37.042</x:v>
      </x:c>
      <x:c r="S2037" s="8">
        <x:v>17645.47370340427</x:v>
      </x:c>
      <x:c r="T2037" s="12">
        <x:v>51975.52737724993</x:v>
      </x:c>
      <x:c r="U2037" s="12">
        <x:v>3.333333333333334</x:v>
      </x:c>
      <x:c r="V2037" s="12">
        <x:v>2500</x:v>
      </x:c>
      <x:c r="W2037" s="12">
        <x:f>NA()</x:f>
      </x:c>
    </x:row>
    <x:row r="2038">
      <x:c r="A2038">
        <x:v>139907</x:v>
      </x:c>
      <x:c r="B2038" s="1">
        <x:v>45156.45618672739</x:v>
      </x:c>
      <x:c r="C2038" s="6">
        <x:v>101.816787105</x:v>
      </x:c>
      <x:c r="D2038" s="14" t="s">
        <x:v>94</x:v>
      </x:c>
      <x:c r="E2038" s="15">
        <x:v>45155.3542554595</x:v>
      </x:c>
      <x:c r="F2038" t="s">
        <x:v>99</x:v>
      </x:c>
      <x:c r="G2038" s="6">
        <x:v>124.00734678838808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37.04</x:v>
      </x:c>
      <x:c r="S2038" s="8">
        <x:v>17640.47053395365</x:v>
      </x:c>
      <x:c r="T2038" s="12">
        <x:v>51973.19640588191</x:v>
      </x:c>
      <x:c r="U2038" s="12">
        <x:v>3.333333333333334</x:v>
      </x:c>
      <x:c r="V2038" s="12">
        <x:v>2500</x:v>
      </x:c>
      <x:c r="W2038" s="12">
        <x:f>NA()</x:f>
      </x:c>
    </x:row>
    <x:row r="2039">
      <x:c r="A2039">
        <x:v>139919</x:v>
      </x:c>
      <x:c r="B2039" s="1">
        <x:v>45156.456221323744</x:v>
      </x:c>
      <x:c r="C2039" s="6">
        <x:v>101.86660584333333</x:v>
      </x:c>
      <x:c r="D2039" s="14" t="s">
        <x:v>94</x:v>
      </x:c>
      <x:c r="E2039" s="15">
        <x:v>45155.3542554595</x:v>
      </x:c>
      <x:c r="F2039" t="s">
        <x:v>99</x:v>
      </x:c>
      <x:c r="G2039" s="6">
        <x:v>123.96945315360325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37.049</x:v>
      </x:c>
      <x:c r="S2039" s="8">
        <x:v>17651.82999615085</x:v>
      </x:c>
      <x:c r="T2039" s="12">
        <x:v>51971.301182641204</x:v>
      </x:c>
      <x:c r="U2039" s="12">
        <x:v>3.333333333333334</x:v>
      </x:c>
      <x:c r="V2039" s="12">
        <x:v>2500</x:v>
      </x:c>
      <x:c r="W2039" s="12">
        <x:f>NA()</x:f>
      </x:c>
    </x:row>
    <x:row r="2040">
      <x:c r="A2040">
        <x:v>139931</x:v>
      </x:c>
      <x:c r="B2040" s="1">
        <x:v>45156.456255922516</x:v>
      </x:c>
      <x:c r="C2040" s="6">
        <x:v>101.91642809333334</x:v>
      </x:c>
      <x:c r="D2040" s="14" t="s">
        <x:v>94</x:v>
      </x:c>
      <x:c r="E2040" s="15">
        <x:v>45155.3542554595</x:v>
      </x:c>
      <x:c r="F2040" t="s">
        <x:v>99</x:v>
      </x:c>
      <x:c r="G2040" s="6">
        <x:v>123.84132653363459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37.056</x:v>
      </x:c>
      <x:c r="S2040" s="8">
        <x:v>17651.553056960453</x:v>
      </x:c>
      <x:c r="T2040" s="12">
        <x:v>51968.13895352533</x:v>
      </x:c>
      <x:c r="U2040" s="12">
        <x:v>3.333333333333334</x:v>
      </x:c>
      <x:c r="V2040" s="12">
        <x:v>2500</x:v>
      </x:c>
      <x:c r="W2040" s="12">
        <x:f>NA()</x:f>
      </x:c>
    </x:row>
    <x:row r="2041">
      <x:c r="A2041">
        <x:v>139943</x:v>
      </x:c>
      <x:c r="B2041" s="1">
        <x:v>45156.45629110322</x:v>
      </x:c>
      <x:c r="C2041" s="6">
        <x:v>101.96708829666666</x:v>
      </x:c>
      <x:c r="D2041" s="14" t="s">
        <x:v>94</x:v>
      </x:c>
      <x:c r="E2041" s="15">
        <x:v>45155.3542554595</x:v>
      </x:c>
      <x:c r="F2041" t="s">
        <x:v>99</x:v>
      </x:c>
      <x:c r="G2041" s="6">
        <x:v>123.7723900765017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37.068</x:v>
      </x:c>
      <x:c r="S2041" s="8">
        <x:v>17648.75116146076</x:v>
      </x:c>
      <x:c r="T2041" s="12">
        <x:v>51980.28338946522</x:v>
      </x:c>
      <x:c r="U2041" s="12">
        <x:v>3.333333333333334</x:v>
      </x:c>
      <x:c r="V2041" s="12">
        <x:v>2500</x:v>
      </x:c>
      <x:c r="W2041" s="12">
        <x:f>NA()</x:f>
      </x:c>
    </x:row>
    <x:row r="2042">
      <x:c r="A2042">
        <x:v>139955</x:v>
      </x:c>
      <x:c r="B2042" s="1">
        <x:v>45156.45632567498</x:v>
      </x:c>
      <x:c r="C2042" s="6">
        <x:v>102.01687162833333</x:v>
      </x:c>
      <x:c r="D2042" s="14" t="s">
        <x:v>94</x:v>
      </x:c>
      <x:c r="E2042" s="15">
        <x:v>45155.3542554595</x:v>
      </x:c>
      <x:c r="F2042" t="s">
        <x:v>99</x:v>
      </x:c>
      <x:c r="G2042" s="6">
        <x:v>123.40657160890969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37.098</x:v>
      </x:c>
      <x:c r="S2042" s="8">
        <x:v>17656.585339147452</x:v>
      </x:c>
      <x:c r="T2042" s="12">
        <x:v>51970.905126059864</x:v>
      </x:c>
      <x:c r="U2042" s="12">
        <x:v>3.333333333333334</x:v>
      </x:c>
      <x:c r="V2042" s="12">
        <x:v>2500</x:v>
      </x:c>
      <x:c r="W2042" s="12">
        <x:f>NA()</x:f>
      </x:c>
    </x:row>
    <x:row r="2043">
      <x:c r="A2043">
        <x:v>139967</x:v>
      </x:c>
      <x:c r="B2043" s="1">
        <x:v>45156.45636021102</x:v>
      </x:c>
      <x:c r="C2043" s="6">
        <x:v>102.06660352833333</x:v>
      </x:c>
      <x:c r="D2043" s="14" t="s">
        <x:v>94</x:v>
      </x:c>
      <x:c r="E2043" s="15">
        <x:v>45155.3542554595</x:v>
      </x:c>
      <x:c r="F2043" t="s">
        <x:v>99</x:v>
      </x:c>
      <x:c r="G2043" s="6">
        <x:v>123.71695610015622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37.068</x:v>
      </x:c>
      <x:c r="S2043" s="8">
        <x:v>17654.609976115094</x:v>
      </x:c>
      <x:c r="T2043" s="12">
        <x:v>51966.55566119503</x:v>
      </x:c>
      <x:c r="U2043" s="12">
        <x:v>3.333333333333334</x:v>
      </x:c>
      <x:c r="V2043" s="12">
        <x:v>2500</x:v>
      </x:c>
      <x:c r="W2043" s="12">
        <x:f>NA()</x:f>
      </x:c>
    </x:row>
    <x:row r="2044">
      <x:c r="A2044">
        <x:v>139979</x:v>
      </x:c>
      <x:c r="B2044" s="1">
        <x:v>45156.4563947247</x:v>
      </x:c>
      <x:c r="C2044" s="6">
        <x:v>102.11630323833333</x:v>
      </x:c>
      <x:c r="D2044" s="14" t="s">
        <x:v>94</x:v>
      </x:c>
      <x:c r="E2044" s="15">
        <x:v>45155.3542554595</x:v>
      </x:c>
      <x:c r="F2044" t="s">
        <x:v>99</x:v>
      </x:c>
      <x:c r="G2044" s="6">
        <x:v>123.60305869979999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37.079</x:v>
      </x:c>
      <x:c r="S2044" s="8">
        <x:v>17658.06147974449</x:v>
      </x:c>
      <x:c r="T2044" s="12">
        <x:v>51979.23929753424</x:v>
      </x:c>
      <x:c r="U2044" s="12">
        <x:v>3.333333333333334</x:v>
      </x:c>
      <x:c r="V2044" s="12">
        <x:v>2500</x:v>
      </x:c>
      <x:c r="W2044" s="12">
        <x:f>NA()</x:f>
      </x:c>
    </x:row>
    <x:row r="2045">
      <x:c r="A2045">
        <x:v>139991</x:v>
      </x:c>
      <x:c r="B2045" s="1">
        <x:v>45156.45642993517</x:v>
      </x:c>
      <x:c r="C2045" s="6">
        <x:v>102.167006305</x:v>
      </x:c>
      <x:c r="D2045" s="14" t="s">
        <x:v>94</x:v>
      </x:c>
      <x:c r="E2045" s="15">
        <x:v>45155.3542554595</x:v>
      </x:c>
      <x:c r="F2045" t="s">
        <x:v>99</x:v>
      </x:c>
      <x:c r="G2045" s="6">
        <x:v>123.52391231318141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37.092</x:v>
      </x:c>
      <x:c r="S2045" s="8">
        <x:v>17663.26583029183</x:v>
      </x:c>
      <x:c r="T2045" s="12">
        <x:v>51972.071583855286</x:v>
      </x:c>
      <x:c r="U2045" s="12">
        <x:v>3.333333333333334</x:v>
      </x:c>
      <x:c r="V2045" s="12">
        <x:v>2500</x:v>
      </x:c>
      <x:c r="W2045" s="12">
        <x:f>NA()</x:f>
      </x:c>
    </x:row>
    <x:row r="2046">
      <x:c r="A2046">
        <x:v>140003</x:v>
      </x:c>
      <x:c r="B2046" s="1">
        <x:v>45156.45646458142</x:v>
      </x:c>
      <x:c r="C2046" s="6">
        <x:v>102.21689689833333</x:v>
      </x:c>
      <x:c r="D2046" s="14" t="s">
        <x:v>94</x:v>
      </x:c>
      <x:c r="E2046" s="15">
        <x:v>45155.3542554595</x:v>
      </x:c>
      <x:c r="F2046" t="s">
        <x:v>99</x:v>
      </x:c>
      <x:c r="G2046" s="6">
        <x:v>123.57899822302471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37.083999999999996</x:v>
      </x:c>
      <x:c r="S2046" s="8">
        <x:v>17654.808850637506</x:v>
      </x:c>
      <x:c r="T2046" s="12">
        <x:v>51962.410043490316</x:v>
      </x:c>
      <x:c r="U2046" s="12">
        <x:v>3.333333333333334</x:v>
      </x:c>
      <x:c r="V2046" s="12">
        <x:v>2500</x:v>
      </x:c>
      <x:c r="W2046" s="12">
        <x:f>NA()</x:f>
      </x:c>
    </x:row>
    <x:row r="2047">
      <x:c r="A2047">
        <x:v>140015</x:v>
      </x:c>
      <x:c r="B2047" s="1">
        <x:v>45156.456499176864</x:v>
      </x:c>
      <x:c r="C2047" s="6">
        <x:v>102.26671434</x:v>
      </x:c>
      <x:c r="D2047" s="14" t="s">
        <x:v>94</x:v>
      </x:c>
      <x:c r="E2047" s="15">
        <x:v>45155.3542554595</x:v>
      </x:c>
      <x:c r="F2047" t="s">
        <x:v>99</x:v>
      </x:c>
      <x:c r="G2047" s="6">
        <x:v>123.47248953906889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37.105</x:v>
      </x:c>
      <x:c r="S2047" s="8">
        <x:v>17660.69609270621</x:v>
      </x:c>
      <x:c r="T2047" s="12">
        <x:v>51970.620668627875</x:v>
      </x:c>
      <x:c r="U2047" s="12">
        <x:v>3.333333333333334</x:v>
      </x:c>
      <x:c r="V2047" s="12">
        <x:v>2500</x:v>
      </x:c>
      <x:c r="W2047" s="12">
        <x:f>NA()</x:f>
      </x:c>
    </x:row>
    <x:row r="2048">
      <x:c r="A2048">
        <x:v>140027</x:v>
      </x:c>
      <x:c r="B2048" s="1">
        <x:v>45156.45653381024</x:v>
      </x:c>
      <x:c r="C2048" s="6">
        <x:v>102.3165864</x:v>
      </x:c>
      <x:c r="D2048" s="14" t="s">
        <x:v>94</x:v>
      </x:c>
      <x:c r="E2048" s="15">
        <x:v>45155.3542554595</x:v>
      </x:c>
      <x:c r="F2048" t="s">
        <x:v>99</x:v>
      </x:c>
      <x:c r="G2048" s="6">
        <x:v>123.53788829399224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37.096</x:v>
      </x:c>
      <x:c r="S2048" s="8">
        <x:v>17669.261509033167</x:v>
      </x:c>
      <x:c r="T2048" s="12">
        <x:v>51964.71549205566</x:v>
      </x:c>
      <x:c r="U2048" s="12">
        <x:v>3.333333333333334</x:v>
      </x:c>
      <x:c r="V2048" s="12">
        <x:v>2500</x:v>
      </x:c>
      <x:c r="W2048" s="12">
        <x:f>NA()</x:f>
      </x:c>
    </x:row>
    <x:row r="2049">
      <x:c r="A2049">
        <x:v>140030</x:v>
      </x:c>
      <x:c r="B2049" s="1">
        <x:v>45156.456568399604</x:v>
      </x:c>
      <x:c r="C2049" s="6">
        <x:v>102.36639509166666</x:v>
      </x:c>
      <x:c r="D2049" s="14" t="s">
        <x:v>94</x:v>
      </x:c>
      <x:c r="E2049" s="15">
        <x:v>45155.3542554595</x:v>
      </x:c>
      <x:c r="F2049" t="s">
        <x:v>99</x:v>
      </x:c>
      <x:c r="G2049" s="6">
        <x:v>123.4171726519399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37.105</x:v>
      </x:c>
      <x:c r="S2049" s="8">
        <x:v>17663.64072370685</x:v>
      </x:c>
      <x:c r="T2049" s="12">
        <x:v>51966.054598394796</x:v>
      </x:c>
      <x:c r="U2049" s="12">
        <x:v>3.333333333333334</x:v>
      </x:c>
      <x:c r="V2049" s="12">
        <x:v>2500</x:v>
      </x:c>
      <x:c r="W2049" s="12">
        <x:f>NA()</x:f>
      </x:c>
    </x:row>
    <x:row r="2050">
      <x:c r="A2050">
        <x:v>140042</x:v>
      </x:c>
      <x:c r="B2050" s="1">
        <x:v>45156.45660314048</x:v>
      </x:c>
      <x:c r="C2050" s="6">
        <x:v>102.41642194666667</x:v>
      </x:c>
      <x:c r="D2050" s="14" t="s">
        <x:v>94</x:v>
      </x:c>
      <x:c r="E2050" s="15">
        <x:v>45155.3542554595</x:v>
      </x:c>
      <x:c r="F2050" t="s">
        <x:v>99</x:v>
      </x:c>
      <x:c r="G2050" s="6">
        <x:v>123.47220838001003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37.097</x:v>
      </x:c>
      <x:c r="S2050" s="8">
        <x:v>17671.585958431555</x:v>
      </x:c>
      <x:c r="T2050" s="12">
        <x:v>51972.278251202166</x:v>
      </x:c>
      <x:c r="U2050" s="12">
        <x:v>3.333333333333334</x:v>
      </x:c>
      <x:c r="V2050" s="12">
        <x:v>2500</x:v>
      </x:c>
      <x:c r="W2050" s="12">
        <x:f>NA()</x:f>
      </x:c>
    </x:row>
    <x:row r="2051">
      <x:c r="A2051">
        <x:v>140063</x:v>
      </x:c>
      <x:c r="B2051" s="1">
        <x:v>45156.456638292904</x:v>
      </x:c>
      <x:c r="C2051" s="6">
        <x:v>102.46704145166666</x:v>
      </x:c>
      <x:c r="D2051" s="14" t="s">
        <x:v>94</x:v>
      </x:c>
      <x:c r="E2051" s="15">
        <x:v>45155.3542554595</x:v>
      </x:c>
      <x:c r="F2051" t="s">
        <x:v>99</x:v>
      </x:c>
      <x:c r="G2051" s="6">
        <x:v>123.36860419954918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37.099</x:v>
      </x:c>
      <x:c r="S2051" s="8">
        <x:v>17669.181187739177</x:v>
      </x:c>
      <x:c r="T2051" s="12">
        <x:v>51962.821785574386</x:v>
      </x:c>
      <x:c r="U2051" s="12">
        <x:v>3.333333333333334</x:v>
      </x:c>
      <x:c r="V2051" s="12">
        <x:v>2500</x:v>
      </x:c>
      <x:c r="W2051" s="12">
        <x:f>NA()</x:f>
      </x:c>
    </x:row>
    <x:row r="2052">
      <x:c r="A2052">
        <x:v>140070</x:v>
      </x:c>
      <x:c r="B2052" s="1">
        <x:v>45156.45667284328</x:v>
      </x:c>
      <x:c r="C2052" s="6">
        <x:v>102.51679397333334</x:v>
      </x:c>
      <x:c r="D2052" s="14" t="s">
        <x:v>94</x:v>
      </x:c>
      <x:c r="E2052" s="15">
        <x:v>45155.3542554595</x:v>
      </x:c>
      <x:c r="F2052" t="s">
        <x:v>99</x:v>
      </x:c>
      <x:c r="G2052" s="6">
        <x:v>123.02843837308843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37.14</x:v>
      </x:c>
      <x:c r="S2052" s="8">
        <x:v>17668.02585592572</x:v>
      </x:c>
      <x:c r="T2052" s="12">
        <x:v>51965.3314265653</x:v>
      </x:c>
      <x:c r="U2052" s="12">
        <x:v>3.333333333333334</x:v>
      </x:c>
      <x:c r="V2052" s="12">
        <x:v>2500</x:v>
      </x:c>
      <x:c r="W2052" s="12">
        <x:f>NA()</x:f>
      </x:c>
    </x:row>
    <x:row r="2053">
      <x:c r="A2053">
        <x:v>140087</x:v>
      </x:c>
      <x:c r="B2053" s="1">
        <x:v>45156.45670738527</x:v>
      </x:c>
      <x:c r="C2053" s="6">
        <x:v>102.56653445166667</x:v>
      </x:c>
      <x:c r="D2053" s="14" t="s">
        <x:v>94</x:v>
      </x:c>
      <x:c r="E2053" s="15">
        <x:v>45155.3542554595</x:v>
      </x:c>
      <x:c r="F2053" t="s">
        <x:v>99</x:v>
      </x:c>
      <x:c r="G2053" s="6">
        <x:v>123.33090428664977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37.108</x:v>
      </x:c>
      <x:c r="S2053" s="8">
        <x:v>17673.726166931647</x:v>
      </x:c>
      <x:c r="T2053" s="12">
        <x:v>51971.26647839798</x:v>
      </x:c>
      <x:c r="U2053" s="12">
        <x:v>3.333333333333334</x:v>
      </x:c>
      <x:c r="V2053" s="12">
        <x:v>2500</x:v>
      </x:c>
      <x:c r="W2053" s="12">
        <x:f>NA()</x:f>
      </x:c>
    </x:row>
    <x:row r="2054">
      <x:c r="A2054">
        <x:v>140099</x:v>
      </x:c>
      <x:c r="B2054" s="1">
        <x:v>45156.456741928414</x:v>
      </x:c>
      <x:c r="C2054" s="6">
        <x:v>102.616276575</x:v>
      </x:c>
      <x:c r="D2054" s="14" t="s">
        <x:v>94</x:v>
      </x:c>
      <x:c r="E2054" s="15">
        <x:v>45155.3542554595</x:v>
      </x:c>
      <x:c r="F2054" t="s">
        <x:v>99</x:v>
      </x:c>
      <x:c r="G2054" s="6">
        <x:v>123.30020281792422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37.119</x:v>
      </x:c>
      <x:c r="S2054" s="8">
        <x:v>17674.354749473656</x:v>
      </x:c>
      <x:c r="T2054" s="12">
        <x:v>51969.200301173056</x:v>
      </x:c>
      <x:c r="U2054" s="12">
        <x:v>3.333333333333334</x:v>
      </x:c>
      <x:c r="V2054" s="12">
        <x:v>2500</x:v>
      </x:c>
      <x:c r="W2054" s="12">
        <x:f>NA()</x:f>
      </x:c>
    </x:row>
    <x:row r="2055">
      <x:c r="A2055">
        <x:v>140111</x:v>
      </x:c>
      <x:c r="B2055" s="1">
        <x:v>45156.45677709018</x:v>
      </x:c>
      <x:c r="C2055" s="6">
        <x:v>102.66690951</x:v>
      </x:c>
      <x:c r="D2055" s="14" t="s">
        <x:v>94</x:v>
      </x:c>
      <x:c r="E2055" s="15">
        <x:v>45155.3542554595</x:v>
      </x:c>
      <x:c r="F2055" t="s">
        <x:v>99</x:v>
      </x:c>
      <x:c r="G2055" s="6">
        <x:v>123.06938930498228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37.128</x:v>
      </x:c>
      <x:c r="S2055" s="8">
        <x:v>17678.893718600753</x:v>
      </x:c>
      <x:c r="T2055" s="12">
        <x:v>51966.44270382175</x:v>
      </x:c>
      <x:c r="U2055" s="12">
        <x:v>3.333333333333334</x:v>
      </x:c>
      <x:c r="V2055" s="12">
        <x:v>2500</x:v>
      </x:c>
      <x:c r="W2055" s="12">
        <x:f>NA()</x:f>
      </x:c>
    </x:row>
    <x:row r="2056">
      <x:c r="A2056">
        <x:v>140123</x:v>
      </x:c>
      <x:c r="B2056" s="1">
        <x:v>45156.45681170788</x:v>
      </x:c>
      <x:c r="C2056" s="6">
        <x:v>102.71675901166667</x:v>
      </x:c>
      <x:c r="D2056" s="14" t="s">
        <x:v>94</x:v>
      </x:c>
      <x:c r="E2056" s="15">
        <x:v>45155.3542554595</x:v>
      </x:c>
      <x:c r="F2056" t="s">
        <x:v>99</x:v>
      </x:c>
      <x:c r="G2056" s="6">
        <x:v>123.21095381954989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37.132999999999996</x:v>
      </x:c>
      <x:c r="S2056" s="8">
        <x:v>17678.81510565942</x:v>
      </x:c>
      <x:c r="T2056" s="12">
        <x:v>51969.444292725675</x:v>
      </x:c>
      <x:c r="U2056" s="12">
        <x:v>3.333333333333334</x:v>
      </x:c>
      <x:c r="V2056" s="12">
        <x:v>2500</x:v>
      </x:c>
      <x:c r="W2056" s="12">
        <x:f>NA()</x:f>
      </x:c>
    </x:row>
    <x:row r="2057">
      <x:c r="A2057">
        <x:v>140135</x:v>
      </x:c>
      <x:c r="B2057" s="1">
        <x:v>45156.45684626989</x:v>
      </x:c>
      <x:c r="C2057" s="6">
        <x:v>102.76652829666666</x:v>
      </x:c>
      <x:c r="D2057" s="14" t="s">
        <x:v>94</x:v>
      </x:c>
      <x:c r="E2057" s="15">
        <x:v>45155.3542554595</x:v>
      </x:c>
      <x:c r="F2057" t="s">
        <x:v>99</x:v>
      </x:c>
      <x:c r="G2057" s="6">
        <x:v>123.35183501772325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37.114</x:v>
      </x:c>
      <x:c r="S2057" s="8">
        <x:v>17684.17553321163</x:v>
      </x:c>
      <x:c r="T2057" s="12">
        <x:v>51966.58835956068</x:v>
      </x:c>
      <x:c r="U2057" s="12">
        <x:v>3.333333333333334</x:v>
      </x:c>
      <x:c r="V2057" s="12">
        <x:v>2500</x:v>
      </x:c>
      <x:c r="W2057" s="12">
        <x:f>NA()</x:f>
      </x:c>
    </x:row>
    <x:row r="2058">
      <x:c r="A2058">
        <x:v>140147</x:v>
      </x:c>
      <x:c r="B2058" s="1">
        <x:v>45156.4568813432</x:v>
      </x:c>
      <x:c r="C2058" s="6">
        <x:v>102.81703386333334</x:v>
      </x:c>
      <x:c r="D2058" s="14" t="s">
        <x:v>94</x:v>
      </x:c>
      <x:c r="E2058" s="15">
        <x:v>45155.3542554595</x:v>
      </x:c>
      <x:c r="F2058" t="s">
        <x:v>99</x:v>
      </x:c>
      <x:c r="G2058" s="6">
        <x:v>123.12118963886819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37.131</x:v>
      </x:c>
      <x:c r="S2058" s="8">
        <x:v>17683.252681756625</x:v>
      </x:c>
      <x:c r="T2058" s="12">
        <x:v>51970.25605937297</x:v>
      </x:c>
      <x:c r="U2058" s="12">
        <x:v>3.333333333333334</x:v>
      </x:c>
      <x:c r="V2058" s="12">
        <x:v>2500</x:v>
      </x:c>
      <x:c r="W2058" s="12">
        <x:f>NA()</x:f>
      </x:c>
    </x:row>
    <x:row r="2059">
      <x:c r="A2059">
        <x:v>140159</x:v>
      </x:c>
      <x:c r="B2059" s="1">
        <x:v>45156.45691597257</x:v>
      </x:c>
      <x:c r="C2059" s="6">
        <x:v>102.86690016166666</x:v>
      </x:c>
      <x:c r="D2059" s="14" t="s">
        <x:v>94</x:v>
      </x:c>
      <x:c r="E2059" s="15">
        <x:v>45155.3542554595</x:v>
      </x:c>
      <x:c r="F2059" t="s">
        <x:v>99</x:v>
      </x:c>
      <x:c r="G2059" s="6">
        <x:v>123.1691327851304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37.120999999999995</x:v>
      </x:c>
      <x:c r="S2059" s="8">
        <x:v>17681.128906044694</x:v>
      </x:c>
      <x:c r="T2059" s="12">
        <x:v>51969.911159294454</x:v>
      </x:c>
      <x:c r="U2059" s="12">
        <x:v>3.333333333333334</x:v>
      </x:c>
      <x:c r="V2059" s="12">
        <x:v>2500</x:v>
      </x:c>
      <x:c r="W2059" s="12">
        <x:f>NA()</x:f>
      </x:c>
    </x:row>
    <x:row r="2060">
      <x:c r="A2060">
        <x:v>140171</x:v>
      </x:c>
      <x:c r="B2060" s="1">
        <x:v>45156.45695068964</x:v>
      </x:c>
      <x:c r="C2060" s="6">
        <x:v>102.916892745</x:v>
      </x:c>
      <x:c r="D2060" s="14" t="s">
        <x:v>94</x:v>
      </x:c>
      <x:c r="E2060" s="15">
        <x:v>45155.3542554595</x:v>
      </x:c>
      <x:c r="F2060" t="s">
        <x:v>99</x:v>
      </x:c>
      <x:c r="G2060" s="6">
        <x:v>123.26254864749062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37.128</x:v>
      </x:c>
      <x:c r="S2060" s="8">
        <x:v>17689.20900259563</x:v>
      </x:c>
      <x:c r="T2060" s="12">
        <x:v>51969.55471617355</x:v>
      </x:c>
      <x:c r="U2060" s="12">
        <x:v>3.333333333333334</x:v>
      </x:c>
      <x:c r="V2060" s="12">
        <x:v>2500</x:v>
      </x:c>
      <x:c r="W2060" s="12">
        <x:f>NA()</x:f>
      </x:c>
    </x:row>
    <x:row r="2061">
      <x:c r="A2061">
        <x:v>140183</x:v>
      </x:c>
      <x:c r="B2061" s="1">
        <x:v>45156.45698527336</x:v>
      </x:c>
      <x:c r="C2061" s="6">
        <x:v>102.96669329833334</x:v>
      </x:c>
      <x:c r="D2061" s="14" t="s">
        <x:v>94</x:v>
      </x:c>
      <x:c r="E2061" s="15">
        <x:v>45155.3542554595</x:v>
      </x:c>
      <x:c r="F2061" t="s">
        <x:v>99</x:v>
      </x:c>
      <x:c r="G2061" s="6">
        <x:v>123.0008794542511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37.14</x:v>
      </x:c>
      <x:c r="S2061" s="8">
        <x:v>17690.378093062867</x:v>
      </x:c>
      <x:c r="T2061" s="12">
        <x:v>51972.34259829273</x:v>
      </x:c>
      <x:c r="U2061" s="12">
        <x:v>3.333333333333334</x:v>
      </x:c>
      <x:c r="V2061" s="12">
        <x:v>2500</x:v>
      </x:c>
      <x:c r="W2061" s="12">
        <x:f>NA()</x:f>
      </x:c>
    </x:row>
    <x:row r="2062">
      <x:c r="A2062">
        <x:v>140195</x:v>
      </x:c>
      <x:c r="B2062" s="1">
        <x:v>45156.45701985812</x:v>
      </x:c>
      <x:c r="C2062" s="6">
        <x:v>103.016495355</x:v>
      </x:c>
      <x:c r="D2062" s="14" t="s">
        <x:v>94</x:v>
      </x:c>
      <x:c r="E2062" s="15">
        <x:v>45155.3542554595</x:v>
      </x:c>
      <x:c r="F2062" t="s">
        <x:v>99</x:v>
      </x:c>
      <x:c r="G2062" s="6">
        <x:v>122.91490494742959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37.143</x:v>
      </x:c>
      <x:c r="S2062" s="8">
        <x:v>17692.13969179243</x:v>
      </x:c>
      <x:c r="T2062" s="12">
        <x:v>51966.30759010314</x:v>
      </x:c>
      <x:c r="U2062" s="12">
        <x:v>3.333333333333334</x:v>
      </x:c>
      <x:c r="V2062" s="12">
        <x:v>2500</x:v>
      </x:c>
      <x:c r="W2062" s="12">
        <x:f>NA()</x:f>
      </x:c>
    </x:row>
    <x:row r="2063">
      <x:c r="A2063">
        <x:v>140207</x:v>
      </x:c>
      <x:c r="B2063" s="1">
        <x:v>45156.45705497286</x:v>
      </x:c>
      <x:c r="C2063" s="6">
        <x:v>103.067060585</x:v>
      </x:c>
      <x:c r="D2063" s="14" t="s">
        <x:v>94</x:v>
      </x:c>
      <x:c r="E2063" s="15">
        <x:v>45155.3542554595</x:v>
      </x:c>
      <x:c r="F2063" t="s">
        <x:v>99</x:v>
      </x:c>
      <x:c r="G2063" s="6">
        <x:v>122.8259093050689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37.157</x:v>
      </x:c>
      <x:c r="S2063" s="8">
        <x:v>17692.08483847134</x:v>
      </x:c>
      <x:c r="T2063" s="12">
        <x:v>51972.17162698651</x:v>
      </x:c>
      <x:c r="U2063" s="12">
        <x:v>3.333333333333334</x:v>
      </x:c>
      <x:c r="V2063" s="12">
        <x:v>2500</x:v>
      </x:c>
      <x:c r="W2063" s="12">
        <x:f>NA()</x:f>
      </x:c>
    </x:row>
    <x:row r="2064">
      <x:c r="A2064">
        <x:v>140219</x:v>
      </x:c>
      <x:c r="B2064" s="1">
        <x:v>45156.45708952497</x:v>
      </x:c>
      <x:c r="C2064" s="6">
        <x:v>103.11681561833333</x:v>
      </x:c>
      <x:c r="D2064" s="14" t="s">
        <x:v>94</x:v>
      </x:c>
      <x:c r="E2064" s="15">
        <x:v>45155.3542554595</x:v>
      </x:c>
      <x:c r="F2064" t="s">
        <x:v>99</x:v>
      </x:c>
      <x:c r="G2064" s="6">
        <x:v>122.69870386227285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37.156</x:v>
      </x:c>
      <x:c r="S2064" s="8">
        <x:v>17697.637972034936</x:v>
      </x:c>
      <x:c r="T2064" s="12">
        <x:v>51969.844615713555</x:v>
      </x:c>
      <x:c r="U2064" s="12">
        <x:v>3.333333333333334</x:v>
      </x:c>
      <x:c r="V2064" s="12">
        <x:v>2500</x:v>
      </x:c>
      <x:c r="W2064" s="12">
        <x:f>NA()</x:f>
      </x:c>
    </x:row>
    <x:row r="2065">
      <x:c r="A2065">
        <x:v>140222</x:v>
      </x:c>
      <x:c r="B2065" s="1">
        <x:v>45156.45712402871</x:v>
      </x:c>
      <x:c r="C2065" s="6">
        <x:v>103.16650100833333</x:v>
      </x:c>
      <x:c r="D2065" s="14" t="s">
        <x:v>94</x:v>
      </x:c>
      <x:c r="E2065" s="15">
        <x:v>45155.3542554595</x:v>
      </x:c>
      <x:c r="F2065" t="s">
        <x:v>99</x:v>
      </x:c>
      <x:c r="G2065" s="6">
        <x:v>122.89792600922836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37.15</x:v>
      </x:c>
      <x:c r="S2065" s="8">
        <x:v>17696.27842697852</x:v>
      </x:c>
      <x:c r="T2065" s="12">
        <x:v>51968.40237266289</x:v>
      </x:c>
      <x:c r="U2065" s="12">
        <x:v>3.333333333333334</x:v>
      </x:c>
      <x:c r="V2065" s="12">
        <x:v>2500</x:v>
      </x:c>
      <x:c r="W2065" s="12">
        <x:f>NA()</x:f>
      </x:c>
    </x:row>
    <x:row r="2066">
      <x:c r="A2066">
        <x:v>140234</x:v>
      </x:c>
      <x:c r="B2066" s="1">
        <x:v>45156.45715858731</x:v>
      </x:c>
      <x:c r="C2066" s="6">
        <x:v>103.2162654</x:v>
      </x:c>
      <x:c r="D2066" s="14" t="s">
        <x:v>94</x:v>
      </x:c>
      <x:c r="E2066" s="15">
        <x:v>45155.3542554595</x:v>
      </x:c>
      <x:c r="F2066" t="s">
        <x:v>99</x:v>
      </x:c>
      <x:c r="G2066" s="6">
        <x:v>122.76421390798592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37.163</x:v>
      </x:c>
      <x:c r="S2066" s="8">
        <x:v>17702.29578228798</x:v>
      </x:c>
      <x:c r="T2066" s="12">
        <x:v>51968.55168544789</x:v>
      </x:c>
      <x:c r="U2066" s="12">
        <x:v>3.333333333333334</x:v>
      </x:c>
      <x:c r="V2066" s="12">
        <x:v>2500</x:v>
      </x:c>
      <x:c r="W2066" s="12">
        <x:f>NA()</x:f>
      </x:c>
    </x:row>
    <x:row r="2067">
      <x:c r="A2067">
        <x:v>140255</x:v>
      </x:c>
      <x:c r="B2067" s="1">
        <x:v>45156.45719378594</x:v>
      </x:c>
      <x:c r="C2067" s="6">
        <x:v>103.26695140833333</x:v>
      </x:c>
      <x:c r="D2067" s="14" t="s">
        <x:v>94</x:v>
      </x:c>
      <x:c r="E2067" s="15">
        <x:v>45155.3542554595</x:v>
      </x:c>
      <x:c r="F2067" t="s">
        <x:v>99</x:v>
      </x:c>
      <x:c r="G2067" s="6">
        <x:v>122.68867474066023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37.165</x:v>
      </x:c>
      <x:c r="S2067" s="8">
        <x:v>17700.41457721369</x:v>
      </x:c>
      <x:c r="T2067" s="12">
        <x:v>51970.619772906306</x:v>
      </x:c>
      <x:c r="U2067" s="12">
        <x:v>3.333333333333334</x:v>
      </x:c>
      <x:c r="V2067" s="12">
        <x:v>2500</x:v>
      </x:c>
      <x:c r="W2067" s="12">
        <x:f>NA()</x:f>
      </x:c>
    </x:row>
    <x:row r="2068">
      <x:c r="A2068">
        <x:v>140267</x:v>
      </x:c>
      <x:c r="B2068" s="1">
        <x:v>45156.457228375075</x:v>
      </x:c>
      <x:c r="C2068" s="6">
        <x:v>103.31675977166667</x:v>
      </x:c>
      <x:c r="D2068" s="14" t="s">
        <x:v>94</x:v>
      </x:c>
      <x:c r="E2068" s="15">
        <x:v>45155.3542554595</x:v>
      </x:c>
      <x:c r="F2068" t="s">
        <x:v>99</x:v>
      </x:c>
      <x:c r="G2068" s="6">
        <x:v>122.57905117465157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37.172999999999995</x:v>
      </x:c>
      <x:c r="S2068" s="8">
        <x:v>17709.84616250888</x:v>
      </x:c>
      <x:c r="T2068" s="12">
        <x:v>51972.1759028971</x:v>
      </x:c>
      <x:c r="U2068" s="12">
        <x:v>3.333333333333334</x:v>
      </x:c>
      <x:c r="V2068" s="12">
        <x:v>2500</x:v>
      </x:c>
      <x:c r="W2068" s="12">
        <x:f>NA()</x:f>
      </x:c>
    </x:row>
    <x:row r="2069">
      <x:c r="A2069">
        <x:v>140279</x:v>
      </x:c>
      <x:c r="B2069" s="1">
        <x:v>45156.45726287298</x:v>
      </x:c>
      <x:c r="C2069" s="6">
        <x:v>103.366436755</x:v>
      </x:c>
      <x:c r="D2069" s="14" t="s">
        <x:v>94</x:v>
      </x:c>
      <x:c r="E2069" s="15">
        <x:v>45155.3542554595</x:v>
      </x:c>
      <x:c r="F2069" t="s">
        <x:v>99</x:v>
      </x:c>
      <x:c r="G2069" s="6">
        <x:v>122.66119671049995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37.165</x:v>
      </x:c>
      <x:c r="S2069" s="8">
        <x:v>17709.3433160145</x:v>
      </x:c>
      <x:c r="T2069" s="12">
        <x:v>51968.6857083262</x:v>
      </x:c>
      <x:c r="U2069" s="12">
        <x:v>3.333333333333334</x:v>
      </x:c>
      <x:c r="V2069" s="12">
        <x:v>2500</x:v>
      </x:c>
      <x:c r="W2069" s="12">
        <x:f>NA()</x:f>
      </x:c>
    </x:row>
    <x:row r="2070">
      <x:c r="A2070">
        <x:v>140291</x:v>
      </x:c>
      <x:c r="B2070" s="1">
        <x:v>45156.45729802058</x:v>
      </x:c>
      <x:c r="C2070" s="6">
        <x:v>103.41704929333333</x:v>
      </x:c>
      <x:c r="D2070" s="14" t="s">
        <x:v>94</x:v>
      </x:c>
      <x:c r="E2070" s="15">
        <x:v>45155.3542554595</x:v>
      </x:c>
      <x:c r="F2070" t="s">
        <x:v>99</x:v>
      </x:c>
      <x:c r="G2070" s="6">
        <x:v>122.78838712317896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37.166</x:v>
      </x:c>
      <x:c r="S2070" s="8">
        <x:v>17705.577642058233</x:v>
      </x:c>
      <x:c r="T2070" s="12">
        <x:v>51970.33235055155</x:v>
      </x:c>
      <x:c r="U2070" s="12">
        <x:v>3.333333333333334</x:v>
      </x:c>
      <x:c r="V2070" s="12">
        <x:v>2500</x:v>
      </x:c>
      <x:c r="W2070" s="12">
        <x:f>NA()</x:f>
      </x:c>
    </x:row>
    <x:row r="2071">
      <x:c r="A2071">
        <x:v>140303</x:v>
      </x:c>
      <x:c r="B2071" s="1">
        <x:v>45156.45733267651</x:v>
      </x:c>
      <x:c r="C2071" s="6">
        <x:v>103.46695383333333</x:v>
      </x:c>
      <x:c r="D2071" s="14" t="s">
        <x:v>94</x:v>
      </x:c>
      <x:c r="E2071" s="15">
        <x:v>45155.3542554595</x:v>
      </x:c>
      <x:c r="F2071" t="s">
        <x:v>99</x:v>
      </x:c>
      <x:c r="G2071" s="6">
        <x:v>122.54133717320734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37.174</x:v>
      </x:c>
      <x:c r="S2071" s="8">
        <x:v>17707.237682443123</x:v>
      </x:c>
      <x:c r="T2071" s="12">
        <x:v>51962.94955863268</x:v>
      </x:c>
      <x:c r="U2071" s="12">
        <x:v>3.333333333333334</x:v>
      </x:c>
      <x:c r="V2071" s="12">
        <x:v>2500</x:v>
      </x:c>
      <x:c r="W2071" s="12">
        <x:f>NA()</x:f>
      </x:c>
    </x:row>
    <x:row r="2072">
      <x:c r="A2072">
        <x:v>140315</x:v>
      </x:c>
      <x:c r="B2072" s="1">
        <x:v>45156.45736725439</x:v>
      </x:c>
      <x:c r="C2072" s="6">
        <x:v>103.51674597333333</x:v>
      </x:c>
      <x:c r="D2072" s="14" t="s">
        <x:v>94</x:v>
      </x:c>
      <x:c r="E2072" s="15">
        <x:v>45155.3542554595</x:v>
      </x:c>
      <x:c r="F2072" t="s">
        <x:v>99</x:v>
      </x:c>
      <x:c r="G2072" s="6">
        <x:v>122.56211558265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37.18</x:v>
      </x:c>
      <x:c r="S2072" s="8">
        <x:v>17715.558799686063</x:v>
      </x:c>
      <x:c r="T2072" s="12">
        <x:v>51966.71688930023</x:v>
      </x:c>
      <x:c r="U2072" s="12">
        <x:v>3.333333333333334</x:v>
      </x:c>
      <x:c r="V2072" s="12">
        <x:v>2500</x:v>
      </x:c>
      <x:c r="W2072" s="12">
        <x:f>NA()</x:f>
      </x:c>
    </x:row>
    <x:row r="2073">
      <x:c r="A2073">
        <x:v>140327</x:v>
      </x:c>
      <x:c r="B2073" s="1">
        <x:v>45156.457401835825</x:v>
      </x:c>
      <x:c r="C2073" s="6">
        <x:v>103.56654324333333</x:v>
      </x:c>
      <x:c r="D2073" s="14" t="s">
        <x:v>94</x:v>
      </x:c>
      <x:c r="E2073" s="15">
        <x:v>45155.3542554595</x:v>
      </x:c>
      <x:c r="F2073" t="s">
        <x:v>99</x:v>
      </x:c>
      <x:c r="G2073" s="6">
        <x:v>122.58597892901938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37.175</x:v>
      </x:c>
      <x:c r="S2073" s="8">
        <x:v>17718.26648985758</x:v>
      </x:c>
      <x:c r="T2073" s="12">
        <x:v>51964.83889605737</x:v>
      </x:c>
      <x:c r="U2073" s="12">
        <x:v>3.333333333333334</x:v>
      </x:c>
      <x:c r="V2073" s="12">
        <x:v>2500</x:v>
      </x:c>
      <x:c r="W2073" s="12">
        <x:f>NA()</x:f>
      </x:c>
    </x:row>
    <x:row r="2074">
      <x:c r="A2074">
        <x:v>140339</x:v>
      </x:c>
      <x:c r="B2074" s="1">
        <x:v>45156.45743644393</x:v>
      </x:c>
      <x:c r="C2074" s="6">
        <x:v>103.616378925</x:v>
      </x:c>
      <x:c r="D2074" s="14" t="s">
        <x:v>94</x:v>
      </x:c>
      <x:c r="E2074" s="15">
        <x:v>45155.3542554595</x:v>
      </x:c>
      <x:c r="F2074" t="s">
        <x:v>99</x:v>
      </x:c>
      <x:c r="G2074" s="6">
        <x:v>122.36754140424355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37.207</x:v>
      </x:c>
      <x:c r="S2074" s="8">
        <x:v>17718.30138881298</x:v>
      </x:c>
      <x:c r="T2074" s="12">
        <x:v>51966.95465957722</x:v>
      </x:c>
      <x:c r="U2074" s="12">
        <x:v>3.333333333333334</x:v>
      </x:c>
      <x:c r="V2074" s="12">
        <x:v>2500</x:v>
      </x:c>
      <x:c r="W2074" s="12">
        <x:f>NA()</x:f>
      </x:c>
    </x:row>
    <x:row r="2075">
      <x:c r="A2075">
        <x:v>140351</x:v>
      </x:c>
      <x:c r="B2075" s="1">
        <x:v>45156.457471631744</x:v>
      </x:c>
      <x:c r="C2075" s="6">
        <x:v>103.66704936333333</x:v>
      </x:c>
      <x:c r="D2075" s="14" t="s">
        <x:v>94</x:v>
      </x:c>
      <x:c r="E2075" s="15">
        <x:v>45155.3542554595</x:v>
      </x:c>
      <x:c r="F2075" t="s">
        <x:v>99</x:v>
      </x:c>
      <x:c r="G2075" s="6">
        <x:v>122.51773839226391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37.187</x:v>
      </x:c>
      <x:c r="S2075" s="8">
        <x:v>17719.96821286792</x:v>
      </x:c>
      <x:c r="T2075" s="12">
        <x:v>51963.38429246229</x:v>
      </x:c>
      <x:c r="U2075" s="12">
        <x:v>3.333333333333334</x:v>
      </x:c>
      <x:c r="V2075" s="12">
        <x:v>2500</x:v>
      </x:c>
      <x:c r="W2075" s="12">
        <x:f>NA()</x:f>
      </x:c>
    </x:row>
    <x:row r="2076">
      <x:c r="A2076">
        <x:v>140363</x:v>
      </x:c>
      <x:c r="B2076" s="1">
        <x:v>45156.457506223065</x:v>
      </x:c>
      <x:c r="C2076" s="6">
        <x:v>103.71686087166667</x:v>
      </x:c>
      <x:c r="D2076" s="14" t="s">
        <x:v>94</x:v>
      </x:c>
      <x:c r="E2076" s="15">
        <x:v>45155.3542554595</x:v>
      </x:c>
      <x:c r="F2076" t="s">
        <x:v>99</x:v>
      </x:c>
      <x:c r="G2076" s="6">
        <x:v>122.32628341521719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37.202999999999996</x:v>
      </x:c>
      <x:c r="S2076" s="8">
        <x:v>17726.369743243526</x:v>
      </x:c>
      <x:c r="T2076" s="12">
        <x:v>51966.0447689524</x:v>
      </x:c>
      <x:c r="U2076" s="12">
        <x:v>3.333333333333334</x:v>
      </x:c>
      <x:c r="V2076" s="12">
        <x:v>2500</x:v>
      </x:c>
      <x:c r="W2076" s="12">
        <x:f>NA()</x:f>
      </x:c>
    </x:row>
    <x:row r="2077">
      <x:c r="A2077">
        <x:v>140375</x:v>
      </x:c>
      <x:c r="B2077" s="1">
        <x:v>45156.45754088548</x:v>
      </x:c>
      <x:c r="C2077" s="6">
        <x:v>103.76677475166667</x:v>
      </x:c>
      <x:c r="D2077" s="14" t="s">
        <x:v>94</x:v>
      </x:c>
      <x:c r="E2077" s="15">
        <x:v>45155.3542554595</x:v>
      </x:c>
      <x:c r="F2077" t="s">
        <x:v>99</x:v>
      </x:c>
      <x:c r="G2077" s="6">
        <x:v>122.40493384593766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37.198</x:v>
      </x:c>
      <x:c r="S2077" s="8">
        <x:v>17724.400086642734</x:v>
      </x:c>
      <x:c r="T2077" s="12">
        <x:v>51975.65134967791</x:v>
      </x:c>
      <x:c r="U2077" s="12">
        <x:v>3.333333333333334</x:v>
      </x:c>
      <x:c r="V2077" s="12">
        <x:v>2500</x:v>
      </x:c>
      <x:c r="W2077" s="12">
        <x:f>NA()</x:f>
      </x:c>
    </x:row>
    <x:row r="2078">
      <x:c r="A2078">
        <x:v>140387</x:v>
      </x:c>
      <x:c r="B2078" s="1">
        <x:v>45156.45757544481</x:v>
      </x:c>
      <x:c r="C2078" s="6">
        <x:v>103.816540175</x:v>
      </x:c>
      <x:c r="D2078" s="14" t="s">
        <x:v>94</x:v>
      </x:c>
      <x:c r="E2078" s="15">
        <x:v>45155.3542554595</x:v>
      </x:c>
      <x:c r="F2078" t="s">
        <x:v>99</x:v>
      </x:c>
      <x:c r="G2078" s="6">
        <x:v>122.30554223604463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37.196999999999996</x:v>
      </x:c>
      <x:c r="S2078" s="8">
        <x:v>17726.24479611647</x:v>
      </x:c>
      <x:c r="T2078" s="12">
        <x:v>51964.522337603936</x:v>
      </x:c>
      <x:c r="U2078" s="12">
        <x:v>3.333333333333334</x:v>
      </x:c>
      <x:c r="V2078" s="12">
        <x:v>2500</x:v>
      </x:c>
      <x:c r="W2078" s="12">
        <x:f>NA()</x:f>
      </x:c>
    </x:row>
    <x:row r="2079">
      <x:c r="A2079">
        <x:v>140399</x:v>
      </x:c>
      <x:c r="B2079" s="1">
        <x:v>45156.45761008307</x:v>
      </x:c>
      <x:c r="C2079" s="6">
        <x:v>103.86641927666666</x:v>
      </x:c>
      <x:c r="D2079" s="14" t="s">
        <x:v>94</x:v>
      </x:c>
      <x:c r="E2079" s="15">
        <x:v>45155.3542554595</x:v>
      </x:c>
      <x:c r="F2079" t="s">
        <x:v>99</x:v>
      </x:c>
      <x:c r="G2079" s="6">
        <x:v>122.37392500529582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37.193</x:v>
      </x:c>
      <x:c r="S2079" s="8">
        <x:v>17731.16433180271</x:v>
      </x:c>
      <x:c r="T2079" s="12">
        <x:v>51966.61523540082</x:v>
      </x:c>
      <x:c r="U2079" s="12">
        <x:v>3.333333333333334</x:v>
      </x:c>
      <x:c r="V2079" s="12">
        <x:v>2500</x:v>
      </x:c>
      <x:c r="W2079" s="12">
        <x:f>NA()</x:f>
      </x:c>
    </x:row>
    <x:row r="2080">
      <x:c r="A2080">
        <x:v>140411</x:v>
      </x:c>
      <x:c r="B2080" s="1">
        <x:v>45156.45764470965</x:v>
      </x:c>
      <x:c r="C2080" s="6">
        <x:v>103.91628156</x:v>
      </x:c>
      <x:c r="D2080" s="14" t="s">
        <x:v>94</x:v>
      </x:c>
      <x:c r="E2080" s="15">
        <x:v>45155.3542554595</x:v>
      </x:c>
      <x:c r="F2080" t="s">
        <x:v>99</x:v>
      </x:c>
      <x:c r="G2080" s="6">
        <x:v>122.15890723754097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37.214</x:v>
      </x:c>
      <x:c r="S2080" s="8">
        <x:v>17729.25058445516</x:v>
      </x:c>
      <x:c r="T2080" s="12">
        <x:v>51959.46475824557</x:v>
      </x:c>
      <x:c r="U2080" s="12">
        <x:v>3.333333333333334</x:v>
      </x:c>
      <x:c r="V2080" s="12">
        <x:v>2500</x:v>
      </x:c>
      <x:c r="W2080" s="12">
        <x:f>NA()</x:f>
      </x:c>
    </x:row>
    <x:row r="2081">
      <x:c r="A2081">
        <x:v>140414</x:v>
      </x:c>
      <x:c r="B2081" s="1">
        <x:v>45156.45767984109</x:v>
      </x:c>
      <x:c r="C2081" s="6">
        <x:v>103.96687084</x:v>
      </x:c>
      <x:c r="D2081" s="14" t="s">
        <x:v>94</x:v>
      </x:c>
      <x:c r="E2081" s="15">
        <x:v>45155.3542554595</x:v>
      </x:c>
      <x:c r="F2081" t="s">
        <x:v>99</x:v>
      </x:c>
      <x:c r="G2081" s="6">
        <x:v>122.09089909192555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37.226</x:v>
      </x:c>
      <x:c r="S2081" s="8">
        <x:v>17732.859621278796</x:v>
      </x:c>
      <x:c r="T2081" s="12">
        <x:v>51970.02488558186</x:v>
      </x:c>
      <x:c r="U2081" s="12">
        <x:v>3.333333333333334</x:v>
      </x:c>
      <x:c r="V2081" s="12">
        <x:v>2500</x:v>
      </x:c>
      <x:c r="W2081" s="12">
        <x:f>NA()</x:f>
      </x:c>
    </x:row>
    <x:row r="2082">
      <x:c r="A2082">
        <x:v>140426</x:v>
      </x:c>
      <x:c r="B2082" s="1">
        <x:v>45156.45771444872</x:v>
      </x:c>
      <x:c r="C2082" s="6">
        <x:v>104.01670582</x:v>
      </x:c>
      <x:c r="D2082" s="14" t="s">
        <x:v>94</x:v>
      </x:c>
      <x:c r="E2082" s="15">
        <x:v>45155.3542554595</x:v>
      </x:c>
      <x:c r="F2082" t="s">
        <x:v>99</x:v>
      </x:c>
      <x:c r="G2082" s="6">
        <x:v>122.05664887215332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37.224</x:v>
      </x:c>
      <x:c r="S2082" s="8">
        <x:v>17736.222310012956</x:v>
      </x:c>
      <x:c r="T2082" s="12">
        <x:v>51966.19320049112</x:v>
      </x:c>
      <x:c r="U2082" s="12">
        <x:v>3.333333333333334</x:v>
      </x:c>
      <x:c r="V2082" s="12">
        <x:v>2500</x:v>
      </x:c>
      <x:c r="W2082" s="12">
        <x:f>NA()</x:f>
      </x:c>
    </x:row>
    <x:row r="2083">
      <x:c r="A2083">
        <x:v>140447</x:v>
      </x:c>
      <x:c r="B2083" s="1">
        <x:v>45156.45774900728</x:v>
      </x:c>
      <x:c r="C2083" s="6">
        <x:v>104.06647014166667</x:v>
      </x:c>
      <x:c r="D2083" s="14" t="s">
        <x:v>94</x:v>
      </x:c>
      <x:c r="E2083" s="15">
        <x:v>45155.3542554595</x:v>
      </x:c>
      <x:c r="F2083" t="s">
        <x:v>99</x:v>
      </x:c>
      <x:c r="G2083" s="6">
        <x:v>121.99891382625721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37.235</x:v>
      </x:c>
      <x:c r="S2083" s="8">
        <x:v>17740.806934794324</x:v>
      </x:c>
      <x:c r="T2083" s="12">
        <x:v>51963.99730381073</x:v>
      </x:c>
      <x:c r="U2083" s="12">
        <x:v>3.333333333333334</x:v>
      </x:c>
      <x:c r="V2083" s="12">
        <x:v>2500</x:v>
      </x:c>
      <x:c r="W2083" s="12">
        <x:f>NA()</x:f>
      </x:c>
    </x:row>
    <x:row r="2084">
      <x:c r="A2084">
        <x:v>140459</x:v>
      </x:c>
      <x:c r="B2084" s="1">
        <x:v>45156.457783597456</x:v>
      </x:c>
      <x:c r="C2084" s="6">
        <x:v>104.11627998833333</x:v>
      </x:c>
      <x:c r="D2084" s="14" t="s">
        <x:v>94</x:v>
      </x:c>
      <x:c r="E2084" s="15">
        <x:v>45155.3542554595</x:v>
      </x:c>
      <x:c r="F2084" t="s">
        <x:v>99</x:v>
      </x:c>
      <x:c r="G2084" s="6">
        <x:v>122.11467042722816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37.221</x:v>
      </x:c>
      <x:c r="S2084" s="8">
        <x:v>17735.1165218192</x:v>
      </x:c>
      <x:c r="T2084" s="12">
        <x:v>51966.51193102754</x:v>
      </x:c>
      <x:c r="U2084" s="12">
        <x:v>3.333333333333334</x:v>
      </x:c>
      <x:c r="V2084" s="12">
        <x:v>2500</x:v>
      </x:c>
      <x:c r="W2084" s="12">
        <x:f>NA()</x:f>
      </x:c>
    </x:row>
    <x:row r="2085">
      <x:c r="A2085">
        <x:v>140471</x:v>
      </x:c>
      <x:c r="B2085" s="1">
        <x:v>45156.45781879057</x:v>
      </x:c>
      <x:c r="C2085" s="6">
        <x:v>104.16695808333333</x:v>
      </x:c>
      <x:c r="D2085" s="14" t="s">
        <x:v>94</x:v>
      </x:c>
      <x:c r="E2085" s="15">
        <x:v>45155.3542554595</x:v>
      </x:c>
      <x:c r="F2085" t="s">
        <x:v>99</x:v>
      </x:c>
      <x:c r="G2085" s="6">
        <x:v>121.77385184183153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37.241</x:v>
      </x:c>
      <x:c r="S2085" s="8">
        <x:v>17741.40930747746</x:v>
      </x:c>
      <x:c r="T2085" s="12">
        <x:v>51966.11487734357</x:v>
      </x:c>
      <x:c r="U2085" s="12">
        <x:v>3.333333333333334</x:v>
      </x:c>
      <x:c r="V2085" s="12">
        <x:v>2500</x:v>
      </x:c>
      <x:c r="W2085" s="12">
        <x:f>NA()</x:f>
      </x:c>
    </x:row>
    <x:row r="2086">
      <x:c r="A2086">
        <x:v>140483</x:v>
      </x:c>
      <x:c r="B2086" s="1">
        <x:v>45156.45785335058</x:v>
      </x:c>
      <x:c r="C2086" s="6">
        <x:v>104.21672449333333</x:v>
      </x:c>
      <x:c r="D2086" s="14" t="s">
        <x:v>94</x:v>
      </x:c>
      <x:c r="E2086" s="15">
        <x:v>45155.3542554595</x:v>
      </x:c>
      <x:c r="F2086" t="s">
        <x:v>99</x:v>
      </x:c>
      <x:c r="G2086" s="6">
        <x:v>122.04310648169427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37.228</x:v>
      </x:c>
      <x:c r="S2086" s="8">
        <x:v>17749.545559104998</x:v>
      </x:c>
      <x:c r="T2086" s="12">
        <x:v>51968.251019163916</x:v>
      </x:c>
      <x:c r="U2086" s="12">
        <x:v>3.333333333333334</x:v>
      </x:c>
      <x:c r="V2086" s="12">
        <x:v>2500</x:v>
      </x:c>
      <x:c r="W2086" s="12">
        <x:f>NA()</x:f>
      </x:c>
    </x:row>
    <x:row r="2087">
      <x:c r="A2087">
        <x:v>140495</x:v>
      </x:c>
      <x:c r="B2087" s="1">
        <x:v>45156.45788800623</x:v>
      </x:c>
      <x:c r="C2087" s="6">
        <x:v>104.26662863333334</x:v>
      </x:c>
      <x:c r="D2087" s="14" t="s">
        <x:v>94</x:v>
      </x:c>
      <x:c r="E2087" s="15">
        <x:v>45155.3542554595</x:v>
      </x:c>
      <x:c r="F2087" t="s">
        <x:v>99</x:v>
      </x:c>
      <x:c r="G2087" s="6">
        <x:v>122.03315755693528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37.236999999999995</x:v>
      </x:c>
      <x:c r="S2087" s="8">
        <x:v>17742.939435468656</x:v>
      </x:c>
      <x:c r="T2087" s="12">
        <x:v>51974.38208748733</x:v>
      </x:c>
      <x:c r="U2087" s="12">
        <x:v>3.333333333333334</x:v>
      </x:c>
      <x:c r="V2087" s="12">
        <x:v>2500</x:v>
      </x:c>
      <x:c r="W2087" s="12">
        <x:f>NA()</x:f>
      </x:c>
    </x:row>
    <x:row r="2088">
      <x:c r="A2088">
        <x:v>140507</x:v>
      </x:c>
      <x:c r="B2088" s="1">
        <x:v>45156.45792255274</x:v>
      </x:c>
      <x:c r="C2088" s="6">
        <x:v>104.316375605</x:v>
      </x:c>
      <x:c r="D2088" s="14" t="s">
        <x:v>94</x:v>
      </x:c>
      <x:c r="E2088" s="15">
        <x:v>45155.3542554595</x:v>
      </x:c>
      <x:c r="F2088" t="s">
        <x:v>99</x:v>
      </x:c>
      <x:c r="G2088" s="6">
        <x:v>121.79833066215772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37.26</x:v>
      </x:c>
      <x:c r="S2088" s="8">
        <x:v>17748.176918221638</x:v>
      </x:c>
      <x:c r="T2088" s="12">
        <x:v>51967.67100881071</x:v>
      </x:c>
      <x:c r="U2088" s="12">
        <x:v>3.333333333333334</x:v>
      </x:c>
      <x:c r="V2088" s="12">
        <x:v>2500</x:v>
      </x:c>
      <x:c r="W2088" s="12">
        <x:f>NA()</x:f>
      </x:c>
    </x:row>
    <x:row r="2089">
      <x:c r="A2089">
        <x:v>140519</x:v>
      </x:c>
      <x:c r="B2089" s="1">
        <x:v>45156.457957769</x:v>
      </x:c>
      <x:c r="C2089" s="6">
        <x:v>104.367087015</x:v>
      </x:c>
      <x:c r="D2089" s="14" t="s">
        <x:v>94</x:v>
      </x:c>
      <x:c r="E2089" s="15">
        <x:v>45155.3542554595</x:v>
      </x:c>
      <x:c r="F2089" t="s">
        <x:v>99</x:v>
      </x:c>
      <x:c r="G2089" s="6">
        <x:v>121.66552602406158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37.265</x:v>
      </x:c>
      <x:c r="S2089" s="8">
        <x:v>17747.463731657583</x:v>
      </x:c>
      <x:c r="T2089" s="12">
        <x:v>51970.11579413146</x:v>
      </x:c>
      <x:c r="U2089" s="12">
        <x:v>3.333333333333334</x:v>
      </x:c>
      <x:c r="V2089" s="12">
        <x:v>2500</x:v>
      </x:c>
      <x:c r="W2089" s="12">
        <x:f>NA()</x:f>
      </x:c>
    </x:row>
    <x:row r="2090">
      <x:c r="A2090">
        <x:v>140531</x:v>
      </x:c>
      <x:c r="B2090" s="1">
        <x:v>45156.4579923578</x:v>
      </x:c>
      <x:c r="C2090" s="6">
        <x:v>104.41689489</x:v>
      </x:c>
      <x:c r="D2090" s="14" t="s">
        <x:v>94</x:v>
      </x:c>
      <x:c r="E2090" s="15">
        <x:v>45155.3542554595</x:v>
      </x:c>
      <x:c r="F2090" t="s">
        <x:v>99</x:v>
      </x:c>
      <x:c r="G2090" s="6">
        <x:v>121.91748534192389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37.251</x:v>
      </x:c>
      <x:c r="S2090" s="8">
        <x:v>17744.72358360512</x:v>
      </x:c>
      <x:c r="T2090" s="12">
        <x:v>51966.88370174768</x:v>
      </x:c>
      <x:c r="U2090" s="12">
        <x:v>3.333333333333334</x:v>
      </x:c>
      <x:c r="V2090" s="12">
        <x:v>2500</x:v>
      </x:c>
      <x:c r="W2090" s="12">
        <x:f>NA()</x:f>
      </x:c>
    </x:row>
    <x:row r="2091">
      <x:c r="A2091">
        <x:v>140543</x:v>
      </x:c>
      <x:c r="B2091" s="1">
        <x:v>45156.45802686355</x:v>
      </x:c>
      <x:c r="C2091" s="6">
        <x:v>104.46658317</x:v>
      </x:c>
      <x:c r="D2091" s="14" t="s">
        <x:v>94</x:v>
      </x:c>
      <x:c r="E2091" s="15">
        <x:v>45155.3542554595</x:v>
      </x:c>
      <x:c r="F2091" t="s">
        <x:v>99</x:v>
      </x:c>
      <x:c r="G2091" s="6">
        <x:v>121.97545294048844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37.248</x:v>
      </x:c>
      <x:c r="S2091" s="8">
        <x:v>17750.313041642316</x:v>
      </x:c>
      <x:c r="T2091" s="12">
        <x:v>51960.729455187175</x:v>
      </x:c>
      <x:c r="U2091" s="12">
        <x:v>3.333333333333334</x:v>
      </x:c>
      <x:c r="V2091" s="12">
        <x:v>2500</x:v>
      </x:c>
      <x:c r="W2091" s="12">
        <x:f>NA()</x:f>
      </x:c>
    </x:row>
    <x:row r="2092">
      <x:c r="A2092">
        <x:v>140555</x:v>
      </x:c>
      <x:c r="B2092" s="1">
        <x:v>45156.45806142133</x:v>
      </x:c>
      <x:c r="C2092" s="6">
        <x:v>104.51634636333333</x:v>
      </x:c>
      <x:c r="D2092" s="14" t="s">
        <x:v>94</x:v>
      </x:c>
      <x:c r="E2092" s="15">
        <x:v>45155.3542554595</x:v>
      </x:c>
      <x:c r="F2092" t="s">
        <x:v>99</x:v>
      </x:c>
      <x:c r="G2092" s="6">
        <x:v>121.70986732013121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37.266</x:v>
      </x:c>
      <x:c r="S2092" s="8">
        <x:v>17753.394581879827</x:v>
      </x:c>
      <x:c r="T2092" s="12">
        <x:v>51967.890545446964</x:v>
      </x:c>
      <x:c r="U2092" s="12">
        <x:v>3.333333333333334</x:v>
      </x:c>
      <x:c r="V2092" s="12">
        <x:v>2500</x:v>
      </x:c>
      <x:c r="W2092" s="12">
        <x:f>NA()</x:f>
      </x:c>
    </x:row>
    <x:row r="2093">
      <x:c r="A2093">
        <x:v>140567</x:v>
      </x:c>
      <x:c r="B2093" s="1">
        <x:v>45156.45809661328</x:v>
      </x:c>
      <x:c r="C2093" s="6">
        <x:v>104.56702277666666</x:v>
      </x:c>
      <x:c r="D2093" s="14" t="s">
        <x:v>94</x:v>
      </x:c>
      <x:c r="E2093" s="15">
        <x:v>45155.3542554595</x:v>
      </x:c>
      <x:c r="F2093" t="s">
        <x:v>99</x:v>
      </x:c>
      <x:c r="G2093" s="6">
        <x:v>121.83913812014914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37.256</x:v>
      </x:c>
      <x:c r="S2093" s="8">
        <x:v>17757.905030015136</x:v>
      </x:c>
      <x:c r="T2093" s="12">
        <x:v>51970.94372932615</x:v>
      </x:c>
      <x:c r="U2093" s="12">
        <x:v>3.333333333333334</x:v>
      </x:c>
      <x:c r="V2093" s="12">
        <x:v>2500</x:v>
      </x:c>
      <x:c r="W2093" s="12">
        <x:f>NA()</x:f>
      </x:c>
    </x:row>
    <x:row r="2094">
      <x:c r="A2094">
        <x:v>140579</x:v>
      </x:c>
      <x:c r="B2094" s="1">
        <x:v>45156.458131238964</x:v>
      </x:c>
      <x:c r="C2094" s="6">
        <x:v>104.61688377166666</x:v>
      </x:c>
      <x:c r="D2094" s="14" t="s">
        <x:v>94</x:v>
      </x:c>
      <x:c r="E2094" s="15">
        <x:v>45155.3542554595</x:v>
      </x:c>
      <x:c r="F2094" t="s">
        <x:v>99</x:v>
      </x:c>
      <x:c r="G2094" s="6">
        <x:v>121.73384201121871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37.269</x:v>
      </x:c>
      <x:c r="S2094" s="8">
        <x:v>17761.243111438434</x:v>
      </x:c>
      <x:c r="T2094" s="12">
        <x:v>51968.030803258116</x:v>
      </x:c>
      <x:c r="U2094" s="12">
        <x:v>3.333333333333334</x:v>
      </x:c>
      <x:c r="V2094" s="12">
        <x:v>2500</x:v>
      </x:c>
      <x:c r="W2094" s="12">
        <x:f>NA()</x:f>
      </x:c>
    </x:row>
    <x:row r="2095">
      <x:c r="A2095">
        <x:v>140591</x:v>
      </x:c>
      <x:c r="B2095" s="1">
        <x:v>45156.458165865966</x:v>
      </x:c>
      <x:c r="C2095" s="6">
        <x:v>104.66674664666667</x:v>
      </x:c>
      <x:c r="D2095" s="14" t="s">
        <x:v>94</x:v>
      </x:c>
      <x:c r="E2095" s="15">
        <x:v>45155.3542554595</x:v>
      </x:c>
      <x:c r="F2095" t="s">
        <x:v>99</x:v>
      </x:c>
      <x:c r="G2095" s="6">
        <x:v>121.62504905334633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37.277</x:v>
      </x:c>
      <x:c r="S2095" s="8">
        <x:v>17763.352407159822</x:v>
      </x:c>
      <x:c r="T2095" s="12">
        <x:v>51968.56224860937</x:v>
      </x:c>
      <x:c r="U2095" s="12">
        <x:v>3.333333333333334</x:v>
      </x:c>
      <x:c r="V2095" s="12">
        <x:v>2500</x:v>
      </x:c>
      <x:c r="W2095" s="12">
        <x:f>NA()</x:f>
      </x:c>
    </x:row>
    <x:row r="2096">
      <x:c r="A2096">
        <x:v>140603</x:v>
      </x:c>
      <x:c r="B2096" s="1">
        <x:v>45156.45820044778</x:v>
      </x:c>
      <x:c r="C2096" s="6">
        <x:v>104.71654446</x:v>
      </x:c>
      <x:c r="D2096" s="14" t="s">
        <x:v>94</x:v>
      </x:c>
      <x:c r="E2096" s="15">
        <x:v>45155.3542554595</x:v>
      </x:c>
      <x:c r="F2096" t="s">
        <x:v>99</x:v>
      </x:c>
      <x:c r="G2096" s="6">
        <x:v>121.53340999131996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37.286</x:v>
      </x:c>
      <x:c r="S2096" s="8">
        <x:v>17760.618845392077</x:v>
      </x:c>
      <x:c r="T2096" s="12">
        <x:v>51968.859722675355</x:v>
      </x:c>
      <x:c r="U2096" s="12">
        <x:v>3.333333333333334</x:v>
      </x:c>
      <x:c r="V2096" s="12">
        <x:v>2500</x:v>
      </x:c>
      <x:c r="W2096" s="12">
        <x:f>NA()</x:f>
      </x:c>
    </x:row>
    <x:row r="2097">
      <x:c r="A2097">
        <x:v>140615</x:v>
      </x:c>
      <x:c r="B2097" s="1">
        <x:v>45156.45823499778</x:v>
      </x:c>
      <x:c r="C2097" s="6">
        <x:v>104.76629646</x:v>
      </x:c>
      <x:c r="D2097" s="14" t="s">
        <x:v>94</x:v>
      </x:c>
      <x:c r="E2097" s="15">
        <x:v>45155.3542554595</x:v>
      </x:c>
      <x:c r="F2097" t="s">
        <x:v>99</x:v>
      </x:c>
      <x:c r="G2097" s="6">
        <x:v>121.4690600659408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37.295</x:v>
      </x:c>
      <x:c r="S2097" s="8">
        <x:v>17766.668495094993</x:v>
      </x:c>
      <x:c r="T2097" s="12">
        <x:v>51964.3642886768</x:v>
      </x:c>
      <x:c r="U2097" s="12">
        <x:v>3.333333333333334</x:v>
      </x:c>
      <x:c r="V2097" s="12">
        <x:v>2500</x:v>
      </x:c>
      <x:c r="W2097" s="12">
        <x:f>NA()</x:f>
      </x:c>
    </x:row>
    <x:row r="2098">
      <x:c r="A2098">
        <x:v>140618</x:v>
      </x:c>
      <x:c r="B2098" s="1">
        <x:v>45156.45827012691</x:v>
      </x:c>
      <x:c r="C2098" s="6">
        <x:v>104.8168824</x:v>
      </x:c>
      <x:c r="D2098" s="14" t="s">
        <x:v>94</x:v>
      </x:c>
      <x:c r="E2098" s="15">
        <x:v>45155.3542554595</x:v>
      </x:c>
      <x:c r="F2098" t="s">
        <x:v>99</x:v>
      </x:c>
      <x:c r="G2098" s="6">
        <x:v>121.64571687112668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37.283</x:v>
      </x:c>
      <x:c r="S2098" s="8">
        <x:v>17758.96007392309</x:v>
      </x:c>
      <x:c r="T2098" s="12">
        <x:v>51970.39170258607</x:v>
      </x:c>
      <x:c r="U2098" s="12">
        <x:v>3.333333333333334</x:v>
      </x:c>
      <x:c r="V2098" s="12">
        <x:v>2500</x:v>
      </x:c>
      <x:c r="W2098" s="12">
        <x:f>NA()</x:f>
      </x:c>
    </x:row>
    <x:row r="2099">
      <x:c r="A2099">
        <x:v>140630</x:v>
      </x:c>
      <x:c r="B2099" s="1">
        <x:v>45156.45830473515</x:v>
      </x:c>
      <x:c r="C2099" s="6">
        <x:v>104.86671827666666</x:v>
      </x:c>
      <x:c r="D2099" s="14" t="s">
        <x:v>94</x:v>
      </x:c>
      <x:c r="E2099" s="15">
        <x:v>45155.3542554595</x:v>
      </x:c>
      <x:c r="F2099" t="s">
        <x:v>99</x:v>
      </x:c>
      <x:c r="G2099" s="6">
        <x:v>121.45173560488071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37.286</x:v>
      </x:c>
      <x:c r="S2099" s="8">
        <x:v>17762.883993148298</x:v>
      </x:c>
      <x:c r="T2099" s="12">
        <x:v>51969.05153842481</x:v>
      </x:c>
      <x:c r="U2099" s="12">
        <x:v>3.333333333333334</x:v>
      </x:c>
      <x:c r="V2099" s="12">
        <x:v>2500</x:v>
      </x:c>
      <x:c r="W2099" s="12">
        <x:f>NA()</x:f>
      </x:c>
    </x:row>
    <x:row r="2100">
      <x:c r="A2100">
        <x:v>140650</x:v>
      </x:c>
      <x:c r="B2100" s="1">
        <x:v>45156.45833934479</x:v>
      </x:c>
      <x:c r="C2100" s="6">
        <x:v>104.91655615833334</x:v>
      </x:c>
      <x:c r="D2100" s="14" t="s">
        <x:v>94</x:v>
      </x:c>
      <x:c r="E2100" s="15">
        <x:v>45155.3542554595</x:v>
      </x:c>
      <x:c r="F2100" t="s">
        <x:v>99</x:v>
      </x:c>
      <x:c r="G2100" s="6">
        <x:v>121.4146258413207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37.295</x:v>
      </x:c>
      <x:c r="S2100" s="8">
        <x:v>17771.678175609217</x:v>
      </x:c>
      <x:c r="T2100" s="12">
        <x:v>51964.897536635515</x:v>
      </x:c>
      <x:c r="U2100" s="12">
        <x:v>3.333333333333334</x:v>
      </x:c>
      <x:c r="V2100" s="12">
        <x:v>2500</x:v>
      </x:c>
      <x:c r="W2100" s="12">
        <x:f>NA()</x:f>
      </x:c>
    </x:row>
    <x:row r="2101">
      <x:c r="A2101">
        <x:v>140663</x:v>
      </x:c>
      <x:c r="B2101" s="1">
        <x:v>45156.458373888665</x:v>
      </x:c>
      <x:c r="C2101" s="6">
        <x:v>104.96629934</x:v>
      </x:c>
      <x:c r="D2101" s="14" t="s">
        <x:v>94</x:v>
      </x:c>
      <x:c r="E2101" s="15">
        <x:v>45155.3542554595</x:v>
      </x:c>
      <x:c r="F2101" t="s">
        <x:v>99</x:v>
      </x:c>
      <x:c r="G2101" s="6">
        <x:v>121.46247740684231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37.300999999999995</x:v>
      </x:c>
      <x:c r="S2101" s="8">
        <x:v>17769.82771743234</x:v>
      </x:c>
      <x:c r="T2101" s="12">
        <x:v>51963.63895455852</x:v>
      </x:c>
      <x:c r="U2101" s="12">
        <x:v>3.333333333333334</x:v>
      </x:c>
      <x:c r="V2101" s="12">
        <x:v>2500</x:v>
      </x:c>
      <x:c r="W2101" s="12">
        <x:f>NA()</x:f>
      </x:c>
    </x:row>
    <x:row r="2102">
      <x:c r="A2102">
        <x:v>140675</x:v>
      </x:c>
      <x:c r="B2102" s="1">
        <x:v>45156.45840904277</x:v>
      </x:c>
      <x:c r="C2102" s="6">
        <x:v>105.01692124666667</x:v>
      </x:c>
      <x:c r="D2102" s="14" t="s">
        <x:v>94</x:v>
      </x:c>
      <x:c r="E2102" s="15">
        <x:v>45155.3542554595</x:v>
      </x:c>
      <x:c r="F2102" t="s">
        <x:v>99</x:v>
      </x:c>
      <x:c r="G2102" s="6">
        <x:v>121.41133023538372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37.297999999999995</x:v>
      </x:c>
      <x:c r="S2102" s="8">
        <x:v>17768.70590159391</x:v>
      </x:c>
      <x:c r="T2102" s="12">
        <x:v>51964.757164110655</x:v>
      </x:c>
      <x:c r="U2102" s="12">
        <x:v>3.333333333333334</x:v>
      </x:c>
      <x:c r="V2102" s="12">
        <x:v>2500</x:v>
      </x:c>
      <x:c r="W2102" s="12">
        <x:f>NA()</x:f>
      </x:c>
    </x:row>
    <x:row r="2103">
      <x:c r="A2103">
        <x:v>140687</x:v>
      </x:c>
      <x:c r="B2103" s="1">
        <x:v>45156.45844362479</x:v>
      </x:c>
      <x:c r="C2103" s="6">
        <x:v>105.066719355</x:v>
      </x:c>
      <x:c r="D2103" s="14" t="s">
        <x:v>94</x:v>
      </x:c>
      <x:c r="E2103" s="15">
        <x:v>45155.3542554595</x:v>
      </x:c>
      <x:c r="F2103" t="s">
        <x:v>99</x:v>
      </x:c>
      <x:c r="G2103" s="6">
        <x:v>121.47594066494753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37.297</x:v>
      </x:c>
      <x:c r="S2103" s="8">
        <x:v>17768.834902676066</x:v>
      </x:c>
      <x:c r="T2103" s="12">
        <x:v>51966.88243091858</x:v>
      </x:c>
      <x:c r="U2103" s="12">
        <x:v>3.333333333333334</x:v>
      </x:c>
      <x:c r="V2103" s="12">
        <x:v>2500</x:v>
      </x:c>
      <x:c r="W2103" s="12">
        <x:f>NA()</x:f>
      </x:c>
    </x:row>
    <x:row r="2104">
      <x:c r="A2104">
        <x:v>140699</x:v>
      </x:c>
      <x:c r="B2104" s="1">
        <x:v>45156.458478231136</x:v>
      </x:c>
      <x:c r="C2104" s="6">
        <x:v>105.1165525</x:v>
      </x:c>
      <x:c r="D2104" s="14" t="s">
        <x:v>94</x:v>
      </x:c>
      <x:c r="E2104" s="15">
        <x:v>45155.3542554595</x:v>
      </x:c>
      <x:c r="F2104" t="s">
        <x:v>99</x:v>
      </x:c>
      <x:c r="G2104" s="6">
        <x:v>121.27263695626115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37.317</x:v>
      </x:c>
      <x:c r="S2104" s="8">
        <x:v>17774.666697570843</x:v>
      </x:c>
      <x:c r="T2104" s="12">
        <x:v>51964.44583209435</x:v>
      </x:c>
      <x:c r="U2104" s="12">
        <x:v>3.333333333333334</x:v>
      </x:c>
      <x:c r="V2104" s="12">
        <x:v>2500</x:v>
      </x:c>
      <x:c r="W2104" s="12">
        <x:f>NA()</x:f>
      </x:c>
    </x:row>
    <x:row r="2105">
      <x:c r="A2105">
        <x:v>140711</x:v>
      </x:c>
      <x:c r="B2105" s="1">
        <x:v>45156.45851281523</x:v>
      </x:c>
      <x:c r="C2105" s="6">
        <x:v>105.16635359833333</x:v>
      </x:c>
      <x:c r="D2105" s="14" t="s">
        <x:v>94</x:v>
      </x:c>
      <x:c r="E2105" s="15">
        <x:v>45155.3542554595</x:v>
      </x:c>
      <x:c r="F2105" t="s">
        <x:v>99</x:v>
      </x:c>
      <x:c r="G2105" s="6">
        <x:v>121.39817200230505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37.309999999999995</x:v>
      </x:c>
      <x:c r="S2105" s="8">
        <x:v>17771.599174485218</x:v>
      </x:c>
      <x:c r="T2105" s="12">
        <x:v>51975.30568468711</x:v>
      </x:c>
      <x:c r="U2105" s="12">
        <x:v>3.333333333333334</x:v>
      </x:c>
      <x:c r="V2105" s="12">
        <x:v>2500</x:v>
      </x:c>
      <x:c r="W2105" s="12">
        <x:f>NA()</x:f>
      </x:c>
    </x:row>
    <x:row r="2106">
      <x:c r="A2106">
        <x:v>140723</x:v>
      </x:c>
      <x:c r="B2106" s="1">
        <x:v>45156.45854797203</x:v>
      </x:c>
      <x:c r="C2106" s="6">
        <x:v>105.21697939333333</x:v>
      </x:c>
      <x:c r="D2106" s="14" t="s">
        <x:v>94</x:v>
      </x:c>
      <x:c r="E2106" s="15">
        <x:v>45155.3542554595</x:v>
      </x:c>
      <x:c r="F2106" t="s">
        <x:v>99</x:v>
      </x:c>
      <x:c r="G2106" s="6">
        <x:v>121.29623979503786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37.312</x:v>
      </x:c>
      <x:c r="S2106" s="8">
        <x:v>17779.141283541103</x:v>
      </x:c>
      <x:c r="T2106" s="12">
        <x:v>51968.597567319026</x:v>
      </x:c>
      <x:c r="U2106" s="12">
        <x:v>3.333333333333334</x:v>
      </x:c>
      <x:c r="V2106" s="12">
        <x:v>2500</x:v>
      </x:c>
      <x:c r="W2106" s="12">
        <x:f>NA()</x:f>
      </x:c>
    </x:row>
    <x:row r="2107">
      <x:c r="A2107">
        <x:v>140735</x:v>
      </x:c>
      <x:c r="B2107" s="1">
        <x:v>45156.458582574676</x:v>
      </x:c>
      <x:c r="C2107" s="6">
        <x:v>105.26680719166667</x:v>
      </x:c>
      <x:c r="D2107" s="14" t="s">
        <x:v>94</x:v>
      </x:c>
      <x:c r="E2107" s="15">
        <x:v>45155.3542554595</x:v>
      </x:c>
      <x:c r="F2107" t="s">
        <x:v>99</x:v>
      </x:c>
      <x:c r="G2107" s="6">
        <x:v>121.25919632098125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37.321</x:v>
      </x:c>
      <x:c r="S2107" s="8">
        <x:v>17781.551168569422</x:v>
      </x:c>
      <x:c r="T2107" s="12">
        <x:v>51973.33532304573</x:v>
      </x:c>
      <x:c r="U2107" s="12">
        <x:v>3.333333333333334</x:v>
      </x:c>
      <x:c r="V2107" s="12">
        <x:v>2500</x:v>
      </x:c>
      <x:c r="W2107" s="12">
        <x:f>NA()</x:f>
      </x:c>
    </x:row>
    <x:row r="2108">
      <x:c r="A2108">
        <x:v>140747</x:v>
      </x:c>
      <x:c r="B2108" s="1">
        <x:v>45156.458617092336</x:v>
      </x:c>
      <x:c r="C2108" s="6">
        <x:v>105.31651262666666</x:v>
      </x:c>
      <x:c r="D2108" s="14" t="s">
        <x:v>94</x:v>
      </x:c>
      <x:c r="E2108" s="15">
        <x:v>45155.3542554595</x:v>
      </x:c>
      <x:c r="F2108" t="s">
        <x:v>99</x:v>
      </x:c>
      <x:c r="G2108" s="6">
        <x:v>121.06937754234744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37.329</x:v>
      </x:c>
      <x:c r="S2108" s="8">
        <x:v>17784.472872947485</x:v>
      </x:c>
      <x:c r="T2108" s="12">
        <x:v>51969.5262794456</x:v>
      </x:c>
      <x:c r="U2108" s="12">
        <x:v>3.333333333333334</x:v>
      </x:c>
      <x:c r="V2108" s="12">
        <x:v>2500</x:v>
      </x:c>
      <x:c r="W2108" s="12">
        <x:f>NA()</x:f>
      </x:c>
    </x:row>
    <x:row r="2109">
      <x:c r="A2109">
        <x:v>140759</x:v>
      </x:c>
      <x:c r="B2109" s="1">
        <x:v>45156.458651640336</x:v>
      </x:c>
      <x:c r="C2109" s="6">
        <x:v>105.36626174666667</x:v>
      </x:c>
      <x:c r="D2109" s="14" t="s">
        <x:v>94</x:v>
      </x:c>
      <x:c r="E2109" s="15">
        <x:v>45155.3542554595</x:v>
      </x:c>
      <x:c r="F2109" t="s">
        <x:v>99</x:v>
      </x:c>
      <x:c r="G2109" s="6">
        <x:v>121.31984956971498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37.306999999999995</x:v>
      </x:c>
      <x:c r="S2109" s="8">
        <x:v>17781.91657645271</x:v>
      </x:c>
      <x:c r="T2109" s="12">
        <x:v>51968.02646480664</x:v>
      </x:c>
      <x:c r="U2109" s="12">
        <x:v>3.333333333333334</x:v>
      </x:c>
      <x:c r="V2109" s="12">
        <x:v>2500</x:v>
      </x:c>
      <x:c r="W2109" s="12">
        <x:f>NA()</x:f>
      </x:c>
    </x:row>
    <x:row r="2110">
      <x:c r="A2110">
        <x:v>140771</x:v>
      </x:c>
      <x:c r="B2110" s="1">
        <x:v>45156.4586868968</x:v>
      </x:c>
      <x:c r="C2110" s="6">
        <x:v>105.41703106333334</x:v>
      </x:c>
      <x:c r="D2110" s="14" t="s">
        <x:v>94</x:v>
      </x:c>
      <x:c r="E2110" s="15">
        <x:v>45155.3542554595</x:v>
      </x:c>
      <x:c r="F2110" t="s">
        <x:v>99</x:v>
      </x:c>
      <x:c r="G2110" s="6">
        <x:v>121.19469374133605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37.321999999999996</x:v>
      </x:c>
      <x:c r="S2110" s="8">
        <x:v>17780.647418915658</x:v>
      </x:c>
      <x:c r="T2110" s="12">
        <x:v>51970.27183380344</x:v>
      </x:c>
      <x:c r="U2110" s="12">
        <x:v>3.333333333333334</x:v>
      </x:c>
      <x:c r="V2110" s="12">
        <x:v>2500</x:v>
      </x:c>
      <x:c r="W2110" s="12">
        <x:f>NA()</x:f>
      </x:c>
    </x:row>
    <x:row r="2111">
      <x:c r="A2111">
        <x:v>140783</x:v>
      </x:c>
      <x:c r="B2111" s="1">
        <x:v>45156.4587214505</x:v>
      </x:c>
      <x:c r="C2111" s="6">
        <x:v>105.466788385</x:v>
      </x:c>
      <x:c r="D2111" s="14" t="s">
        <x:v>94</x:v>
      </x:c>
      <x:c r="E2111" s="15">
        <x:v>45155.3542554595</x:v>
      </x:c>
      <x:c r="F2111" t="s">
        <x:v>99</x:v>
      </x:c>
      <x:c r="G2111" s="6">
        <x:v>121.22217353695413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37.33</x:v>
      </x:c>
      <x:c r="S2111" s="8">
        <x:v>17780.05688856512</x:v>
      </x:c>
      <x:c r="T2111" s="12">
        <x:v>51966.34362937124</x:v>
      </x:c>
      <x:c r="U2111" s="12">
        <x:v>3.333333333333334</x:v>
      </x:c>
      <x:c r="V2111" s="12">
        <x:v>2500</x:v>
      </x:c>
      <x:c r="W2111" s="12">
        <x:f>NA()</x:f>
      </x:c>
    </x:row>
    <x:row r="2112">
      <x:c r="A2112">
        <x:v>140795</x:v>
      </x:c>
      <x:c r="B2112" s="1">
        <x:v>45156.45875600808</x:v>
      </x:c>
      <x:c r="C2112" s="6">
        <x:v>105.51655129666666</x:v>
      </x:c>
      <x:c r="D2112" s="14" t="s">
        <x:v>94</x:v>
      </x:c>
      <x:c r="E2112" s="15">
        <x:v>45155.3542554595</x:v>
      </x:c>
      <x:c r="F2112" t="s">
        <x:v>99</x:v>
      </x:c>
      <x:c r="G2112" s="6">
        <x:v>120.82297508710126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37.356</x:v>
      </x:c>
      <x:c r="S2112" s="8">
        <x:v>17782.023172110286</x:v>
      </x:c>
      <x:c r="T2112" s="12">
        <x:v>51975.51541067192</x:v>
      </x:c>
      <x:c r="U2112" s="12">
        <x:v>3.333333333333334</x:v>
      </x:c>
      <x:c r="V2112" s="12">
        <x:v>2500</x:v>
      </x:c>
      <x:c r="W2112" s="12">
        <x:f>NA()</x:f>
      </x:c>
    </x:row>
    <x:row r="2113">
      <x:c r="A2113">
        <x:v>140807</x:v>
      </x:c>
      <x:c r="B2113" s="1">
        <x:v>45156.45879058658</x:v>
      </x:c>
      <x:c r="C2113" s="6">
        <x:v>105.56634433</x:v>
      </x:c>
      <x:c r="D2113" s="14" t="s">
        <x:v>94</x:v>
      </x:c>
      <x:c r="E2113" s="15">
        <x:v>45155.3542554595</x:v>
      </x:c>
      <x:c r="F2113" t="s">
        <x:v>99</x:v>
      </x:c>
      <x:c r="G2113" s="6">
        <x:v>120.94091012312681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37.339</x:v>
      </x:c>
      <x:c r="S2113" s="8">
        <x:v>17783.918343063393</x:v>
      </x:c>
      <x:c r="T2113" s="12">
        <x:v>51962.8848578535</x:v>
      </x:c>
      <x:c r="U2113" s="12">
        <x:v>3.333333333333334</x:v>
      </x:c>
      <x:c r="V2113" s="12">
        <x:v>2500</x:v>
      </x:c>
      <x:c r="W2113" s="12">
        <x:f>NA()</x:f>
      </x:c>
    </x:row>
    <x:row r="2114">
      <x:c r="A2114">
        <x:v>140810</x:v>
      </x:c>
      <x:c r="B2114" s="1">
        <x:v>45156.45882578987</x:v>
      </x:c>
      <x:c r="C2114" s="6">
        <x:v>105.61703707333334</x:v>
      </x:c>
      <x:c r="D2114" s="14" t="s">
        <x:v>94</x:v>
      </x:c>
      <x:c r="E2114" s="15">
        <x:v>45155.3542554595</x:v>
      </x:c>
      <x:c r="F2114" t="s">
        <x:v>99</x:v>
      </x:c>
      <x:c r="G2114" s="6">
        <x:v>121.03239375509675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37.338</x:v>
      </x:c>
      <x:c r="S2114" s="8">
        <x:v>17788.36224930293</x:v>
      </x:c>
      <x:c r="T2114" s="12">
        <x:v>51966.18255562325</x:v>
      </x:c>
      <x:c r="U2114" s="12">
        <x:v>3.333333333333334</x:v>
      </x:c>
      <x:c r="V2114" s="12">
        <x:v>2500</x:v>
      </x:c>
      <x:c r="W2114" s="12">
        <x:f>NA()</x:f>
      </x:c>
    </x:row>
    <x:row r="2115">
      <x:c r="A2115">
        <x:v>140830</x:v>
      </x:c>
      <x:c r="B2115" s="1">
        <x:v>45156.45886033832</x:v>
      </x:c>
      <x:c r="C2115" s="6">
        <x:v>105.66678685166667</x:v>
      </x:c>
      <x:c r="D2115" s="14" t="s">
        <x:v>94</x:v>
      </x:c>
      <x:c r="E2115" s="15">
        <x:v>45155.3542554595</x:v>
      </x:c>
      <x:c r="F2115" t="s">
        <x:v>99</x:v>
      </x:c>
      <x:c r="G2115" s="6">
        <x:v>120.83256153911763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37.339</x:v>
      </x:c>
      <x:c r="S2115" s="8">
        <x:v>17788.710301265983</x:v>
      </x:c>
      <x:c r="T2115" s="12">
        <x:v>51964.752671928516</x:v>
      </x:c>
      <x:c r="U2115" s="12">
        <x:v>3.333333333333334</x:v>
      </x:c>
      <x:c r="V2115" s="12">
        <x:v>2500</x:v>
      </x:c>
      <x:c r="W2115" s="12">
        <x:f>NA()</x:f>
      </x:c>
    </x:row>
    <x:row r="2116">
      <x:c r="A2116">
        <x:v>140843</x:v>
      </x:c>
      <x:c r="B2116" s="1">
        <x:v>45156.45889494547</x:v>
      </x:c>
      <x:c r="C2116" s="6">
        <x:v>105.71662114</x:v>
      </x:c>
      <x:c r="D2116" s="14" t="s">
        <x:v>94</x:v>
      </x:c>
      <x:c r="E2116" s="15">
        <x:v>45155.3542554595</x:v>
      </x:c>
      <x:c r="F2116" t="s">
        <x:v>99</x:v>
      </x:c>
      <x:c r="G2116" s="6">
        <x:v>120.7450482884239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37.353</x:v>
      </x:c>
      <x:c r="S2116" s="8">
        <x:v>17792.493092609177</x:v>
      </x:c>
      <x:c r="T2116" s="12">
        <x:v>51964.074035989506</x:v>
      </x:c>
      <x:c r="U2116" s="12">
        <x:v>3.333333333333334</x:v>
      </x:c>
      <x:c r="V2116" s="12">
        <x:v>2500</x:v>
      </x:c>
      <x:c r="W2116" s="12">
        <x:f>NA()</x:f>
      </x:c>
    </x:row>
    <x:row r="2117">
      <x:c r="A2117">
        <x:v>140855</x:v>
      </x:c>
      <x:c r="B2117" s="1">
        <x:v>45156.45892955146</x:v>
      </x:c>
      <x:c r="C2117" s="6">
        <x:v>105.76645376666667</x:v>
      </x:c>
      <x:c r="D2117" s="14" t="s">
        <x:v>94</x:v>
      </x:c>
      <x:c r="E2117" s="15">
        <x:v>45155.3542554595</x:v>
      </x:c>
      <x:c r="F2117" t="s">
        <x:v>99</x:v>
      </x:c>
      <x:c r="G2117" s="6">
        <x:v>120.66744971698627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37.358</x:v>
      </x:c>
      <x:c r="S2117" s="8">
        <x:v>17795.767590994554</x:v>
      </x:c>
      <x:c r="T2117" s="12">
        <x:v>51964.21938293306</x:v>
      </x:c>
      <x:c r="U2117" s="12">
        <x:v>3.333333333333334</x:v>
      </x:c>
      <x:c r="V2117" s="12">
        <x:v>2500</x:v>
      </x:c>
      <x:c r="W2117" s="12">
        <x:f>NA()</x:f>
      </x:c>
    </x:row>
    <x:row r="2118">
      <x:c r="A2118">
        <x:v>140867</x:v>
      </x:c>
      <x:c r="B2118" s="1">
        <x:v>45156.45896415381</x:v>
      </x:c>
      <x:c r="C2118" s="6">
        <x:v>105.81628114833333</x:v>
      </x:c>
      <x:c r="D2118" s="14" t="s">
        <x:v>94</x:v>
      </x:c>
      <x:c r="E2118" s="15">
        <x:v>45155.3542554595</x:v>
      </x:c>
      <x:c r="F2118" t="s">
        <x:v>99</x:v>
      </x:c>
      <x:c r="G2118" s="6">
        <x:v>120.91736892446566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37.344</x:v>
      </x:c>
      <x:c r="S2118" s="8">
        <x:v>17792.364854821222</x:v>
      </x:c>
      <x:c r="T2118" s="12">
        <x:v>51965.03619230137</x:v>
      </x:c>
      <x:c r="U2118" s="12">
        <x:v>3.333333333333334</x:v>
      </x:c>
      <x:c r="V2118" s="12">
        <x:v>2500</x:v>
      </x:c>
      <x:c r="W2118" s="12">
        <x:f>NA()</x:f>
      </x:c>
    </x:row>
    <x:row r="2119">
      <x:c r="A2119">
        <x:v>140879</x:v>
      </x:c>
      <x:c r="B2119" s="1">
        <x:v>45156.458999324605</x:v>
      </x:c>
      <x:c r="C2119" s="6">
        <x:v>105.86692708333334</x:v>
      </x:c>
      <x:c r="D2119" s="14" t="s">
        <x:v>94</x:v>
      </x:c>
      <x:c r="E2119" s="15">
        <x:v>45155.3542554595</x:v>
      </x:c>
      <x:c r="F2119" t="s">
        <x:v>99</x:v>
      </x:c>
      <x:c r="G2119" s="6">
        <x:v>120.73192985738508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37.364999999999995</x:v>
      </x:c>
      <x:c r="S2119" s="8">
        <x:v>17802.858772153402</x:v>
      </x:c>
      <x:c r="T2119" s="12">
        <x:v>51967.31214840808</x:v>
      </x:c>
      <x:c r="U2119" s="12">
        <x:v>3.333333333333334</x:v>
      </x:c>
      <x:c r="V2119" s="12">
        <x:v>2500</x:v>
      </x:c>
      <x:c r="W2119" s="12">
        <x:f>NA()</x:f>
      </x:c>
    </x:row>
    <x:row r="2120">
      <x:c r="A2120">
        <x:v>140891</x:v>
      </x:c>
      <x:c r="B2120" s="1">
        <x:v>45156.45903394185</x:v>
      </x:c>
      <x:c r="C2120" s="6">
        <x:v>105.91677593333333</x:v>
      </x:c>
      <x:c r="D2120" s="14" t="s">
        <x:v>94</x:v>
      </x:c>
      <x:c r="E2120" s="15">
        <x:v>45155.3542554595</x:v>
      </x:c>
      <x:c r="F2120" t="s">
        <x:v>99</x:v>
      </x:c>
      <x:c r="G2120" s="6">
        <x:v>120.69476178627603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37.366</x:v>
      </x:c>
      <x:c r="S2120" s="8">
        <x:v>17795.788903626162</x:v>
      </x:c>
      <x:c r="T2120" s="12">
        <x:v>51964.727154075415</x:v>
      </x:c>
      <x:c r="U2120" s="12">
        <x:v>3.333333333333334</x:v>
      </x:c>
      <x:c r="V2120" s="12">
        <x:v>2500</x:v>
      </x:c>
      <x:c r="W2120" s="12">
        <x:f>NA()</x:f>
      </x:c>
    </x:row>
    <x:row r="2121">
      <x:c r="A2121">
        <x:v>140903</x:v>
      </x:c>
      <x:c r="B2121" s="1">
        <x:v>45156.4590684834</x:v>
      </x:c>
      <x:c r="C2121" s="6">
        <x:v>105.96651575166666</x:v>
      </x:c>
      <x:c r="D2121" s="14" t="s">
        <x:v>94</x:v>
      </x:c>
      <x:c r="E2121" s="15">
        <x:v>45155.3542554595</x:v>
      </x:c>
      <x:c r="F2121" t="s">
        <x:v>99</x:v>
      </x:c>
      <x:c r="G2121" s="6">
        <x:v>120.69424061802373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37.35</x:v>
      </x:c>
      <x:c r="S2121" s="8">
        <x:v>17799.194475634093</x:v>
      </x:c>
      <x:c r="T2121" s="12">
        <x:v>51961.482516212986</x:v>
      </x:c>
      <x:c r="U2121" s="12">
        <x:v>3.333333333333334</x:v>
      </x:c>
      <x:c r="V2121" s="12">
        <x:v>2500</x:v>
      </x:c>
      <x:c r="W2121" s="12">
        <x:f>NA()</x:f>
      </x:c>
    </x:row>
    <x:row r="2122">
      <x:c r="A2122">
        <x:v>140915</x:v>
      </x:c>
      <x:c r="B2122" s="1">
        <x:v>45156.45910310333</x:v>
      </x:c>
      <x:c r="C2122" s="6">
        <x:v>106.01636844333333</x:v>
      </x:c>
      <x:c r="D2122" s="14" t="s">
        <x:v>94</x:v>
      </x:c>
      <x:c r="E2122" s="15">
        <x:v>45155.3542554595</x:v>
      </x:c>
      <x:c r="F2122" t="s">
        <x:v>99</x:v>
      </x:c>
      <x:c r="G2122" s="6">
        <x:v>120.25350670802266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37.391</x:v>
      </x:c>
      <x:c r="S2122" s="8">
        <x:v>17806.17597383883</x:v>
      </x:c>
      <x:c r="T2122" s="12">
        <x:v>51967.49951279289</x:v>
      </x:c>
      <x:c r="U2122" s="12">
        <x:v>3.333333333333334</x:v>
      </x:c>
      <x:c r="V2122" s="12">
        <x:v>2500</x:v>
      </x:c>
      <x:c r="W2122" s="12">
        <x:f>NA()</x:f>
      </x:c>
    </x:row>
    <x:row r="2123">
      <x:c r="A2123">
        <x:v>140927</x:v>
      </x:c>
      <x:c r="B2123" s="1">
        <x:v>45156.45913822483</x:v>
      </x:c>
      <x:c r="C2123" s="6">
        <x:v>106.066943425</x:v>
      </x:c>
      <x:c r="D2123" s="14" t="s">
        <x:v>94</x:v>
      </x:c>
      <x:c r="E2123" s="15">
        <x:v>45155.3542554595</x:v>
      </x:c>
      <x:c r="F2123" t="s">
        <x:v>99</x:v>
      </x:c>
      <x:c r="G2123" s="6">
        <x:v>120.34091860035822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37.385</x:v>
      </x:c>
      <x:c r="S2123" s="8">
        <x:v>17804.157256157105</x:v>
      </x:c>
      <x:c r="T2123" s="12">
        <x:v>51966.45151341825</x:v>
      </x:c>
      <x:c r="U2123" s="12">
        <x:v>3.333333333333334</x:v>
      </x:c>
      <x:c r="V2123" s="12">
        <x:v>2500</x:v>
      </x:c>
      <x:c r="W2123" s="12">
        <x:f>NA()</x:f>
      </x:c>
    </x:row>
    <x:row r="2124">
      <x:c r="A2124">
        <x:v>140939</x:v>
      </x:c>
      <x:c r="B2124" s="1">
        <x:v>45156.45917284579</x:v>
      </x:c>
      <x:c r="C2124" s="6">
        <x:v>106.11679759833333</x:v>
      </x:c>
      <x:c r="D2124" s="14" t="s">
        <x:v>94</x:v>
      </x:c>
      <x:c r="E2124" s="15">
        <x:v>45155.3542554595</x:v>
      </x:c>
      <x:c r="F2124" t="s">
        <x:v>99</x:v>
      </x:c>
      <x:c r="G2124" s="6">
        <x:v>120.41830757335481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37.379999999999995</x:v>
      </x:c>
      <x:c r="S2124" s="8">
        <x:v>17809.98083552576</x:v>
      </x:c>
      <x:c r="T2124" s="12">
        <x:v>51966.11688305519</x:v>
      </x:c>
      <x:c r="U2124" s="12">
        <x:v>3.333333333333334</x:v>
      </x:c>
      <x:c r="V2124" s="12">
        <x:v>2500</x:v>
      </x:c>
      <x:c r="W2124" s="12">
        <x:f>NA()</x:f>
      </x:c>
    </x:row>
    <x:row r="2125">
      <x:c r="A2125">
        <x:v>140951</x:v>
      </x:c>
      <x:c r="B2125" s="1">
        <x:v>45156.45920742411</x:v>
      </x:c>
      <x:c r="C2125" s="6">
        <x:v>106.16659038666667</x:v>
      </x:c>
      <x:c r="D2125" s="14" t="s">
        <x:v>94</x:v>
      </x:c>
      <x:c r="E2125" s="15">
        <x:v>45155.3542554595</x:v>
      </x:c>
      <x:c r="F2125" t="s">
        <x:v>99</x:v>
      </x:c>
      <x:c r="G2125" s="6">
        <x:v>120.377967206378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37.384</x:v>
      </x:c>
      <x:c r="S2125" s="8">
        <x:v>17805.65624390798</x:v>
      </x:c>
      <x:c r="T2125" s="12">
        <x:v>51966.01039616195</x:v>
      </x:c>
      <x:c r="U2125" s="12">
        <x:v>3.333333333333334</x:v>
      </x:c>
      <x:c r="V2125" s="12">
        <x:v>2500</x:v>
      </x:c>
      <x:c r="W2125" s="12">
        <x:f>NA()</x:f>
      </x:c>
    </x:row>
    <x:row r="2126">
      <x:c r="A2126">
        <x:v>140963</x:v>
      </x:c>
      <x:c r="B2126" s="1">
        <x:v>45156.459242048964</x:v>
      </x:c>
      <x:c r="C2126" s="6">
        <x:v>106.21645017166666</x:v>
      </x:c>
      <x:c r="D2126" s="14" t="s">
        <x:v>94</x:v>
      </x:c>
      <x:c r="E2126" s="15">
        <x:v>45155.3542554595</x:v>
      </x:c>
      <x:c r="F2126" t="s">
        <x:v>99</x:v>
      </x:c>
      <x:c r="G2126" s="6">
        <x:v>120.33764008563404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37.388</x:v>
      </x:c>
      <x:c r="S2126" s="8">
        <x:v>17805.073927645783</x:v>
      </x:c>
      <x:c r="T2126" s="12">
        <x:v>51962.812983648706</x:v>
      </x:c>
      <x:c r="U2126" s="12">
        <x:v>3.333333333333334</x:v>
      </x:c>
      <x:c r="V2126" s="12">
        <x:v>2500</x:v>
      </x:c>
      <x:c r="W2126" s="12">
        <x:f>NA()</x:f>
      </x:c>
    </x:row>
    <x:row r="2127">
      <x:c r="A2127">
        <x:v>140975</x:v>
      </x:c>
      <x:c r="B2127" s="1">
        <x:v>45156.45927669352</x:v>
      </x:c>
      <x:c r="C2127" s="6">
        <x:v>106.26633833</x:v>
      </x:c>
      <x:c r="D2127" s="14" t="s">
        <x:v>94</x:v>
      </x:c>
      <x:c r="E2127" s="15">
        <x:v>45155.3542554595</x:v>
      </x:c>
      <x:c r="F2127" t="s">
        <x:v>99</x:v>
      </x:c>
      <x:c r="G2127" s="6">
        <x:v>120.50937968319357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37.379</x:v>
      </x:c>
      <x:c r="S2127" s="8">
        <x:v>17807.04154856405</x:v>
      </x:c>
      <x:c r="T2127" s="12">
        <x:v>51960.456351934794</x:v>
      </x:c>
      <x:c r="U2127" s="12">
        <x:v>3.333333333333334</x:v>
      </x:c>
      <x:c r="V2127" s="12">
        <x:v>2500</x:v>
      </x:c>
      <x:c r="W2127" s="12">
        <x:f>NA()</x:f>
      </x:c>
    </x:row>
    <x:row r="2128">
      <x:c r="A2128">
        <x:v>140987</x:v>
      </x:c>
      <x:c r="B2128" s="1">
        <x:v>45156.459311891864</x:v>
      </x:c>
      <x:c r="C2128" s="6">
        <x:v>106.31702394</x:v>
      </x:c>
      <x:c r="D2128" s="14" t="s">
        <x:v>94</x:v>
      </x:c>
      <x:c r="E2128" s="15">
        <x:v>45155.3542554595</x:v>
      </x:c>
      <x:c r="F2128" t="s">
        <x:v>99</x:v>
      </x:c>
      <x:c r="G2128" s="6">
        <x:v>120.67099260851344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37.363</x:v>
      </x:c>
      <x:c r="S2128" s="8">
        <x:v>17810.60003974293</x:v>
      </x:c>
      <x:c r="T2128" s="12">
        <x:v>51963.3640241639</x:v>
      </x:c>
      <x:c r="U2128" s="12">
        <x:v>3.333333333333334</x:v>
      </x:c>
      <x:c r="V2128" s="12">
        <x:v>2500</x:v>
      </x:c>
      <x:c r="W2128" s="12">
        <x:f>NA()</x:f>
      </x:c>
    </x:row>
    <x:row r="2129">
      <x:c r="A2129">
        <x:v>140999</x:v>
      </x:c>
      <x:c r="B2129" s="1">
        <x:v>45156.45934644443</x:v>
      </x:c>
      <x:c r="C2129" s="6">
        <x:v>106.36677964833333</x:v>
      </x:c>
      <x:c r="D2129" s="14" t="s">
        <x:v>94</x:v>
      </x:c>
      <x:c r="E2129" s="15">
        <x:v>45155.3542554595</x:v>
      </x:c>
      <x:c r="F2129" t="s">
        <x:v>99</x:v>
      </x:c>
      <x:c r="G2129" s="6">
        <x:v>120.30716542246695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37.382999999999996</x:v>
      </x:c>
      <x:c r="S2129" s="8">
        <x:v>17811.101293849388</x:v>
      </x:c>
      <x:c r="T2129" s="12">
        <x:v>51960.63701736232</x:v>
      </x:c>
      <x:c r="U2129" s="12">
        <x:v>3.333333333333334</x:v>
      </x:c>
      <x:c r="V2129" s="12">
        <x:v>2500</x:v>
      </x:c>
      <x:c r="W2129" s="12">
        <x:f>NA()</x:f>
      </x:c>
    </x:row>
    <x:row r="2130">
      <x:c r="A2130">
        <x:v>141002</x:v>
      </x:c>
      <x:c r="B2130" s="1">
        <x:v>45156.45938105452</x:v>
      </x:c>
      <x:c r="C2130" s="6">
        <x:v>106.416618165</x:v>
      </x:c>
      <x:c r="D2130" s="14" t="s">
        <x:v>94</x:v>
      </x:c>
      <x:c r="E2130" s="15">
        <x:v>45155.3542554595</x:v>
      </x:c>
      <x:c r="F2130" t="s">
        <x:v>99</x:v>
      </x:c>
      <x:c r="G2130" s="6">
        <x:v>120.35428060025434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37.381</x:v>
      </x:c>
      <x:c r="S2130" s="8">
        <x:v>17814.758623243753</x:v>
      </x:c>
      <x:c r="T2130" s="12">
        <x:v>51969.70249661078</x:v>
      </x:c>
      <x:c r="U2130" s="12">
        <x:v>3.333333333333334</x:v>
      </x:c>
      <x:c r="V2130" s="12">
        <x:v>2500</x:v>
      </x:c>
      <x:c r="W2130" s="12">
        <x:f>NA()</x:f>
      </x:c>
    </x:row>
    <x:row r="2131">
      <x:c r="A2131">
        <x:v>141014</x:v>
      </x:c>
      <x:c r="B2131" s="1">
        <x:v>45156.45941561887</x:v>
      </x:c>
      <x:c r="C2131" s="6">
        <x:v>106.46639084</x:v>
      </x:c>
      <x:c r="D2131" s="14" t="s">
        <x:v>94</x:v>
      </x:c>
      <x:c r="E2131" s="15">
        <x:v>45155.3542554595</x:v>
      </x:c>
      <x:c r="F2131" t="s">
        <x:v>99</x:v>
      </x:c>
      <x:c r="G2131" s="6">
        <x:v>120.1898054756056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37.4</x:v>
      </x:c>
      <x:c r="S2131" s="8">
        <x:v>17817.972439363526</x:v>
      </x:c>
      <x:c r="T2131" s="12">
        <x:v>51965.21142266953</x:v>
      </x:c>
      <x:c r="U2131" s="12">
        <x:v>3.333333333333334</x:v>
      </x:c>
      <x:c r="V2131" s="12">
        <x:v>2500</x:v>
      </x:c>
      <x:c r="W2131" s="12">
        <x:f>NA()</x:f>
      </x:c>
    </x:row>
    <x:row r="2132">
      <x:c r="A2132">
        <x:v>141035</x:v>
      </x:c>
      <x:c r="B2132" s="1">
        <x:v>45156.45945079574</x:v>
      </x:c>
      <x:c r="C2132" s="6">
        <x:v>106.51704553333333</x:v>
      </x:c>
      <x:c r="D2132" s="14" t="s">
        <x:v>94</x:v>
      </x:c>
      <x:c r="E2132" s="15">
        <x:v>45155.3542554595</x:v>
      </x:c>
      <x:c r="F2132" t="s">
        <x:v>99</x:v>
      </x:c>
      <x:c r="G2132" s="6">
        <x:v>120.1429962427627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37.41</x:v>
      </x:c>
      <x:c r="S2132" s="8">
        <x:v>17817.154427670313</x:v>
      </x:c>
      <x:c r="T2132" s="12">
        <x:v>51966.66082798696</x:v>
      </x:c>
      <x:c r="U2132" s="12">
        <x:v>3.333333333333334</x:v>
      </x:c>
      <x:c r="V2132" s="12">
        <x:v>2500</x:v>
      </x:c>
      <x:c r="W2132" s="12">
        <x:f>NA()</x:f>
      </x:c>
    </x:row>
    <x:row r="2133">
      <x:c r="A2133">
        <x:v>141047</x:v>
      </x:c>
      <x:c r="B2133" s="1">
        <x:v>45156.45948545863</x:v>
      </x:c>
      <x:c r="C2133" s="6">
        <x:v>106.56696009166667</x:v>
      </x:c>
      <x:c r="D2133" s="14" t="s">
        <x:v>94</x:v>
      </x:c>
      <x:c r="E2133" s="15">
        <x:v>45155.3542554595</x:v>
      </x:c>
      <x:c r="F2133" t="s">
        <x:v>99</x:v>
      </x:c>
      <x:c r="G2133" s="6">
        <x:v>120.41856569380045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37.388</x:v>
      </x:c>
      <x:c r="S2133" s="8">
        <x:v>17820.618996210484</x:v>
      </x:c>
      <x:c r="T2133" s="12">
        <x:v>51961.54506489079</x:v>
      </x:c>
      <x:c r="U2133" s="12">
        <x:v>3.333333333333334</x:v>
      </x:c>
      <x:c r="V2133" s="12">
        <x:v>2500</x:v>
      </x:c>
      <x:c r="W2133" s="12">
        <x:f>NA()</x:f>
      </x:c>
    </x:row>
    <x:row r="2134">
      <x:c r="A2134">
        <x:v>141059</x:v>
      </x:c>
      <x:c r="B2134" s="1">
        <x:v>45156.45952001723</x:v>
      </x:c>
      <x:c r="C2134" s="6">
        <x:v>106.61672447333333</x:v>
      </x:c>
      <x:c r="D2134" s="14" t="s">
        <x:v>94</x:v>
      </x:c>
      <x:c r="E2134" s="15">
        <x:v>45155.3542554595</x:v>
      </x:c>
      <x:c r="F2134" t="s">
        <x:v>99</x:v>
      </x:c>
      <x:c r="G2134" s="6">
        <x:v>120.25728416706195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37.403999999999996</x:v>
      </x:c>
      <x:c r="S2134" s="8">
        <x:v>17820.66727451118</x:v>
      </x:c>
      <x:c r="T2134" s="12">
        <x:v>51964.638951832676</x:v>
      </x:c>
      <x:c r="U2134" s="12">
        <x:v>3.333333333333334</x:v>
      </x:c>
      <x:c r="V2134" s="12">
        <x:v>2500</x:v>
      </x:c>
      <x:c r="W2134" s="12">
        <x:f>NA()</x:f>
      </x:c>
    </x:row>
    <x:row r="2135">
      <x:c r="A2135">
        <x:v>141071</x:v>
      </x:c>
      <x:c r="B2135" s="1">
        <x:v>45156.45955458419</x:v>
      </x:c>
      <x:c r="C2135" s="6">
        <x:v>106.66650088166666</x:v>
      </x:c>
      <x:c r="D2135" s="14" t="s">
        <x:v>94</x:v>
      </x:c>
      <x:c r="E2135" s="15">
        <x:v>45155.3542554595</x:v>
      </x:c>
      <x:c r="F2135" t="s">
        <x:v>99</x:v>
      </x:c>
      <x:c r="G2135" s="6">
        <x:v>120.28424044002803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37.403999999999996</x:v>
      </x:c>
      <x:c r="S2135" s="8">
        <x:v>17827.1844077264</x:v>
      </x:c>
      <x:c r="T2135" s="12">
        <x:v>51971.82186133345</x:v>
      </x:c>
      <x:c r="U2135" s="12">
        <x:v>3.333333333333334</x:v>
      </x:c>
      <x:c r="V2135" s="12">
        <x:v>2500</x:v>
      </x:c>
      <x:c r="W2135" s="12">
        <x:f>NA()</x:f>
      </x:c>
    </x:row>
    <x:row r="2136">
      <x:c r="A2136">
        <x:v>141083</x:v>
      </x:c>
      <x:c r="B2136" s="1">
        <x:v>45156.45958914499</x:v>
      </x:c>
      <x:c r="C2136" s="6">
        <x:v>106.71626845166666</x:v>
      </x:c>
      <x:c r="D2136" s="14" t="s">
        <x:v>94</x:v>
      </x:c>
      <x:c r="E2136" s="15">
        <x:v>45155.3542554595</x:v>
      </x:c>
      <x:c r="F2136" t="s">
        <x:v>99</x:v>
      </x:c>
      <x:c r="G2136" s="6">
        <x:v>120.3076618968313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37.399</x:v>
      </x:c>
      <x:c r="S2136" s="8">
        <x:v>17825.07745156719</x:v>
      </x:c>
      <x:c r="T2136" s="12">
        <x:v>51972.687632594825</x:v>
      </x:c>
      <x:c r="U2136" s="12">
        <x:v>3.333333333333334</x:v>
      </x:c>
      <x:c r="V2136" s="12">
        <x:v>2500</x:v>
      </x:c>
      <x:c r="W2136" s="12">
        <x:f>NA()</x:f>
      </x:c>
    </x:row>
    <x:row r="2137">
      <x:c r="A2137">
        <x:v>141095</x:v>
      </x:c>
      <x:c r="B2137" s="1">
        <x:v>45156.45962429706</x:v>
      </x:c>
      <x:c r="C2137" s="6">
        <x:v>106.766887425</x:v>
      </x:c>
      <x:c r="D2137" s="14" t="s">
        <x:v>94</x:v>
      </x:c>
      <x:c r="E2137" s="15">
        <x:v>45155.3542554595</x:v>
      </x:c>
      <x:c r="F2137" t="s">
        <x:v>99</x:v>
      </x:c>
      <x:c r="G2137" s="6">
        <x:v>120.31801882339693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37.406</x:v>
      </x:c>
      <x:c r="S2137" s="8">
        <x:v>17827.220149328954</x:v>
      </x:c>
      <x:c r="T2137" s="12">
        <x:v>51962.316241100525</x:v>
      </x:c>
      <x:c r="U2137" s="12">
        <x:v>3.333333333333334</x:v>
      </x:c>
      <x:c r="V2137" s="12">
        <x:v>2500</x:v>
      </x:c>
      <x:c r="W2137" s="12">
        <x:f>NA()</x:f>
      </x:c>
    </x:row>
    <x:row r="2138">
      <x:c r="A2138">
        <x:v>141107</x:v>
      </x:c>
      <x:c r="B2138" s="1">
        <x:v>45156.459658813204</x:v>
      </x:c>
      <x:c r="C2138" s="6">
        <x:v>106.81659066666667</x:v>
      </x:c>
      <x:c r="D2138" s="14" t="s">
        <x:v>94</x:v>
      </x:c>
      <x:c r="E2138" s="15">
        <x:v>45155.3542554595</x:v>
      </x:c>
      <x:c r="F2138" t="s">
        <x:v>99</x:v>
      </x:c>
      <x:c r="G2138" s="6">
        <x:v>120.24695246308904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37.397</x:v>
      </x:c>
      <x:c r="S2138" s="8">
        <x:v>17826.7775861549</x:v>
      </x:c>
      <x:c r="T2138" s="12">
        <x:v>51965.64399894439</x:v>
      </x:c>
      <x:c r="U2138" s="12">
        <x:v>3.333333333333334</x:v>
      </x:c>
      <x:c r="V2138" s="12">
        <x:v>2500</x:v>
      </x:c>
      <x:c r="W2138" s="12">
        <x:f>NA()</x:f>
      </x:c>
    </x:row>
    <x:row r="2139">
      <x:c r="A2139">
        <x:v>141119</x:v>
      </x:c>
      <x:c r="B2139" s="1">
        <x:v>45156.45969334941</x:v>
      </x:c>
      <x:c r="C2139" s="6">
        <x:v>106.86632280166667</x:v>
      </x:c>
      <x:c r="D2139" s="14" t="s">
        <x:v>94</x:v>
      </x:c>
      <x:c r="E2139" s="15">
        <x:v>45155.3542554595</x:v>
      </x:c>
      <x:c r="F2139" t="s">
        <x:v>99</x:v>
      </x:c>
      <x:c r="G2139" s="6">
        <x:v>120.15006466149715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37.42</x:v>
      </x:c>
      <x:c r="S2139" s="8">
        <x:v>17831.471022352354</x:v>
      </x:c>
      <x:c r="T2139" s="12">
        <x:v>51966.14386865851</x:v>
      </x:c>
      <x:c r="U2139" s="12">
        <x:v>3.333333333333334</x:v>
      </x:c>
      <x:c r="V2139" s="12">
        <x:v>2500</x:v>
      </x:c>
      <x:c r="W2139" s="12">
        <x:f>NA()</x:f>
      </x:c>
    </x:row>
    <x:row r="2140">
      <x:c r="A2140">
        <x:v>141131</x:v>
      </x:c>
      <x:c r="B2140" s="1">
        <x:v>45156.459728558075</x:v>
      </x:c>
      <x:c r="C2140" s="6">
        <x:v>106.91702329166667</x:v>
      </x:c>
      <x:c r="D2140" s="14" t="s">
        <x:v>94</x:v>
      </x:c>
      <x:c r="E2140" s="15">
        <x:v>45155.3542554595</x:v>
      </x:c>
      <x:c r="F2140" t="s">
        <x:v>99</x:v>
      </x:c>
      <x:c r="G2140" s="6">
        <x:v>120.14979215096818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37.412</x:v>
      </x:c>
      <x:c r="S2140" s="8">
        <x:v>17830.66458859531</x:v>
      </x:c>
      <x:c r="T2140" s="12">
        <x:v>51963.41838909128</x:v>
      </x:c>
      <x:c r="U2140" s="12">
        <x:v>3.333333333333334</x:v>
      </x:c>
      <x:c r="V2140" s="12">
        <x:v>2500</x:v>
      </x:c>
      <x:c r="W2140" s="12">
        <x:f>NA()</x:f>
      </x:c>
    </x:row>
    <x:row r="2141">
      <x:c r="A2141">
        <x:v>141143</x:v>
      </x:c>
      <x:c r="B2141" s="1">
        <x:v>45156.45976309077</x:v>
      </x:c>
      <x:c r="C2141" s="6">
        <x:v>106.96675036666667</x:v>
      </x:c>
      <x:c r="D2141" s="14" t="s">
        <x:v>94</x:v>
      </x:c>
      <x:c r="E2141" s="15">
        <x:v>45155.3542554595</x:v>
      </x:c>
      <x:c r="F2141" t="s">
        <x:v>99</x:v>
      </x:c>
      <x:c r="G2141" s="6">
        <x:v>119.80781673161371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37.437999999999995</x:v>
      </x:c>
      <x:c r="S2141" s="8">
        <x:v>17834.55054710697</x:v>
      </x:c>
      <x:c r="T2141" s="12">
        <x:v>51966.89050864997</x:v>
      </x:c>
      <x:c r="U2141" s="12">
        <x:v>3.333333333333334</x:v>
      </x:c>
      <x:c r="V2141" s="12">
        <x:v>2500</x:v>
      </x:c>
      <x:c r="W2141" s="12">
        <x:f>NA()</x:f>
      </x:c>
    </x:row>
    <x:row r="2142">
      <x:c r="A2142">
        <x:v>141155</x:v>
      </x:c>
      <x:c r="B2142" s="1">
        <x:v>45156.45979769195</x:v>
      </x:c>
      <x:c r="C2142" s="6">
        <x:v>107.01657606166667</x:v>
      </x:c>
      <x:c r="D2142" s="14" t="s">
        <x:v>94</x:v>
      </x:c>
      <x:c r="E2142" s="15">
        <x:v>45155.3542554595</x:v>
      </x:c>
      <x:c r="F2142" t="s">
        <x:v>99</x:v>
      </x:c>
      <x:c r="G2142" s="6">
        <x:v>120.07609533631279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37.422</x:v>
      </x:c>
      <x:c r="S2142" s="8">
        <x:v>17839.467651422186</x:v>
      </x:c>
      <x:c r="T2142" s="12">
        <x:v>51968.57499291986</x:v>
      </x:c>
      <x:c r="U2142" s="12">
        <x:v>3.333333333333334</x:v>
      </x:c>
      <x:c r="V2142" s="12">
        <x:v>2500</x:v>
      </x:c>
      <x:c r="W2142" s="12">
        <x:f>NA()</x:f>
      </x:c>
    </x:row>
    <x:row r="2143">
      <x:c r="A2143">
        <x:v>141167</x:v>
      </x:c>
      <x:c r="B2143" s="1">
        <x:v>45156.459832220724</x:v>
      </x:c>
      <x:c r="C2143" s="6">
        <x:v>107.0662975</x:v>
      </x:c>
      <x:c r="D2143" s="14" t="s">
        <x:v>94</x:v>
      </x:c>
      <x:c r="E2143" s="15">
        <x:v>45155.3542554595</x:v>
      </x:c>
      <x:c r="F2143" t="s">
        <x:v>99</x:v>
      </x:c>
      <x:c r="G2143" s="6">
        <x:v>119.79101025920559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37.437</x:v>
      </x:c>
      <x:c r="S2143" s="8">
        <x:v>17839.933199827425</x:v>
      </x:c>
      <x:c r="T2143" s="12">
        <x:v>51963.97495484162</x:v>
      </x:c>
      <x:c r="U2143" s="12">
        <x:v>3.333333333333334</x:v>
      </x:c>
      <x:c r="V2143" s="12">
        <x:v>2500</x:v>
      </x:c>
      <x:c r="W2143" s="12">
        <x:f>NA()</x:f>
      </x:c>
    </x:row>
    <x:row r="2144">
      <x:c r="A2144">
        <x:v>141179</x:v>
      </x:c>
      <x:c r="B2144" s="1">
        <x:v>45156.45986741832</x:v>
      </x:c>
      <x:c r="C2144" s="6">
        <x:v>107.11698204333334</x:v>
      </x:c>
      <x:c r="D2144" s="14" t="s">
        <x:v>94</x:v>
      </x:c>
      <x:c r="E2144" s="15">
        <x:v>45155.3542554595</x:v>
      </x:c>
      <x:c r="F2144" t="s">
        <x:v>99</x:v>
      </x:c>
      <x:c r="G2144" s="6">
        <x:v>119.66062052472473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37.449999999999996</x:v>
      </x:c>
      <x:c r="S2144" s="8">
        <x:v>17843.914323519013</x:v>
      </x:c>
      <x:c r="T2144" s="12">
        <x:v>51969.111973619074</x:v>
      </x:c>
      <x:c r="U2144" s="12">
        <x:v>3.333333333333334</x:v>
      </x:c>
      <x:c r="V2144" s="12">
        <x:v>2500</x:v>
      </x:c>
      <x:c r="W2144" s="12">
        <x:f>NA()</x:f>
      </x:c>
    </x:row>
    <x:row r="2145">
      <x:c r="A2145">
        <x:v>141191</x:v>
      </x:c>
      <x:c r="B2145" s="1">
        <x:v>45156.459901967675</x:v>
      </x:c>
      <x:c r="C2145" s="6">
        <x:v>107.166733115</x:v>
      </x:c>
      <x:c r="D2145" s="14" t="s">
        <x:v>94</x:v>
      </x:c>
      <x:c r="E2145" s="15">
        <x:v>45155.3542554595</x:v>
      </x:c>
      <x:c r="F2145" t="s">
        <x:v>99</x:v>
      </x:c>
      <x:c r="G2145" s="6">
        <x:v>119.77444775166688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37.443999999999996</x:v>
      </x:c>
      <x:c r="S2145" s="8">
        <x:v>17845.972380604846</x:v>
      </x:c>
      <x:c r="T2145" s="12">
        <x:v>51964.910065392876</x:v>
      </x:c>
      <x:c r="U2145" s="12">
        <x:v>3.333333333333334</x:v>
      </x:c>
      <x:c r="V2145" s="12">
        <x:v>2500</x:v>
      </x:c>
      <x:c r="W2145" s="12">
        <x:f>NA()</x:f>
      </x:c>
    </x:row>
    <x:row r="2146">
      <x:c r="A2146">
        <x:v>141203</x:v>
      </x:c>
      <x:c r="B2146" s="1">
        <x:v>45156.45993652998</x:v>
      </x:c>
      <x:c r="C2146" s="6">
        <x:v>107.21650283166667</x:v>
      </x:c>
      <x:c r="D2146" s="14" t="s">
        <x:v>94</x:v>
      </x:c>
      <x:c r="E2146" s="15">
        <x:v>45155.3542554595</x:v>
      </x:c>
      <x:c r="F2146" t="s">
        <x:v>99</x:v>
      </x:c>
      <x:c r="G2146" s="6">
        <x:v>119.8281446130121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37.443999999999996</x:v>
      </x:c>
      <x:c r="S2146" s="8">
        <x:v>17854.09329124288</x:v>
      </x:c>
      <x:c r="T2146" s="12">
        <x:v>51962.76918632361</x:v>
      </x:c>
      <x:c r="U2146" s="12">
        <x:v>3.333333333333334</x:v>
      </x:c>
      <x:c r="V2146" s="12">
        <x:v>2500</x:v>
      </x:c>
      <x:c r="W2146" s="12">
        <x:f>NA()</x:f>
      </x:c>
    </x:row>
    <x:row r="2147">
      <x:c r="A2147">
        <x:v>141215</x:v>
      </x:c>
      <x:c r="B2147" s="1">
        <x:v>45156.459971096214</x:v>
      </x:c>
      <x:c r="C2147" s="6">
        <x:v>107.26627820333333</x:v>
      </x:c>
      <x:c r="D2147" s="14" t="s">
        <x:v>94</x:v>
      </x:c>
      <x:c r="E2147" s="15">
        <x:v>45155.3542554595</x:v>
      </x:c>
      <x:c r="F2147" t="s">
        <x:v>99</x:v>
      </x:c>
      <x:c r="G2147" s="6">
        <x:v>119.60398951390916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37.461</x:v>
      </x:c>
      <x:c r="S2147" s="8">
        <x:v>17846.58597925062</x:v>
      </x:c>
      <x:c r="T2147" s="12">
        <x:v>51964.7180301195</x:v>
      </x:c>
      <x:c r="U2147" s="12">
        <x:v>3.333333333333334</x:v>
      </x:c>
      <x:c r="V2147" s="12">
        <x:v>2500</x:v>
      </x:c>
      <x:c r="W2147" s="12">
        <x:f>NA()</x:f>
      </x:c>
    </x:row>
    <x:row r="2148">
      <x:c r="A2148">
        <x:v>141218</x:v>
      </x:c>
      <x:c r="B2148" s="1">
        <x:v>45156.46000622261</x:v>
      </x:c>
      <x:c r="C2148" s="6">
        <x:v>107.31686022333334</x:v>
      </x:c>
      <x:c r="D2148" s="14" t="s">
        <x:v>94</x:v>
      </x:c>
      <x:c r="E2148" s="15">
        <x:v>45155.3542554595</x:v>
      </x:c>
      <x:c r="F2148" t="s">
        <x:v>99</x:v>
      </x:c>
      <x:c r="G2148" s="6">
        <x:v>119.69474254948288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37.467999999999996</x:v>
      </x:c>
      <x:c r="S2148" s="8">
        <x:v>17856.979967066152</x:v>
      </x:c>
      <x:c r="T2148" s="12">
        <x:v>51967.654981653606</x:v>
      </x:c>
      <x:c r="U2148" s="12">
        <x:v>3.333333333333334</x:v>
      </x:c>
      <x:c r="V2148" s="12">
        <x:v>2500</x:v>
      </x:c>
      <x:c r="W2148" s="12">
        <x:f>NA()</x:f>
      </x:c>
    </x:row>
    <x:row r="2149">
      <x:c r="A2149">
        <x:v>141239</x:v>
      </x:c>
      <x:c r="B2149" s="1">
        <x:v>45156.46004079572</x:v>
      </x:c>
      <x:c r="C2149" s="6">
        <x:v>107.36664549333334</x:v>
      </x:c>
      <x:c r="D2149" s="14" t="s">
        <x:v>94</x:v>
      </x:c>
      <x:c r="E2149" s="15">
        <x:v>45155.3542554595</x:v>
      </x:c>
      <x:c r="F2149" t="s">
        <x:v>99</x:v>
      </x:c>
      <x:c r="G2149" s="6">
        <x:v>119.82136604070651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37.442</x:v>
      </x:c>
      <x:c r="S2149" s="8">
        <x:v>17856.178999180243</x:v>
      </x:c>
      <x:c r="T2149" s="12">
        <x:v>51967.589873182435</x:v>
      </x:c>
      <x:c r="U2149" s="12">
        <x:v>3.333333333333334</x:v>
      </x:c>
      <x:c r="V2149" s="12">
        <x:v>2500</x:v>
      </x:c>
      <x:c r="W2149" s="12">
        <x:f>NA()</x:f>
      </x:c>
    </x:row>
    <x:row r="2150">
      <x:c r="A2150">
        <x:v>141249</x:v>
      </x:c>
      <x:c r="B2150" s="1">
        <x:v>45156.460075350435</x:v>
      </x:c>
      <x:c r="C2150" s="6">
        <x:v>107.41640428166667</x:v>
      </x:c>
      <x:c r="D2150" s="14" t="s">
        <x:v>94</x:v>
      </x:c>
      <x:c r="E2150" s="15">
        <x:v>45155.3542554595</x:v>
      </x:c>
      <x:c r="F2150" t="s">
        <x:v>99</x:v>
      </x:c>
      <x:c r="G2150" s="6">
        <x:v>119.80509291983977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37.457</x:v>
      </x:c>
      <x:c r="S2150" s="8">
        <x:v>17852.923279878545</x:v>
      </x:c>
      <x:c r="T2150" s="12">
        <x:v>51969.901580470825</x:v>
      </x:c>
      <x:c r="U2150" s="12">
        <x:v>3.333333333333334</x:v>
      </x:c>
      <x:c r="V2150" s="12">
        <x:v>2500</x:v>
      </x:c>
      <x:c r="W2150" s="12">
        <x:f>NA()</x:f>
      </x:c>
    </x:row>
    <x:row r="2151">
      <x:c r="A2151">
        <x:v>141263</x:v>
      </x:c>
      <x:c r="B2151" s="1">
        <x:v>45156.4601105119</x:v>
      </x:c>
      <x:c r="C2151" s="6">
        <x:v>107.46703678833333</x:v>
      </x:c>
      <x:c r="D2151" s="14" t="s">
        <x:v>94</x:v>
      </x:c>
      <x:c r="E2151" s="15">
        <x:v>45155.3542554595</x:v>
      </x:c>
      <x:c r="F2151" t="s">
        <x:v>99</x:v>
      </x:c>
      <x:c r="G2151" s="6">
        <x:v>119.49056691185656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37.475</x:v>
      </x:c>
      <x:c r="S2151" s="8">
        <x:v>17861.71035210994</x:v>
      </x:c>
      <x:c r="T2151" s="12">
        <x:v>51961.23845485978</x:v>
      </x:c>
      <x:c r="U2151" s="12">
        <x:v>3.333333333333334</x:v>
      </x:c>
      <x:c r="V2151" s="12">
        <x:v>2500</x:v>
      </x:c>
      <x:c r="W2151" s="12">
        <x:f>NA()</x:f>
      </x:c>
    </x:row>
    <x:row r="2152">
      <x:c r="A2152">
        <x:v>141270</x:v>
      </x:c>
      <x:c r="B2152" s="1">
        <x:v>45156.460145170895</x:v>
      </x:c>
      <x:c r="C2152" s="6">
        <x:v>107.51694574833333</x:v>
      </x:c>
      <x:c r="D2152" s="14" t="s">
        <x:v>94</x:v>
      </x:c>
      <x:c r="E2152" s="15">
        <x:v>45155.3542554595</x:v>
      </x:c>
      <x:c r="F2152" t="s">
        <x:v>99</x:v>
      </x:c>
      <x:c r="G2152" s="6">
        <x:v>119.70801743399957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37.464</x:v>
      </x:c>
      <x:c r="S2152" s="8">
        <x:v>17858.4955609582</x:v>
      </x:c>
      <x:c r="T2152" s="12">
        <x:v>51963.684333386234</x:v>
      </x:c>
      <x:c r="U2152" s="12">
        <x:v>3.333333333333334</x:v>
      </x:c>
      <x:c r="V2152" s="12">
        <x:v>2500</x:v>
      </x:c>
      <x:c r="W2152" s="12">
        <x:f>NA()</x:f>
      </x:c>
    </x:row>
    <x:row r="2153">
      <x:c r="A2153">
        <x:v>141282</x:v>
      </x:c>
      <x:c r="B2153" s="1">
        <x:v>45156.46017981042</x:v>
      </x:c>
      <x:c r="C2153" s="6">
        <x:v>107.56682666166667</x:v>
      </x:c>
      <x:c r="D2153" s="14" t="s">
        <x:v>94</x:v>
      </x:c>
      <x:c r="E2153" s="15">
        <x:v>45155.3542554595</x:v>
      </x:c>
      <x:c r="F2153" t="s">
        <x:v>99</x:v>
      </x:c>
      <x:c r="G2153" s="6">
        <x:v>119.51085677641971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37.481</x:v>
      </x:c>
      <x:c r="S2153" s="8">
        <x:v>17863.426973932277</x:v>
      </x:c>
      <x:c r="T2153" s="12">
        <x:v>51962.47610508635</x:v>
      </x:c>
      <x:c r="U2153" s="12">
        <x:v>3.333333333333334</x:v>
      </x:c>
      <x:c r="V2153" s="12">
        <x:v>2500</x:v>
      </x:c>
      <x:c r="W2153" s="12">
        <x:f>NA()</x:f>
      </x:c>
    </x:row>
    <x:row r="2154">
      <x:c r="A2154">
        <x:v>141299</x:v>
      </x:c>
      <x:c r="B2154" s="1">
        <x:v>45156.46021442895</x:v>
      </x:c>
      <x:c r="C2154" s="6">
        <x:v>107.61667735833333</x:v>
      </x:c>
      <x:c r="D2154" s="14" t="s">
        <x:v>94</x:v>
      </x:c>
      <x:c r="E2154" s="15">
        <x:v>45155.3542554595</x:v>
      </x:c>
      <x:c r="F2154" t="s">
        <x:v>99</x:v>
      </x:c>
      <x:c r="G2154" s="6">
        <x:v>119.61779476841052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37.473</x:v>
      </x:c>
      <x:c r="S2154" s="8">
        <x:v>17870.416995735704</x:v>
      </x:c>
      <x:c r="T2154" s="12">
        <x:v>51967.86405953988</x:v>
      </x:c>
      <x:c r="U2154" s="12">
        <x:v>3.333333333333334</x:v>
      </x:c>
      <x:c r="V2154" s="12">
        <x:v>2500</x:v>
      </x:c>
      <x:c r="W2154" s="12">
        <x:f>NA()</x:f>
      </x:c>
    </x:row>
    <x:row r="2155">
      <x:c r="A2155">
        <x:v>141311</x:v>
      </x:c>
      <x:c r="B2155" s="1">
        <x:v>45156.46024903873</x:v>
      </x:c>
      <x:c r="C2155" s="6">
        <x:v>107.66651543333333</x:v>
      </x:c>
      <x:c r="D2155" s="14" t="s">
        <x:v>94</x:v>
      </x:c>
      <x:c r="E2155" s="15">
        <x:v>45155.3542554595</x:v>
      </x:c>
      <x:c r="F2155" t="s">
        <x:v>99</x:v>
      </x:c>
      <x:c r="G2155" s="6">
        <x:v>119.51762527430313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37.483</x:v>
      </x:c>
      <x:c r="S2155" s="8">
        <x:v>17871.405936366074</x:v>
      </x:c>
      <x:c r="T2155" s="12">
        <x:v>51968.455920059365</x:v>
      </x:c>
      <x:c r="U2155" s="12">
        <x:v>3.333333333333334</x:v>
      </x:c>
      <x:c r="V2155" s="12">
        <x:v>2500</x:v>
      </x:c>
      <x:c r="W2155" s="12">
        <x:f>NA()</x:f>
      </x:c>
    </x:row>
    <x:row r="2156">
      <x:c r="A2156">
        <x:v>141323</x:v>
      </x:c>
      <x:c r="B2156" s="1">
        <x:v>45156.46028360598</x:v>
      </x:c>
      <x:c r="C2156" s="6">
        <x:v>107.71629227666666</x:v>
      </x:c>
      <x:c r="D2156" s="14" t="s">
        <x:v>94</x:v>
      </x:c>
      <x:c r="E2156" s="15">
        <x:v>45155.3542554595</x:v>
      </x:c>
      <x:c r="F2156" t="s">
        <x:v>99</x:v>
      </x:c>
      <x:c r="G2156" s="6">
        <x:v>119.15042959724164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37.501</x:v>
      </x:c>
      <x:c r="S2156" s="8">
        <x:v>17871.595998939134</x:v>
      </x:c>
      <x:c r="T2156" s="12">
        <x:v>51964.989966655245</x:v>
      </x:c>
      <x:c r="U2156" s="12">
        <x:v>3.333333333333334</x:v>
      </x:c>
      <x:c r="V2156" s="12">
        <x:v>2500</x:v>
      </x:c>
      <x:c r="W2156" s="12">
        <x:f>NA()</x:f>
      </x:c>
    </x:row>
    <x:row r="2157">
      <x:c r="A2157">
        <x:v>141330</x:v>
      </x:c>
      <x:c r="B2157" s="1">
        <x:v>45156.46031883143</x:v>
      </x:c>
      <x:c r="C2157" s="6">
        <x:v>107.76701690833333</x:v>
      </x:c>
      <x:c r="D2157" s="14" t="s">
        <x:v>94</x:v>
      </x:c>
      <x:c r="E2157" s="15">
        <x:v>45155.3542554595</x:v>
      </x:c>
      <x:c r="F2157" t="s">
        <x:v>99</x:v>
      </x:c>
      <x:c r="G2157" s="6">
        <x:v>118.9910548831576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37.525</x:v>
      </x:c>
      <x:c r="S2157" s="8">
        <x:v>17871.839201998195</x:v>
      </x:c>
      <x:c r="T2157" s="12">
        <x:v>51971.47191017543</x:v>
      </x:c>
      <x:c r="U2157" s="12">
        <x:v>3.333333333333334</x:v>
      </x:c>
      <x:c r="V2157" s="12">
        <x:v>2500</x:v>
      </x:c>
      <x:c r="W2157" s="12">
        <x:f>NA()</x:f>
      </x:c>
    </x:row>
    <x:row r="2158">
      <x:c r="A2158">
        <x:v>141342</x:v>
      </x:c>
      <x:c r="B2158" s="1">
        <x:v>45156.46035339307</x:v>
      </x:c>
      <x:c r="C2158" s="6">
        <x:v>107.81678568</x:v>
      </x:c>
      <x:c r="D2158" s="14" t="s">
        <x:v>94</x:v>
      </x:c>
      <x:c r="E2158" s="15">
        <x:v>45155.3542554595</x:v>
      </x:c>
      <x:c r="F2158" t="s">
        <x:v>99</x:v>
      </x:c>
      <x:c r="G2158" s="6">
        <x:v>119.26703229301701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37.492</x:v>
      </x:c>
      <x:c r="S2158" s="8">
        <x:v>17869.352298431284</x:v>
      </x:c>
      <x:c r="T2158" s="12">
        <x:v>51967.007440070294</x:v>
      </x:c>
      <x:c r="U2158" s="12">
        <x:v>3.333333333333334</x:v>
      </x:c>
      <x:c r="V2158" s="12">
        <x:v>2500</x:v>
      </x:c>
      <x:c r="W2158" s="12">
        <x:f>NA()</x:f>
      </x:c>
    </x:row>
    <x:row r="2159">
      <x:c r="A2159">
        <x:v>141359</x:v>
      </x:c>
      <x:c r="B2159" s="1">
        <x:v>45156.46038797018</x:v>
      </x:c>
      <x:c r="C2159" s="6">
        <x:v>107.866576725</x:v>
      </x:c>
      <x:c r="D2159" s="14" t="s">
        <x:v>94</x:v>
      </x:c>
      <x:c r="E2159" s="15">
        <x:v>45155.3542554595</x:v>
      </x:c>
      <x:c r="F2159" t="s">
        <x:v>99</x:v>
      </x:c>
      <x:c r="G2159" s="6">
        <x:v>119.19411929375876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37.51</x:v>
      </x:c>
      <x:c r="S2159" s="8">
        <x:v>17872.990340177494</x:v>
      </x:c>
      <x:c r="T2159" s="12">
        <x:v>51961.499854297406</x:v>
      </x:c>
      <x:c r="U2159" s="12">
        <x:v>3.333333333333334</x:v>
      </x:c>
      <x:c r="V2159" s="12">
        <x:v>2500</x:v>
      </x:c>
      <x:c r="W2159" s="12">
        <x:f>NA()</x:f>
      </x:c>
    </x:row>
    <x:row r="2160">
      <x:c r="A2160">
        <x:v>141371</x:v>
      </x:c>
      <x:c r="B2160" s="1">
        <x:v>45156.46042267692</x:v>
      </x:c>
      <x:c r="C2160" s="6">
        <x:v>107.91655444</x:v>
      </x:c>
      <x:c r="D2160" s="14" t="s">
        <x:v>94</x:v>
      </x:c>
      <x:c r="E2160" s="15">
        <x:v>45155.3542554595</x:v>
      </x:c>
      <x:c r="F2160" t="s">
        <x:v>99</x:v>
      </x:c>
      <x:c r="G2160" s="6">
        <x:v>119.15716515200552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37.503</x:v>
      </x:c>
      <x:c r="S2160" s="8">
        <x:v>17870.083341645506</x:v>
      </x:c>
      <x:c r="T2160" s="12">
        <x:v>51971.02757990133</x:v>
      </x:c>
      <x:c r="U2160" s="12">
        <x:v>3.333333333333334</x:v>
      </x:c>
      <x:c r="V2160" s="12">
        <x:v>2500</x:v>
      </x:c>
      <x:c r="W2160" s="12">
        <x:f>NA()</x:f>
      </x:c>
    </x:row>
    <x:row r="2161">
      <x:c r="A2161">
        <x:v>141383</x:v>
      </x:c>
      <x:c r="B2161" s="1">
        <x:v>45156.460457255234</x:v>
      </x:c>
      <x:c r="C2161" s="6">
        <x:v>107.96634719666666</x:v>
      </x:c>
      <x:c r="D2161" s="14" t="s">
        <x:v>94</x:v>
      </x:c>
      <x:c r="E2161" s="15">
        <x:v>45155.3542554595</x:v>
      </x:c>
      <x:c r="F2161" t="s">
        <x:v>99</x:v>
      </x:c>
      <x:c r="G2161" s="6">
        <x:v>119.2438012059517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37.497</x:v>
      </x:c>
      <x:c r="S2161" s="8">
        <x:v>17870.35412705013</x:v>
      </x:c>
      <x:c r="T2161" s="12">
        <x:v>51966.27255446768</x:v>
      </x:c>
      <x:c r="U2161" s="12">
        <x:v>3.333333333333334</x:v>
      </x:c>
      <x:c r="V2161" s="12">
        <x:v>2500</x:v>
      </x:c>
      <x:c r="W2161" s="12">
        <x:f>NA()</x:f>
      </x:c>
    </x:row>
    <x:row r="2162">
      <x:c r="A2162">
        <x:v>141390</x:v>
      </x:c>
      <x:c r="B2162" s="1">
        <x:v>45156.46049249614</x:v>
      </x:c>
      <x:c r="C2162" s="6">
        <x:v>108.01709409833333</x:v>
      </x:c>
      <x:c r="D2162" s="14" t="s">
        <x:v>94</x:v>
      </x:c>
      <x:c r="E2162" s="15">
        <x:v>45155.3542554595</x:v>
      </x:c>
      <x:c r="F2162" t="s">
        <x:v>99</x:v>
      </x:c>
      <x:c r="G2162" s="6">
        <x:v>118.96090190732079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37.519999999999996</x:v>
      </x:c>
      <x:c r="S2162" s="8">
        <x:v>17877.896778465765</x:v>
      </x:c>
      <x:c r="T2162" s="12">
        <x:v>51967.679856568146</x:v>
      </x:c>
      <x:c r="U2162" s="12">
        <x:v>3.333333333333334</x:v>
      </x:c>
      <x:c r="V2162" s="12">
        <x:v>2500</x:v>
      </x:c>
      <x:c r="W2162" s="12">
        <x:f>NA()</x:f>
      </x:c>
    </x:row>
    <x:row r="2163">
      <x:c r="A2163">
        <x:v>141402</x:v>
      </x:c>
      <x:c r="B2163" s="1">
        <x:v>45156.460527116535</x:v>
      </x:c>
      <x:c r="C2163" s="6">
        <x:v>108.06694747</x:v>
      </x:c>
      <x:c r="D2163" s="14" t="s">
        <x:v>94</x:v>
      </x:c>
      <x:c r="E2163" s="15">
        <x:v>45155.3542554595</x:v>
      </x:c>
      <x:c r="F2163" t="s">
        <x:v>99</x:v>
      </x:c>
      <x:c r="G2163" s="6">
        <x:v>119.09403547668906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37.512</x:v>
      </x:c>
      <x:c r="S2163" s="8">
        <x:v>17876.063481266207</x:v>
      </x:c>
      <x:c r="T2163" s="12">
        <x:v>51971.04600028248</x:v>
      </x:c>
      <x:c r="U2163" s="12">
        <x:v>3.333333333333334</x:v>
      </x:c>
      <x:c r="V2163" s="12">
        <x:v>2500</x:v>
      </x:c>
      <x:c r="W2163" s="12">
        <x:f>NA()</x:f>
      </x:c>
    </x:row>
    <x:row r="2164">
      <x:c r="A2164">
        <x:v>141419</x:v>
      </x:c>
      <x:c r="B2164" s="1">
        <x:v>45156.46056163657</x:v>
      </x:c>
      <x:c r="C2164" s="6">
        <x:v>108.116656325</x:v>
      </x:c>
      <x:c r="D2164" s="14" t="s">
        <x:v>94</x:v>
      </x:c>
      <x:c r="E2164" s="15">
        <x:v>45155.3542554595</x:v>
      </x:c>
      <x:c r="F2164" t="s">
        <x:v>99</x:v>
      </x:c>
      <x:c r="G2164" s="6">
        <x:v>119.12397393344804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37.509</x:v>
      </x:c>
      <x:c r="S2164" s="8">
        <x:v>17880.259101334148</x:v>
      </x:c>
      <x:c r="T2164" s="12">
        <x:v>51968.17582089454</x:v>
      </x:c>
      <x:c r="U2164" s="12">
        <x:v>3.333333333333334</x:v>
      </x:c>
      <x:c r="V2164" s="12">
        <x:v>2500</x:v>
      </x:c>
      <x:c r="W2164" s="12">
        <x:f>NA()</x:f>
      </x:c>
    </x:row>
    <x:row r="2165">
      <x:c r="A2165">
        <x:v>141422</x:v>
      </x:c>
      <x:c r="B2165" s="1">
        <x:v>45156.460596267454</x:v>
      </x:c>
      <x:c r="C2165" s="6">
        <x:v>108.16652479666666</x:v>
      </x:c>
      <x:c r="D2165" s="14" t="s">
        <x:v>94</x:v>
      </x:c>
      <x:c r="E2165" s="15">
        <x:v>45155.3542554595</x:v>
      </x:c>
      <x:c r="F2165" t="s">
        <x:v>99</x:v>
      </x:c>
      <x:c r="G2165" s="6">
        <x:v>119.18413328520379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37.510999999999996</x:v>
      </x:c>
      <x:c r="S2165" s="8">
        <x:v>17876.65155364113</x:v>
      </x:c>
      <x:c r="T2165" s="12">
        <x:v>51963.716439860495</x:v>
      </x:c>
      <x:c r="U2165" s="12">
        <x:v>3.333333333333334</x:v>
      </x:c>
      <x:c r="V2165" s="12">
        <x:v>2500</x:v>
      </x:c>
      <x:c r="W2165" s="12">
        <x:f>NA()</x:f>
      </x:c>
    </x:row>
    <x:row r="2166">
      <x:c r="A2166">
        <x:v>141436</x:v>
      </x:c>
      <x:c r="B2166" s="1">
        <x:v>45156.4606313821</x:v>
      </x:c>
      <x:c r="C2166" s="6">
        <x:v>108.21708989166666</x:v>
      </x:c>
      <x:c r="D2166" s="14" t="s">
        <x:v>94</x:v>
      </x:c>
      <x:c r="E2166" s="15">
        <x:v>45155.3542554595</x:v>
      </x:c>
      <x:c r="F2166" t="s">
        <x:v>99</x:v>
      </x:c>
      <x:c r="G2166" s="6">
        <x:v>118.99132202703503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37.533</x:v>
      </x:c>
      <x:c r="S2166" s="8">
        <x:v>17884.517513475195</x:v>
      </x:c>
      <x:c r="T2166" s="12">
        <x:v>51971.88743746658</x:v>
      </x:c>
      <x:c r="U2166" s="12">
        <x:v>3.333333333333334</x:v>
      </x:c>
      <x:c r="V2166" s="12">
        <x:v>2500</x:v>
      </x:c>
      <x:c r="W2166" s="12">
        <x:f>NA()</x:f>
      </x:c>
    </x:row>
    <x:row r="2167">
      <x:c r="A2167">
        <x:v>141450</x:v>
      </x:c>
      <x:c r="B2167" s="1">
        <x:v>45156.460665982064</x:v>
      </x:c>
      <x:c r="C2167" s="6">
        <x:v>108.26691383166667</x:v>
      </x:c>
      <x:c r="D2167" s="14" t="s">
        <x:v>94</x:v>
      </x:c>
      <x:c r="E2167" s="15">
        <x:v>45155.3542554595</x:v>
      </x:c>
      <x:c r="F2167" t="s">
        <x:v>99</x:v>
      </x:c>
      <x:c r="G2167" s="6">
        <x:v>119.03120790317574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37.528999999999996</x:v>
      </x:c>
      <x:c r="S2167" s="8">
        <x:v>17880.668279679947</x:v>
      </x:c>
      <x:c r="T2167" s="12">
        <x:v>51968.352201818205</x:v>
      </x:c>
      <x:c r="U2167" s="12">
        <x:v>3.333333333333334</x:v>
      </x:c>
      <x:c r="V2167" s="12">
        <x:v>2500</x:v>
      </x:c>
      <x:c r="W2167" s="12">
        <x:f>NA()</x:f>
      </x:c>
    </x:row>
    <x:row r="2168">
      <x:c r="A2168">
        <x:v>141462</x:v>
      </x:c>
      <x:c r="B2168" s="1">
        <x:v>45156.46070067237</x:v>
      </x:c>
      <x:c r="C2168" s="6">
        <x:v>108.31686787666666</x:v>
      </x:c>
      <x:c r="D2168" s="14" t="s">
        <x:v>94</x:v>
      </x:c>
      <x:c r="E2168" s="15">
        <x:v>45155.3542554595</x:v>
      </x:c>
      <x:c r="F2168" t="s">
        <x:v>99</x:v>
      </x:c>
      <x:c r="G2168" s="6">
        <x:v>119.15123097291935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37.525</x:v>
      </x:c>
      <x:c r="S2168" s="8">
        <x:v>17886.449195850855</x:v>
      </x:c>
      <x:c r="T2168" s="12">
        <x:v>51962.98103866085</x:v>
      </x:c>
      <x:c r="U2168" s="12">
        <x:v>3.333333333333334</x:v>
      </x:c>
      <x:c r="V2168" s="12">
        <x:v>2500</x:v>
      </x:c>
      <x:c r="W2168" s="12">
        <x:f>NA()</x:f>
      </x:c>
    </x:row>
    <x:row r="2169">
      <x:c r="A2169">
        <x:v>141479</x:v>
      </x:c>
      <x:c r="B2169" s="1">
        <x:v>45156.46073522223</x:v>
      </x:c>
      <x:c r="C2169" s="6">
        <x:v>108.366619675</x:v>
      </x:c>
      <x:c r="D2169" s="14" t="s">
        <x:v>94</x:v>
      </x:c>
      <x:c r="E2169" s="15">
        <x:v>45155.3542554595</x:v>
      </x:c>
      <x:c r="F2169" t="s">
        <x:v>99</x:v>
      </x:c>
      <x:c r="G2169" s="6">
        <x:v>118.95818724702717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37.539</x:v>
      </x:c>
      <x:c r="S2169" s="8">
        <x:v>17884.85668407473</x:v>
      </x:c>
      <x:c r="T2169" s="12">
        <x:v>51975.656059494766</x:v>
      </x:c>
      <x:c r="U2169" s="12">
        <x:v>3.333333333333334</x:v>
      </x:c>
      <x:c r="V2169" s="12">
        <x:v>2500</x:v>
      </x:c>
      <x:c r="W2169" s="12">
        <x:f>NA()</x:f>
      </x:c>
    </x:row>
    <x:row r="2170">
      <x:c r="A2170">
        <x:v>141491</x:v>
      </x:c>
      <x:c r="B2170" s="1">
        <x:v>45156.46076980935</x:v>
      </x:c>
      <x:c r="C2170" s="6">
        <x:v>108.41642512833333</x:v>
      </x:c>
      <x:c r="D2170" s="14" t="s">
        <x:v>94</x:v>
      </x:c>
      <x:c r="E2170" s="15">
        <x:v>45155.3542554595</x:v>
      </x:c>
      <x:c r="F2170" t="s">
        <x:v>99</x:v>
      </x:c>
      <x:c r="G2170" s="6">
        <x:v>118.95496064072069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37.542</x:v>
      </x:c>
      <x:c r="S2170" s="8">
        <x:v>17890.339013445402</x:v>
      </x:c>
      <x:c r="T2170" s="12">
        <x:v>51975.839861961234</x:v>
      </x:c>
      <x:c r="U2170" s="12">
        <x:v>3.333333333333334</x:v>
      </x:c>
      <x:c r="V2170" s="12">
        <x:v>2500</x:v>
      </x:c>
      <x:c r="W2170" s="12">
        <x:f>NA()</x:f>
      </x:c>
    </x:row>
    <x:row r="2171">
      <x:c r="A2171">
        <x:v>141498</x:v>
      </x:c>
      <x:c r="B2171" s="1">
        <x:v>45156.460804981834</x:v>
      </x:c>
      <x:c r="C2171" s="6">
        <x:v>108.46707350166666</x:v>
      </x:c>
      <x:c r="D2171" s="14" t="s">
        <x:v>94</x:v>
      </x:c>
      <x:c r="E2171" s="15">
        <x:v>45155.3542554595</x:v>
      </x:c>
      <x:c r="F2171" t="s">
        <x:v>99</x:v>
      </x:c>
      <x:c r="G2171" s="6">
        <x:v>118.6627600538391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37.565999999999995</x:v>
      </x:c>
      <x:c r="S2171" s="8">
        <x:v>17896.41198128898</x:v>
      </x:c>
      <x:c r="T2171" s="12">
        <x:v>51966.95341425753</x:v>
      </x:c>
      <x:c r="U2171" s="12">
        <x:v>3.333333333333334</x:v>
      </x:c>
      <x:c r="V2171" s="12">
        <x:v>2500</x:v>
      </x:c>
      <x:c r="W2171" s="12">
        <x:f>NA()</x:f>
      </x:c>
    </x:row>
    <x:row r="2172">
      <x:c r="A2172">
        <x:v>141510</x:v>
      </x:c>
      <x:c r="B2172" s="1">
        <x:v>45156.46083955294</x:v>
      </x:c>
      <x:c r="C2172" s="6">
        <x:v>108.51685590166667</x:v>
      </x:c>
      <x:c r="D2172" s="14" t="s">
        <x:v>94</x:v>
      </x:c>
      <x:c r="E2172" s="15">
        <x:v>45155.3542554595</x:v>
      </x:c>
      <x:c r="F2172" t="s">
        <x:v>99</x:v>
      </x:c>
      <x:c r="G2172" s="6">
        <x:v>119.07814530865598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37.535</x:v>
      </x:c>
      <x:c r="S2172" s="8">
        <x:v>17889.9658639338</x:v>
      </x:c>
      <x:c r="T2172" s="12">
        <x:v>51971.25236141168</x:v>
      </x:c>
      <x:c r="U2172" s="12">
        <x:v>3.333333333333334</x:v>
      </x:c>
      <x:c r="V2172" s="12">
        <x:v>2500</x:v>
      </x:c>
      <x:c r="W2172" s="12">
        <x:f>NA()</x:f>
      </x:c>
    </x:row>
    <x:row r="2173">
      <x:c r="A2173">
        <x:v>141527</x:v>
      </x:c>
      <x:c r="B2173" s="1">
        <x:v>45156.46087411353</x:v>
      </x:c>
      <x:c r="C2173" s="6">
        <x:v>108.56662314166667</x:v>
      </x:c>
      <x:c r="D2173" s="14" t="s">
        <x:v>94</x:v>
      </x:c>
      <x:c r="E2173" s="15">
        <x:v>45155.3542554595</x:v>
      </x:c>
      <x:c r="F2173" t="s">
        <x:v>99</x:v>
      </x:c>
      <x:c r="G2173" s="6">
        <x:v>118.7288846504327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37.553999999999995</x:v>
      </x:c>
      <x:c r="S2173" s="8">
        <x:v>17889.67384863265</x:v>
      </x:c>
      <x:c r="T2173" s="12">
        <x:v>51970.82457306877</x:v>
      </x:c>
      <x:c r="U2173" s="12">
        <x:v>3.333333333333334</x:v>
      </x:c>
      <x:c r="V2173" s="12">
        <x:v>2500</x:v>
      </x:c>
      <x:c r="W2173" s="12">
        <x:f>NA()</x:f>
      </x:c>
    </x:row>
    <x:row r="2174">
      <x:c r="A2174">
        <x:v>141539</x:v>
      </x:c>
      <x:c r="B2174" s="1">
        <x:v>45156.46090867553</x:v>
      </x:c>
      <x:c r="C2174" s="6">
        <x:v>108.61639242</x:v>
      </x:c>
      <x:c r="D2174" s="14" t="s">
        <x:v>94</x:v>
      </x:c>
      <x:c r="E2174" s="15">
        <x:v>45155.3542554595</x:v>
      </x:c>
      <x:c r="F2174" t="s">
        <x:v>99</x:v>
      </x:c>
      <x:c r="G2174" s="6">
        <x:v>118.95496064072069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37.542</x:v>
      </x:c>
      <x:c r="S2174" s="8">
        <x:v>17892.948316165184</x:v>
      </x:c>
      <x:c r="T2174" s="12">
        <x:v>51968.499186893285</x:v>
      </x:c>
      <x:c r="U2174" s="12">
        <x:v>3.333333333333334</x:v>
      </x:c>
      <x:c r="V2174" s="12">
        <x:v>2500</x:v>
      </x:c>
      <x:c r="W2174" s="12">
        <x:f>NA()</x:f>
      </x:c>
    </x:row>
    <x:row r="2175">
      <x:c r="A2175">
        <x:v>141551</x:v>
      </x:c>
      <x:c r="B2175" s="1">
        <x:v>45156.46094336267</x:v>
      </x:c>
      <x:c r="C2175" s="6">
        <x:v>108.66634189666667</x:v>
      </x:c>
      <x:c r="D2175" s="14" t="s">
        <x:v>94</x:v>
      </x:c>
      <x:c r="E2175" s="15">
        <x:v>45155.3542554595</x:v>
      </x:c>
      <x:c r="F2175" t="s">
        <x:v>99</x:v>
      </x:c>
      <x:c r="G2175" s="6">
        <x:v>118.6996103513746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37.573</x:v>
      </x:c>
      <x:c r="S2175" s="8">
        <x:v>17900.410771045077</x:v>
      </x:c>
      <x:c r="T2175" s="12">
        <x:v>51964.81486741522</x:v>
      </x:c>
      <x:c r="U2175" s="12">
        <x:v>3.333333333333334</x:v>
      </x:c>
      <x:c r="V2175" s="12">
        <x:v>2500</x:v>
      </x:c>
      <x:c r="W2175" s="12">
        <x:f>NA()</x:f>
      </x:c>
    </x:row>
    <x:row r="2176">
      <x:c r="A2176">
        <x:v>141563</x:v>
      </x:c>
      <x:c r="B2176" s="1">
        <x:v>45156.46097843901</x:v>
      </x:c>
      <x:c r="C2176" s="6">
        <x:v>108.71685183</x:v>
      </x:c>
      <x:c r="D2176" s="14" t="s">
        <x:v>94</x:v>
      </x:c>
      <x:c r="E2176" s="15">
        <x:v>45155.3542554595</x:v>
      </x:c>
      <x:c r="F2176" t="s">
        <x:v>99</x:v>
      </x:c>
      <x:c r="G2176" s="6">
        <x:v>118.68645203483308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37.577</x:v>
      </x:c>
      <x:c r="S2176" s="8">
        <x:v>17900.38049076022</x:v>
      </x:c>
      <x:c r="T2176" s="12">
        <x:v>51962.900093571225</x:v>
      </x:c>
      <x:c r="U2176" s="12">
        <x:v>3.333333333333334</x:v>
      </x:c>
      <x:c r="V2176" s="12">
        <x:v>2500</x:v>
      </x:c>
      <x:c r="W2176" s="12">
        <x:f>NA()</x:f>
      </x:c>
    </x:row>
    <x:row r="2177">
      <x:c r="A2177">
        <x:v>141575</x:v>
      </x:c>
      <x:c r="B2177" s="1">
        <x:v>45156.46101299419</x:v>
      </x:c>
      <x:c r="C2177" s="6">
        <x:v>108.766611285</x:v>
      </x:c>
      <x:c r="D2177" s="14" t="s">
        <x:v>94</x:v>
      </x:c>
      <x:c r="E2177" s="15">
        <x:v>45155.3542554595</x:v>
      </x:c>
      <x:c r="F2177" t="s">
        <x:v>99</x:v>
      </x:c>
      <x:c r="G2177" s="6">
        <x:v>118.76895859880808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37.558</x:v>
      </x:c>
      <x:c r="S2177" s="8">
        <x:v>17900.6703312005</x:v>
      </x:c>
      <x:c r="T2177" s="12">
        <x:v>51974.35641240705</x:v>
      </x:c>
      <x:c r="U2177" s="12">
        <x:v>3.333333333333334</x:v>
      </x:c>
      <x:c r="V2177" s="12">
        <x:v>2500</x:v>
      </x:c>
      <x:c r="W2177" s="12">
        <x:f>NA()</x:f>
      </x:c>
    </x:row>
    <x:row r="2178">
      <x:c r="A2178">
        <x:v>141587</x:v>
      </x:c>
      <x:c r="B2178" s="1">
        <x:v>45156.46104754877</x:v>
      </x:c>
      <x:c r="C2178" s="6">
        <x:v>108.81636988333334</x:v>
      </x:c>
      <x:c r="D2178" s="14" t="s">
        <x:v>94</x:v>
      </x:c>
      <x:c r="E2178" s="15">
        <x:v>45155.3542554595</x:v>
      </x:c>
      <x:c r="F2178" t="s">
        <x:v>99</x:v>
      </x:c>
      <x:c r="G2178" s="6">
        <x:v>118.73560613767609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37.556</x:v>
      </x:c>
      <x:c r="S2178" s="8">
        <x:v>17904.123319630125</x:v>
      </x:c>
      <x:c r="T2178" s="12">
        <x:v>51964.90508243132</x:v>
      </x:c>
      <x:c r="U2178" s="12">
        <x:v>3.333333333333334</x:v>
      </x:c>
      <x:c r="V2178" s="12">
        <x:v>2500</x:v>
      </x:c>
      <x:c r="W2178" s="12">
        <x:f>NA()</x:f>
      </x:c>
    </x:row>
    <x:row r="2179">
      <x:c r="A2179">
        <x:v>141599</x:v>
      </x:c>
      <x:c r="B2179" s="1">
        <x:v>45156.46108268281</x:v>
      </x:c>
      <x:c r="C2179" s="6">
        <x:v>108.8669629</x:v>
      </x:c>
      <x:c r="D2179" s="14" t="s">
        <x:v>94</x:v>
      </x:c>
      <x:c r="E2179" s="15">
        <x:v>45155.3542554595</x:v>
      </x:c>
      <x:c r="F2179" t="s">
        <x:v>99</x:v>
      </x:c>
      <x:c r="G2179" s="6">
        <x:v>118.58646283737741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37.571</x:v>
      </x:c>
      <x:c r="S2179" s="8">
        <x:v>17905.68869770181</x:v>
      </x:c>
      <x:c r="T2179" s="12">
        <x:v>51972.32172475195</x:v>
      </x:c>
      <x:c r="U2179" s="12">
        <x:v>3.333333333333334</x:v>
      </x:c>
      <x:c r="V2179" s="12">
        <x:v>2500</x:v>
      </x:c>
      <x:c r="W2179" s="12">
        <x:f>NA()</x:f>
      </x:c>
    </x:row>
    <x:row r="2180">
      <x:c r="A2180">
        <x:v>141606</x:v>
      </x:c>
      <x:c r="B2180" s="1">
        <x:v>45156.461117304534</x:v>
      </x:c>
      <x:c r="C2180" s="6">
        <x:v>108.91681819166666</x:v>
      </x:c>
      <x:c r="D2180" s="14" t="s">
        <x:v>94</x:v>
      </x:c>
      <x:c r="E2180" s="15">
        <x:v>45155.3542554595</x:v>
      </x:c>
      <x:c r="F2180" t="s">
        <x:v>99</x:v>
      </x:c>
      <x:c r="G2180" s="6">
        <x:v>118.60983554280604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37.574</x:v>
      </x:c>
      <x:c r="S2180" s="8">
        <x:v>17908.695025211007</x:v>
      </x:c>
      <x:c r="T2180" s="12">
        <x:v>51966.27624051129</x:v>
      </x:c>
      <x:c r="U2180" s="12">
        <x:v>3.333333333333334</x:v>
      </x:c>
      <x:c r="V2180" s="12">
        <x:v>2500</x:v>
      </x:c>
      <x:c r="W2180" s="12">
        <x:f>NA()</x:f>
      </x:c>
    </x:row>
    <x:row r="2181">
      <x:c r="A2181">
        <x:v>141614</x:v>
      </x:c>
      <x:c r="B2181" s="1">
        <x:v>45156.461151849304</x:v>
      </x:c>
      <x:c r="C2181" s="6">
        <x:v>108.96656266333333</x:v>
      </x:c>
      <x:c r="D2181" s="14" t="s">
        <x:v>94</x:v>
      </x:c>
      <x:c r="E2181" s="15">
        <x:v>45155.3542554595</x:v>
      </x:c>
      <x:c r="F2181" t="s">
        <x:v>99</x:v>
      </x:c>
      <x:c r="G2181" s="6">
        <x:v>118.60311650623635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37.571999999999996</x:v>
      </x:c>
      <x:c r="S2181" s="8">
        <x:v>17906.928035843004</x:v>
      </x:c>
      <x:c r="T2181" s="12">
        <x:v>51967.62100634255</x:v>
      </x:c>
      <x:c r="U2181" s="12">
        <x:v>3.333333333333334</x:v>
      </x:c>
      <x:c r="V2181" s="12">
        <x:v>2500</x:v>
      </x:c>
      <x:c r="W2181" s="12">
        <x:f>NA()</x:f>
      </x:c>
    </x:row>
    <x:row r="2182">
      <x:c r="A2182">
        <x:v>141633</x:v>
      </x:c>
      <x:c r="B2182" s="1">
        <x:v>45156.46118640371</x:v>
      </x:c>
      <x:c r="C2182" s="6">
        <x:v>109.01632099</x:v>
      </x:c>
      <x:c r="D2182" s="14" t="s">
        <x:v>94</x:v>
      </x:c>
      <x:c r="E2182" s="15">
        <x:v>45155.3542554595</x:v>
      </x:c>
      <x:c r="F2182" t="s">
        <x:v>99</x:v>
      </x:c>
      <x:c r="G2182" s="6">
        <x:v>118.52014651181639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37.574999999999996</x:v>
      </x:c>
      <x:c r="S2182" s="8">
        <x:v>17908.494895260064</x:v>
      </x:c>
      <x:c r="T2182" s="12">
        <x:v>51969.02208709791</x:v>
      </x:c>
      <x:c r="U2182" s="12">
        <x:v>3.333333333333334</x:v>
      </x:c>
      <x:c r="V2182" s="12">
        <x:v>2500</x:v>
      </x:c>
      <x:c r="W2182" s="12">
        <x:f>NA()</x:f>
      </x:c>
    </x:row>
    <x:row r="2183">
      <x:c r="A2183">
        <x:v>141642</x:v>
      </x:c>
      <x:c r="B2183" s="1">
        <x:v>45156.461221625206</x:v>
      </x:c>
      <x:c r="C2183" s="6">
        <x:v>109.06703994666667</x:v>
      </x:c>
      <x:c r="D2183" s="14" t="s">
        <x:v>94</x:v>
      </x:c>
      <x:c r="E2183" s="15">
        <x:v>45155.3542554595</x:v>
      </x:c>
      <x:c r="F2183" t="s">
        <x:v>99</x:v>
      </x:c>
      <x:c r="G2183" s="6">
        <x:v>118.35170291797905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37.6</x:v>
      </x:c>
      <x:c r="S2183" s="8">
        <x:v>17907.201451390465</x:v>
      </x:c>
      <x:c r="T2183" s="12">
        <x:v>51975.114848469</x:v>
      </x:c>
      <x:c r="U2183" s="12">
        <x:v>3.333333333333334</x:v>
      </x:c>
      <x:c r="V2183" s="12">
        <x:v>2500</x:v>
      </x:c>
      <x:c r="W2183" s="12">
        <x:f>NA()</x:f>
      </x:c>
    </x:row>
    <x:row r="2184">
      <x:c r="A2184">
        <x:v>141654</x:v>
      </x:c>
      <x:c r="B2184" s="1">
        <x:v>45156.461256157214</x:v>
      </x:c>
      <x:c r="C2184" s="6">
        <x:v>109.11676604333333</x:v>
      </x:c>
      <x:c r="D2184" s="14" t="s">
        <x:v>94</x:v>
      </x:c>
      <x:c r="E2184" s="15">
        <x:v>45155.3542554595</x:v>
      </x:c>
      <x:c r="F2184" t="s">
        <x:v>99</x:v>
      </x:c>
      <x:c r="G2184" s="6">
        <x:v>118.51720519117225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37.586</x:v>
      </x:c>
      <x:c r="S2184" s="8">
        <x:v>17908.807395310778</x:v>
      </x:c>
      <x:c r="T2184" s="12">
        <x:v>51968.269728854684</x:v>
      </x:c>
      <x:c r="U2184" s="12">
        <x:v>3.333333333333334</x:v>
      </x:c>
      <x:c r="V2184" s="12">
        <x:v>2500</x:v>
      </x:c>
      <x:c r="W2184" s="12">
        <x:f>NA()</x:f>
      </x:c>
    </x:row>
    <x:row r="2185">
      <x:c r="A2185">
        <x:v>141671</x:v>
      </x:c>
      <x:c r="B2185" s="1">
        <x:v>45156.461290769475</x:v>
      </x:c>
      <x:c r="C2185" s="6">
        <x:v>109.16660770166666</x:v>
      </x:c>
      <x:c r="D2185" s="14" t="s">
        <x:v>94</x:v>
      </x:c>
      <x:c r="E2185" s="15">
        <x:v>45155.3542554595</x:v>
      </x:c>
      <x:c r="F2185" t="s">
        <x:v>99</x:v>
      </x:c>
      <x:c r="G2185" s="6">
        <x:v>118.44742693899029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37.585</x:v>
      </x:c>
      <x:c r="S2185" s="8">
        <x:v>17914.605957053343</x:v>
      </x:c>
      <x:c r="T2185" s="12">
        <x:v>51974.26190588131</x:v>
      </x:c>
      <x:c r="U2185" s="12">
        <x:v>3.333333333333334</x:v>
      </x:c>
      <x:c r="V2185" s="12">
        <x:v>2500</x:v>
      </x:c>
      <x:c r="W2185" s="12">
        <x:f>NA()</x:f>
      </x:c>
    </x:row>
    <x:row r="2186">
      <x:c r="A2186">
        <x:v>141683</x:v>
      </x:c>
      <x:c r="B2186" s="1">
        <x:v>45156.46132528755</x:v>
      </x:c>
      <x:c r="C2186" s="6">
        <x:v>109.216313725</x:v>
      </x:c>
      <x:c r="D2186" s="14" t="s">
        <x:v>94</x:v>
      </x:c>
      <x:c r="E2186" s="15">
        <x:v>45155.3542554595</x:v>
      </x:c>
      <x:c r="F2186" t="s">
        <x:v>99</x:v>
      </x:c>
      <x:c r="G2186" s="6">
        <x:v>118.55021790851896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37.58</x:v>
      </x:c>
      <x:c r="S2186" s="8">
        <x:v>17909.449822581904</x:v>
      </x:c>
      <x:c r="T2186" s="12">
        <x:v>51974.715269707885</x:v>
      </x:c>
      <x:c r="U2186" s="12">
        <x:v>3.333333333333334</x:v>
      </x:c>
      <x:c r="V2186" s="12">
        <x:v>2500</x:v>
      </x:c>
      <x:c r="W2186" s="12">
        <x:f>NA()</x:f>
      </x:c>
    </x:row>
    <x:row r="2187">
      <x:c r="A2187">
        <x:v>141690</x:v>
      </x:c>
      <x:c r="B2187" s="1">
        <x:v>45156.46136041219</x:v>
      </x:c>
      <x:c r="C2187" s="6">
        <x:v>109.26689321666667</x:v>
      </x:c>
      <x:c r="D2187" s="14" t="s">
        <x:v>94</x:v>
      </x:c>
      <x:c r="E2187" s="15">
        <x:v>45155.3542554595</x:v>
      </x:c>
      <x:c r="F2187" t="s">
        <x:v>99</x:v>
      </x:c>
      <x:c r="G2187" s="6">
        <x:v>118.28177252955423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37.591</x:v>
      </x:c>
      <x:c r="S2187" s="8">
        <x:v>17915.481948457244</x:v>
      </x:c>
      <x:c r="T2187" s="12">
        <x:v>51969.7185189433</x:v>
      </x:c>
      <x:c r="U2187" s="12">
        <x:v>3.333333333333334</x:v>
      </x:c>
      <x:c r="V2187" s="12">
        <x:v>2500</x:v>
      </x:c>
      <x:c r="W2187" s="12">
        <x:f>NA()</x:f>
      </x:c>
    </x:row>
    <x:row r="2188">
      <x:c r="A2188">
        <x:v>141707</x:v>
      </x:c>
      <x:c r="B2188" s="1">
        <x:v>45156.461395027676</x:v>
      </x:c>
      <x:c r="C2188" s="6">
        <x:v>109.31673951166667</x:v>
      </x:c>
      <x:c r="D2188" s="14" t="s">
        <x:v>94</x:v>
      </x:c>
      <x:c r="E2188" s="15">
        <x:v>45155.3542554595</x:v>
      </x:c>
      <x:c r="F2188" t="s">
        <x:v>99</x:v>
      </x:c>
      <x:c r="G2188" s="6">
        <x:v>118.24615353320753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37.616</x:v>
      </x:c>
      <x:c r="S2188" s="8">
        <x:v>17920.56321210825</x:v>
      </x:c>
      <x:c r="T2188" s="12">
        <x:v>51967.47410404386</x:v>
      </x:c>
      <x:c r="U2188" s="12">
        <x:v>3.333333333333334</x:v>
      </x:c>
      <x:c r="V2188" s="12">
        <x:v>2500</x:v>
      </x:c>
      <x:c r="W2188" s="12">
        <x:f>NA()</x:f>
      </x:c>
    </x:row>
    <x:row r="2189">
      <x:c r="A2189">
        <x:v>141719</x:v>
      </x:c>
      <x:c r="B2189" s="1">
        <x:v>45156.461429600895</x:v>
      </x:c>
      <x:c r="C2189" s="6">
        <x:v>109.36652495</x:v>
      </x:c>
      <x:c r="D2189" s="14" t="s">
        <x:v>94</x:v>
      </x:c>
      <x:c r="E2189" s="15">
        <x:v>45155.3542554595</x:v>
      </x:c>
      <x:c r="F2189" t="s">
        <x:v>99</x:v>
      </x:c>
      <x:c r="G2189" s="6">
        <x:v>118.25229354872926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37.602</x:v>
      </x:c>
      <x:c r="S2189" s="8">
        <x:v>17919.54306697357</x:v>
      </x:c>
      <x:c r="T2189" s="12">
        <x:v>51969.51108949507</x:v>
      </x:c>
      <x:c r="U2189" s="12">
        <x:v>3.333333333333334</x:v>
      </x:c>
      <x:c r="V2189" s="12">
        <x:v>2500</x:v>
      </x:c>
      <x:c r="W2189" s="12">
        <x:f>NA()</x:f>
      </x:c>
    </x:row>
    <x:row r="2190">
      <x:c r="A2190">
        <x:v>141731</x:v>
      </x:c>
      <x:c r="B2190" s="1">
        <x:v>45156.46146421729</x:v>
      </x:c>
      <x:c r="C2190" s="6">
        <x:v>109.41637255833334</x:v>
      </x:c>
      <x:c r="D2190" s="14" t="s">
        <x:v>94</x:v>
      </x:c>
      <x:c r="E2190" s="15">
        <x:v>45155.3542554595</x:v>
      </x:c>
      <x:c r="F2190" t="s">
        <x:v>99</x:v>
      </x:c>
      <x:c r="G2190" s="6">
        <x:v>118.42436084362838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37.589999999999996</x:v>
      </x:c>
      <x:c r="S2190" s="8">
        <x:v>17917.43986470809</x:v>
      </x:c>
      <x:c r="T2190" s="12">
        <x:v>51968.35008272023</x:v>
      </x:c>
      <x:c r="U2190" s="12">
        <x:v>3.333333333333334</x:v>
      </x:c>
      <x:c r="V2190" s="12">
        <x:v>2500</x:v>
      </x:c>
      <x:c r="W2190" s="12">
        <x:f>NA()</x:f>
      </x:c>
    </x:row>
    <x:row r="2191">
      <x:c r="A2191">
        <x:v>141743</x:v>
      </x:c>
      <x:c r="B2191" s="1">
        <x:v>45156.46149943649</x:v>
      </x:c>
      <x:c r="C2191" s="6">
        <x:v>109.46708820166667</x:v>
      </x:c>
      <x:c r="D2191" s="14" t="s">
        <x:v>94</x:v>
      </x:c>
      <x:c r="E2191" s="15">
        <x:v>45155.3542554595</x:v>
      </x:c>
      <x:c r="F2191" t="s">
        <x:v>99</x:v>
      </x:c>
      <x:c r="G2191" s="6">
        <x:v>118.20623749989375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37.611999999999995</x:v>
      </x:c>
      <x:c r="S2191" s="8">
        <x:v>17920.24369166955</x:v>
      </x:c>
      <x:c r="T2191" s="12">
        <x:v>51970.72980760513</x:v>
      </x:c>
      <x:c r="U2191" s="12">
        <x:v>3.333333333333334</x:v>
      </x:c>
      <x:c r="V2191" s="12">
        <x:v>2500</x:v>
      </x:c>
      <x:c r="W2191" s="12">
        <x:f>NA()</x:f>
      </x:c>
    </x:row>
    <x:row r="2192">
      <x:c r="A2192">
        <x:v>141750</x:v>
      </x:c>
      <x:c r="B2192" s="1">
        <x:v>45156.46153400435</x:v>
      </x:c>
      <x:c r="C2192" s="6">
        <x:v>109.51686593</x:v>
      </x:c>
      <x:c r="D2192" s="14" t="s">
        <x:v>94</x:v>
      </x:c>
      <x:c r="E2192" s="15">
        <x:v>45155.3542554595</x:v>
      </x:c>
      <x:c r="F2192" t="s">
        <x:v>99</x:v>
      </x:c>
      <x:c r="G2192" s="6">
        <x:v>118.19633208683166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37.613</x:v>
      </x:c>
      <x:c r="S2192" s="8">
        <x:v>17924.489031340243</x:v>
      </x:c>
      <x:c r="T2192" s="12">
        <x:v>51968.63617539154</x:v>
      </x:c>
      <x:c r="U2192" s="12">
        <x:v>3.333333333333334</x:v>
      </x:c>
      <x:c r="V2192" s="12">
        <x:v>2500</x:v>
      </x:c>
      <x:c r="W2192" s="12">
        <x:f>NA()</x:f>
      </x:c>
    </x:row>
    <x:row r="2193">
      <x:c r="A2193">
        <x:v>141767</x:v>
      </x:c>
      <x:c r="B2193" s="1">
        <x:v>45156.46156856104</x:v>
      </x:c>
      <x:c r="C2193" s="6">
        <x:v>109.56662756</x:v>
      </x:c>
      <x:c r="D2193" s="14" t="s">
        <x:v>94</x:v>
      </x:c>
      <x:c r="E2193" s="15">
        <x:v>45155.3542554595</x:v>
      </x:c>
      <x:c r="F2193" t="s">
        <x:v>99</x:v>
      </x:c>
      <x:c r="G2193" s="6">
        <x:v>118.09384368399428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37.617999999999995</x:v>
      </x:c>
      <x:c r="S2193" s="8">
        <x:v>17931.539405174703</x:v>
      </x:c>
      <x:c r="T2193" s="12">
        <x:v>51971.634134445674</x:v>
      </x:c>
      <x:c r="U2193" s="12">
        <x:v>3.333333333333334</x:v>
      </x:c>
      <x:c r="V2193" s="12">
        <x:v>2500</x:v>
      </x:c>
      <x:c r="W2193" s="12">
        <x:f>NA()</x:f>
      </x:c>
    </x:row>
    <x:row r="2194">
      <x:c r="A2194">
        <x:v>141779</x:v>
      </x:c>
      <x:c r="B2194" s="1">
        <x:v>45156.46160308785</x:v>
      </x:c>
      <x:c r="C2194" s="6">
        <x:v>109.61634617333333</x:v>
      </x:c>
      <x:c r="D2194" s="14" t="s">
        <x:v>94</x:v>
      </x:c>
      <x:c r="E2194" s="15">
        <x:v>45155.3542554595</x:v>
      </x:c>
      <x:c r="F2194" t="s">
        <x:v>99</x:v>
      </x:c>
      <x:c r="G2194" s="6">
        <x:v>118.1832193197712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37.617</x:v>
      </x:c>
      <x:c r="S2194" s="8">
        <x:v>17924.127197939248</x:v>
      </x:c>
      <x:c r="T2194" s="12">
        <x:v>51969.62865818366</x:v>
      </x:c>
      <x:c r="U2194" s="12">
        <x:v>3.333333333333334</x:v>
      </x:c>
      <x:c r="V2194" s="12">
        <x:v>2500</x:v>
      </x:c>
      <x:c r="W2194" s="12">
        <x:f>NA()</x:f>
      </x:c>
    </x:row>
    <x:row r="2195">
      <x:c r="A2195">
        <x:v>141786</x:v>
      </x:c>
      <x:c r="B2195" s="1">
        <x:v>45156.46163821357</x:v>
      </x:c>
      <x:c r="C2195" s="6">
        <x:v>109.66692720166667</x:v>
      </x:c>
      <x:c r="D2195" s="14" t="s">
        <x:v>94</x:v>
      </x:c>
      <x:c r="E2195" s="15">
        <x:v>45155.3542554595</x:v>
      </x:c>
      <x:c r="F2195" t="s">
        <x:v>99</x:v>
      </x:c>
      <x:c r="G2195" s="6">
        <x:v>118.13022564517037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37.617</x:v>
      </x:c>
      <x:c r="S2195" s="8">
        <x:v>17927.971274070536</x:v>
      </x:c>
      <x:c r="T2195" s="12">
        <x:v>51967.873460846684</x:v>
      </x:c>
      <x:c r="U2195" s="12">
        <x:v>3.333333333333334</x:v>
      </x:c>
      <x:c r="V2195" s="12">
        <x:v>2500</x:v>
      </x:c>
      <x:c r="W2195" s="12">
        <x:f>NA()</x:f>
      </x:c>
    </x:row>
    <x:row r="2196">
      <x:c r="A2196">
        <x:v>141803</x:v>
      </x:c>
      <x:c r="B2196" s="1">
        <x:v>45156.46167286842</x:v>
      </x:c>
      <x:c r="C2196" s="6">
        <x:v>109.71683017833334</x:v>
      </x:c>
      <x:c r="D2196" s="14" t="s">
        <x:v>94</x:v>
      </x:c>
      <x:c r="E2196" s="15">
        <x:v>45155.3542554595</x:v>
      </x:c>
      <x:c r="F2196" t="s">
        <x:v>99</x:v>
      </x:c>
      <x:c r="G2196" s="6">
        <x:v>118.0973223024276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37.623</x:v>
      </x:c>
      <x:c r="S2196" s="8">
        <x:v>17929.727025967324</x:v>
      </x:c>
      <x:c r="T2196" s="12">
        <x:v>51971.46678400617</x:v>
      </x:c>
      <x:c r="U2196" s="12">
        <x:v>3.333333333333334</x:v>
      </x:c>
      <x:c r="V2196" s="12">
        <x:v>2500</x:v>
      </x:c>
      <x:c r="W2196" s="12">
        <x:f>NA()</x:f>
      </x:c>
    </x:row>
    <x:row r="2197">
      <x:c r="A2197">
        <x:v>141815</x:v>
      </x:c>
      <x:c r="B2197" s="1">
        <x:v>45156.46170742863</x:v>
      </x:c>
      <x:c r="C2197" s="6">
        <x:v>109.76659688833334</x:v>
      </x:c>
      <x:c r="D2197" s="14" t="s">
        <x:v>94</x:v>
      </x:c>
      <x:c r="E2197" s="15">
        <x:v>45155.3542554595</x:v>
      </x:c>
      <x:c r="F2197" t="s">
        <x:v>99</x:v>
      </x:c>
      <x:c r="G2197" s="6">
        <x:v>117.96204836232552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37.634</x:v>
      </x:c>
      <x:c r="S2197" s="8">
        <x:v>17935.48996235774</x:v>
      </x:c>
      <x:c r="T2197" s="12">
        <x:v>51968.43216405759</x:v>
      </x:c>
      <x:c r="U2197" s="12">
        <x:v>3.333333333333334</x:v>
      </x:c>
      <x:c r="V2197" s="12">
        <x:v>2500</x:v>
      </x:c>
      <x:c r="W2197" s="12">
        <x:f>NA()</x:f>
      </x:c>
    </x:row>
    <x:row r="2198">
      <x:c r="A2198">
        <x:v>141818</x:v>
      </x:c>
      <x:c r="B2198" s="1">
        <x:v>45156.46174206331</x:v>
      </x:c>
      <x:c r="C2198" s="6">
        <x:v>109.816470825</x:v>
      </x:c>
      <x:c r="D2198" s="14" t="s">
        <x:v>94</x:v>
      </x:c>
      <x:c r="E2198" s="15">
        <x:v>45155.3542554595</x:v>
      </x:c>
      <x:c r="F2198" t="s">
        <x:v>99</x:v>
      </x:c>
      <x:c r="G2198" s="6">
        <x:v>117.91262871905606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37.638999999999996</x:v>
      </x:c>
      <x:c r="S2198" s="8">
        <x:v>17933.661449030456</x:v>
      </x:c>
      <x:c r="T2198" s="12">
        <x:v>51970.648228499034</x:v>
      </x:c>
      <x:c r="U2198" s="12">
        <x:v>3.333333333333334</x:v>
      </x:c>
      <x:c r="V2198" s="12">
        <x:v>2500</x:v>
      </x:c>
      <x:c r="W2198" s="12">
        <x:f>NA()</x:f>
      </x:c>
    </x:row>
    <x:row r="2199">
      <x:c r="A2199">
        <x:v>141836</x:v>
      </x:c>
      <x:c r="B2199" s="1">
        <x:v>45156.461777204575</x:v>
      </x:c>
      <x:c r="C2199" s="6">
        <x:v>109.86707425</x:v>
      </x:c>
      <x:c r="D2199" s="14" t="s">
        <x:v>94</x:v>
      </x:c>
      <x:c r="E2199" s="15">
        <x:v>45155.3542554595</x:v>
      </x:c>
      <x:c r="F2199" t="s">
        <x:v>99</x:v>
      </x:c>
      <x:c r="G2199" s="6">
        <x:v>118.00828238073028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37.632</x:v>
      </x:c>
      <x:c r="S2199" s="8">
        <x:v>17935.912399078694</x:v>
      </x:c>
      <x:c r="T2199" s="12">
        <x:v>51971.85228369361</x:v>
      </x:c>
      <x:c r="U2199" s="12">
        <x:v>3.333333333333334</x:v>
      </x:c>
      <x:c r="V2199" s="12">
        <x:v>2500</x:v>
      </x:c>
      <x:c r="W2199" s="12">
        <x:f>NA()</x:f>
      </x:c>
    </x:row>
    <x:row r="2200">
      <x:c r="A2200">
        <x:v>141851</x:v>
      </x:c>
      <x:c r="B2200" s="1">
        <x:v>45156.46181180291</x:v>
      </x:c>
      <x:c r="C2200" s="6">
        <x:v>109.91689585333333</x:v>
      </x:c>
      <x:c r="D2200" s="14" t="s">
        <x:v>94</x:v>
      </x:c>
      <x:c r="E2200" s="15">
        <x:v>45155.3542554595</x:v>
      </x:c>
      <x:c r="F2200" t="s">
        <x:v>99</x:v>
      </x:c>
      <x:c r="G2200" s="6">
        <x:v>118.0213784808855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37.628</x:v>
      </x:c>
      <x:c r="S2200" s="8">
        <x:v>17936.20314885928</x:v>
      </x:c>
      <x:c r="T2200" s="12">
        <x:v>51961.48732614883</x:v>
      </x:c>
      <x:c r="U2200" s="12">
        <x:v>3.333333333333334</x:v>
      </x:c>
      <x:c r="V2200" s="12">
        <x:v>2500</x:v>
      </x:c>
      <x:c r="W2200" s="12">
        <x:f>NA()</x:f>
      </x:c>
    </x:row>
    <x:row r="2201">
      <x:c r="A2201">
        <x:v>141863</x:v>
      </x:c>
      <x:c r="B2201" s="1">
        <x:v>45156.461846363534</x:v>
      </x:c>
      <x:c r="C2201" s="6">
        <x:v>109.96666316</x:v>
      </x:c>
      <x:c r="D2201" s="14" t="s">
        <x:v>94</x:v>
      </x:c>
      <x:c r="E2201" s="15">
        <x:v>45155.3542554595</x:v>
      </x:c>
      <x:c r="F2201" t="s">
        <x:v>99</x:v>
      </x:c>
      <x:c r="G2201" s="6">
        <x:v>118.08073757868507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37.622</x:v>
      </x:c>
      <x:c r="S2201" s="8">
        <x:v>17940.28375921053</x:v>
      </x:c>
      <x:c r="T2201" s="12">
        <x:v>51967.849380277</x:v>
      </x:c>
      <x:c r="U2201" s="12">
        <x:v>3.333333333333334</x:v>
      </x:c>
      <x:c r="V2201" s="12">
        <x:v>2500</x:v>
      </x:c>
      <x:c r="W2201" s="12">
        <x:f>NA()</x:f>
      </x:c>
    </x:row>
    <x:row r="2202">
      <x:c r="A2202">
        <x:v>141875</x:v>
      </x:c>
      <x:c r="B2202" s="1">
        <x:v>45156.461880912604</x:v>
      </x:c>
      <x:c r="C2202" s="6">
        <x:v>110.01641381166667</x:v>
      </x:c>
      <x:c r="D2202" s="14" t="s">
        <x:v>94</x:v>
      </x:c>
      <x:c r="E2202" s="15">
        <x:v>45155.3542554595</x:v>
      </x:c>
      <x:c r="F2202" t="s">
        <x:v>99</x:v>
      </x:c>
      <x:c r="G2202" s="6">
        <x:v>117.83359908980496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37.647</x:v>
      </x:c>
      <x:c r="S2202" s="8">
        <x:v>17942.8734112518</x:v>
      </x:c>
      <x:c r="T2202" s="12">
        <x:v>51964.20093337678</x:v>
      </x:c>
      <x:c r="U2202" s="12">
        <x:v>3.333333333333334</x:v>
      </x:c>
      <x:c r="V2202" s="12">
        <x:v>2500</x:v>
      </x:c>
      <x:c r="W2202" s="12">
        <x:f>NA()</x:f>
      </x:c>
    </x:row>
    <x:row r="2203">
      <x:c r="A2203">
        <x:v>141887</x:v>
      </x:c>
      <x:c r="B2203" s="1">
        <x:v>45156.461916071814</x:v>
      </x:c>
      <x:c r="C2203" s="6">
        <x:v>110.06704307</x:v>
      </x:c>
      <x:c r="D2203" s="14" t="s">
        <x:v>94</x:v>
      </x:c>
      <x:c r="E2203" s="15">
        <x:v>45155.3542554595</x:v>
      </x:c>
      <x:c r="F2203" t="s">
        <x:v>99</x:v>
      </x:c>
      <x:c r="G2203" s="6">
        <x:v>117.83013240780451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37.641999999999996</x:v>
      </x:c>
      <x:c r="S2203" s="8">
        <x:v>17942.871957415977</x:v>
      </x:c>
      <x:c r="T2203" s="12">
        <x:v>51966.95897923547</x:v>
      </x:c>
      <x:c r="U2203" s="12">
        <x:v>3.333333333333334</x:v>
      </x:c>
      <x:c r="V2203" s="12">
        <x:v>2500</x:v>
      </x:c>
      <x:c r="W2203" s="12">
        <x:f>NA()</x:f>
      </x:c>
    </x:row>
    <x:row r="2204">
      <x:c r="A2204">
        <x:v>141899</x:v>
      </x:c>
      <x:c r="B2204" s="1">
        <x:v>45156.461950585275</x:v>
      </x:c>
      <x:c r="C2204" s="6">
        <x:v>110.11674246</x:v>
      </x:c>
      <x:c r="D2204" s="14" t="s">
        <x:v>94</x:v>
      </x:c>
      <x:c r="E2204" s="15">
        <x:v>45155.3542554595</x:v>
      </x:c>
      <x:c r="F2204" t="s">
        <x:v>99</x:v>
      </x:c>
      <x:c r="G2204" s="6">
        <x:v>117.73808507510779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37.653999999999996</x:v>
      </x:c>
      <x:c r="S2204" s="8">
        <x:v>17944.03294495282</x:v>
      </x:c>
      <x:c r="T2204" s="12">
        <x:v>51971.162839196</x:v>
      </x:c>
      <x:c r="U2204" s="12">
        <x:v>3.333333333333334</x:v>
      </x:c>
      <x:c r="V2204" s="12">
        <x:v>2500</x:v>
      </x:c>
      <x:c r="W2204" s="12">
        <x:f>NA()</x:f>
      </x:c>
    </x:row>
    <x:row r="2205">
      <x:c r="A2205">
        <x:v>141911</x:v>
      </x:c>
      <x:c r="B2205" s="1">
        <x:v>45156.461985204965</x:v>
      </x:c>
      <x:c r="C2205" s="6">
        <x:v>110.16659481</x:v>
      </x:c>
      <x:c r="D2205" s="14" t="s">
        <x:v>94</x:v>
      </x:c>
      <x:c r="E2205" s="15">
        <x:v>45155.3542554595</x:v>
      </x:c>
      <x:c r="F2205" t="s">
        <x:v>99</x:v>
      </x:c>
      <x:c r="G2205" s="6">
        <x:v>117.65944065882111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37.67</x:v>
      </x:c>
      <x:c r="S2205" s="8">
        <x:v>17942.873643528466</x:v>
      </x:c>
      <x:c r="T2205" s="12">
        <x:v>51960.66524356258</x:v>
      </x:c>
      <x:c r="U2205" s="12">
        <x:v>3.333333333333334</x:v>
      </x:c>
      <x:c r="V2205" s="12">
        <x:v>2500</x:v>
      </x:c>
      <x:c r="W2205" s="12">
        <x:f>NA()</x:f>
      </x:c>
    </x:row>
    <x:row r="2206">
      <x:c r="A2206">
        <x:v>141923</x:v>
      </x:c>
      <x:c r="B2206" s="1">
        <x:v>45156.46201974694</x:v>
      </x:c>
      <x:c r="C2206" s="6">
        <x:v>110.21633526166667</x:v>
      </x:c>
      <x:c r="D2206" s="14" t="s">
        <x:v>94</x:v>
      </x:c>
      <x:c r="E2206" s="15">
        <x:v>45155.3542554595</x:v>
      </x:c>
      <x:c r="F2206" t="s">
        <x:v>99</x:v>
      </x:c>
      <x:c r="G2206" s="6">
        <x:v>117.78451028211671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37.66</x:v>
      </x:c>
      <x:c r="S2206" s="8">
        <x:v>17950.97825197138</x:v>
      </x:c>
      <x:c r="T2206" s="12">
        <x:v>51961.91983749544</x:v>
      </x:c>
      <x:c r="U2206" s="12">
        <x:v>3.333333333333334</x:v>
      </x:c>
      <x:c r="V2206" s="12">
        <x:v>2500</x:v>
      </x:c>
      <x:c r="W2206" s="12">
        <x:f>NA()</x:f>
      </x:c>
    </x:row>
    <x:row r="2207">
      <x:c r="A2207">
        <x:v>141935</x:v>
      </x:c>
      <x:c r="B2207" s="1">
        <x:v>45156.46205493497</x:v>
      </x:c>
      <x:c r="C2207" s="6">
        <x:v>110.26700601666667</x:v>
      </x:c>
      <x:c r="D2207" s="14" t="s">
        <x:v>94</x:v>
      </x:c>
      <x:c r="E2207" s="15">
        <x:v>45155.3542554595</x:v>
      </x:c>
      <x:c r="F2207" t="s">
        <x:v>99</x:v>
      </x:c>
      <x:c r="G2207" s="6">
        <x:v>118.02485941447341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37.632999999999996</x:v>
      </x:c>
      <x:c r="S2207" s="8">
        <x:v>17947.99772051785</x:v>
      </x:c>
      <x:c r="T2207" s="12">
        <x:v>51966.93076239748</x:v>
      </x:c>
      <x:c r="U2207" s="12">
        <x:v>3.333333333333334</x:v>
      </x:c>
      <x:c r="V2207" s="12">
        <x:v>2500</x:v>
      </x:c>
      <x:c r="W2207" s="12">
        <x:f>NA()</x:f>
      </x:c>
    </x:row>
    <x:row r="2208">
      <x:c r="A2208">
        <x:v>141942</x:v>
      </x:c>
      <x:c r="B2208" s="1">
        <x:v>45156.462089535984</x:v>
      </x:c>
      <x:c r="C2208" s="6">
        <x:v>110.31683147333334</x:v>
      </x:c>
      <x:c r="D2208" s="14" t="s">
        <x:v>94</x:v>
      </x:c>
      <x:c r="E2208" s="15">
        <x:v>45155.3542554595</x:v>
      </x:c>
      <x:c r="F2208" t="s">
        <x:v>99</x:v>
      </x:c>
      <x:c r="G2208" s="6">
        <x:v>117.69542090019851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37.661</x:v>
      </x:c>
      <x:c r="S2208" s="8">
        <x:v>17952.439321452275</x:v>
      </x:c>
      <x:c r="T2208" s="12">
        <x:v>51968.8856677801</x:v>
      </x:c>
      <x:c r="U2208" s="12">
        <x:v>3.333333333333334</x:v>
      </x:c>
      <x:c r="V2208" s="12">
        <x:v>2500</x:v>
      </x:c>
      <x:c r="W2208" s="12">
        <x:f>NA()</x:f>
      </x:c>
    </x:row>
    <x:row r="2209">
      <x:c r="A2209">
        <x:v>141959</x:v>
      </x:c>
      <x:c r="B2209" s="1">
        <x:v>45156.46212407271</x:v>
      </x:c>
      <x:c r="C2209" s="6">
        <x:v>110.36656434666666</x:v>
      </x:c>
      <x:c r="D2209" s="14" t="s">
        <x:v>94</x:v>
      </x:c>
      <x:c r="E2209" s="15">
        <x:v>45155.3542554595</x:v>
      </x:c>
      <x:c r="F2209" t="s">
        <x:v>99</x:v>
      </x:c>
      <x:c r="G2209" s="6">
        <x:v>117.49164253861144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37.678999999999995</x:v>
      </x:c>
      <x:c r="S2209" s="8">
        <x:v>17957.219367922167</x:v>
      </x:c>
      <x:c r="T2209" s="12">
        <x:v>51971.74454597508</x:v>
      </x:c>
      <x:c r="U2209" s="12">
        <x:v>3.333333333333334</x:v>
      </x:c>
      <x:c r="V2209" s="12">
        <x:v>2500</x:v>
      </x:c>
      <x:c r="W2209" s="12">
        <x:f>NA()</x:f>
      </x:c>
    </x:row>
    <x:row r="2210">
      <x:c r="A2210">
        <x:v>141971</x:v>
      </x:c>
      <x:c r="B2210" s="1">
        <x:v>45156.46215864615</x:v>
      </x:c>
      <x:c r="C2210" s="6">
        <x:v>110.41635011166667</x:v>
      </x:c>
      <x:c r="D2210" s="14" t="s">
        <x:v>94</x:v>
      </x:c>
      <x:c r="E2210" s="15">
        <x:v>45155.3542554595</x:v>
      </x:c>
      <x:c r="F2210" t="s">
        <x:v>99</x:v>
      </x:c>
      <x:c r="G2210" s="6">
        <x:v>117.63333857672916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37.678</x:v>
      </x:c>
      <x:c r="S2210" s="8">
        <x:v>17958.72653971193</x:v>
      </x:c>
      <x:c r="T2210" s="12">
        <x:v>51966.14077070607</x:v>
      </x:c>
      <x:c r="U2210" s="12">
        <x:v>3.333333333333334</x:v>
      </x:c>
      <x:c r="V2210" s="12">
        <x:v>2500</x:v>
      </x:c>
      <x:c r="W2210" s="12">
        <x:f>NA()</x:f>
      </x:c>
    </x:row>
    <x:row r="2211">
      <x:c r="A2211">
        <x:v>141983</x:v>
      </x:c>
      <x:c r="B2211" s="1">
        <x:v>45156.462193786145</x:v>
      </x:c>
      <x:c r="C2211" s="6">
        <x:v>110.46695170833334</x:v>
      </x:c>
      <x:c r="D2211" s="14" t="s">
        <x:v>94</x:v>
      </x:c>
      <x:c r="E2211" s="15">
        <x:v>45155.3542554595</x:v>
      </x:c>
      <x:c r="F2211" t="s">
        <x:v>99</x:v>
      </x:c>
      <x:c r="G2211" s="6">
        <x:v>117.49538793338978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37.692</x:v>
      </x:c>
      <x:c r="S2211" s="8">
        <x:v>17960.846060745956</x:v>
      </x:c>
      <x:c r="T2211" s="12">
        <x:v>51969.43003505696</x:v>
      </x:c>
      <x:c r="U2211" s="12">
        <x:v>3.333333333333334</x:v>
      </x:c>
      <x:c r="V2211" s="12">
        <x:v>2500</x:v>
      </x:c>
      <x:c r="W2211" s="12">
        <x:f>NA()</x:f>
      </x:c>
    </x:row>
    <x:row r="2212">
      <x:c r="A2212">
        <x:v>141995</x:v>
      </x:c>
      <x:c r="B2212" s="1">
        <x:v>45156.46222837873</x:v>
      </x:c>
      <x:c r="C2212" s="6">
        <x:v>110.51676502833334</x:v>
      </x:c>
      <x:c r="D2212" s="14" t="s">
        <x:v>94</x:v>
      </x:c>
      <x:c r="E2212" s="15">
        <x:v>45155.3542554595</x:v>
      </x:c>
      <x:c r="F2212" t="s">
        <x:v>99</x:v>
      </x:c>
      <x:c r="G2212" s="6">
        <x:v>117.55767776448361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37.683</x:v>
      </x:c>
      <x:c r="S2212" s="8">
        <x:v>17964.22665631339</x:v>
      </x:c>
      <x:c r="T2212" s="12">
        <x:v>51967.81421311934</x:v>
      </x:c>
      <x:c r="U2212" s="12">
        <x:v>3.333333333333334</x:v>
      </x:c>
      <x:c r="V2212" s="12">
        <x:v>2500</x:v>
      </x:c>
      <x:c r="W2212" s="12">
        <x:f>NA()</x:f>
      </x:c>
    </x:row>
    <x:row r="2213">
      <x:c r="A2213">
        <x:v>142007</x:v>
      </x:c>
      <x:c r="B2213" s="1">
        <x:v>45156.46226296066</x:v>
      </x:c>
      <x:c r="C2213" s="6">
        <x:v>110.56656300666667</x:v>
      </x:c>
      <x:c r="D2213" s="14" t="s">
        <x:v>94</x:v>
      </x:c>
      <x:c r="E2213" s="15">
        <x:v>45155.3542554595</x:v>
      </x:c>
      <x:c r="F2213" t="s">
        <x:v>99</x:v>
      </x:c>
      <x:c r="G2213" s="6">
        <x:v>117.42937800003018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37.687999999999995</x:v>
      </x:c>
      <x:c r="S2213" s="8">
        <x:v>17966.11286115535</x:v>
      </x:c>
      <x:c r="T2213" s="12">
        <x:v>51965.766424358706</x:v>
      </x:c>
      <x:c r="U2213" s="12">
        <x:v>3.333333333333334</x:v>
      </x:c>
      <x:c r="V2213" s="12">
        <x:v>2500</x:v>
      </x:c>
      <x:c r="W2213" s="12">
        <x:f>NA()</x:f>
      </x:c>
    </x:row>
    <x:row r="2214">
      <x:c r="A2214">
        <x:v>142019</x:v>
      </x:c>
      <x:c r="B2214" s="1">
        <x:v>45156.46229756164</x:v>
      </x:c>
      <x:c r="C2214" s="6">
        <x:v>110.61638841666667</x:v>
      </x:c>
      <x:c r="D2214" s="14" t="s">
        <x:v>94</x:v>
      </x:c>
      <x:c r="E2214" s="15">
        <x:v>45155.3542554595</x:v>
      </x:c>
      <x:c r="F2214" t="s">
        <x:v>99</x:v>
      </x:c>
      <x:c r="G2214" s="6">
        <x:v>117.47221982500007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37.689</x:v>
      </x:c>
      <x:c r="S2214" s="8">
        <x:v>17963.363800778046</x:v>
      </x:c>
      <x:c r="T2214" s="12">
        <x:v>51965.76935115747</x:v>
      </x:c>
      <x:c r="U2214" s="12">
        <x:v>3.333333333333334</x:v>
      </x:c>
      <x:c r="V2214" s="12">
        <x:v>2500</x:v>
      </x:c>
      <x:c r="W2214" s="12">
        <x:f>NA()</x:f>
      </x:c>
    </x:row>
    <x:row r="2215">
      <x:c r="A2215">
        <x:v>142022</x:v>
      </x:c>
      <x:c r="B2215" s="1">
        <x:v>45156.462332746276</x:v>
      </x:c>
      <x:c r="C2215" s="6">
        <x:v>110.66705430166667</x:v>
      </x:c>
      <x:c r="D2215" s="14" t="s">
        <x:v>94</x:v>
      </x:c>
      <x:c r="E2215" s="15">
        <x:v>45155.3542554595</x:v>
      </x:c>
      <x:c r="F2215" t="s">
        <x:v>99</x:v>
      </x:c>
      <x:c r="G2215" s="6">
        <x:v>117.40331652586835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37.696</x:v>
      </x:c>
      <x:c r="S2215" s="8">
        <x:v>17966.2447613974</x:v>
      </x:c>
      <x:c r="T2215" s="12">
        <x:v>51966.26333688991</x:v>
      </x:c>
      <x:c r="U2215" s="12">
        <x:v>3.333333333333334</x:v>
      </x:c>
      <x:c r="V2215" s="12">
        <x:v>2500</x:v>
      </x:c>
      <x:c r="W2215" s="12">
        <x:f>NA()</x:f>
      </x:c>
    </x:row>
    <x:row r="2216">
      <x:c r="A2216">
        <x:v>142034</x:v>
      </x:c>
      <x:c r="B2216" s="1">
        <x:v>45156.462367316424</x:v>
      </x:c>
      <x:c r="C2216" s="6">
        <x:v>110.71683530833333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117.24915394498304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37.708999999999996</x:v>
      </x:c>
      <x:c r="S2216" s="8">
        <x:v>17973.087076944877</x:v>
      </x:c>
      <x:c r="T2216" s="12">
        <x:v>51967.40485242674</x:v>
      </x:c>
      <x:c r="U2216" s="12">
        <x:v>3.333333333333334</x:v>
      </x:c>
      <x:c r="V2216" s="12">
        <x:v>2500</x:v>
      </x:c>
      <x:c r="W2216" s="12">
        <x:f>NA()</x:f>
      </x:c>
    </x:row>
    <x:row r="2217">
      <x:c r="A2217">
        <x:v>142055</x:v>
      </x:c>
      <x:c r="B2217" s="1">
        <x:v>45156.46240188493</x:v>
      </x:c>
      <x:c r="C2217" s="6">
        <x:v>110.76661395</x:v>
      </x:c>
      <x:c r="D2217" s="14" t="s">
        <x:v>94</x:v>
      </x:c>
      <x:c r="E2217" s="15">
        <x:v>45155.3542554595</x:v>
      </x:c>
      <x:c r="F2217" t="s">
        <x:v>99</x:v>
      </x:c>
      <x:c r="G2217" s="6">
        <x:v>117.4198131582955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37.696999999999996</x:v>
      </x:c>
      <x:c r="S2217" s="8">
        <x:v>17974.598553268857</x:v>
      </x:c>
      <x:c r="T2217" s="12">
        <x:v>51963.47243872595</x:v>
      </x:c>
      <x:c r="U2217" s="12">
        <x:v>3.333333333333334</x:v>
      </x:c>
      <x:c r="V2217" s="12">
        <x:v>2500</x:v>
      </x:c>
      <x:c r="W2217" s="12">
        <x:f>NA()</x:f>
      </x:c>
    </x:row>
    <x:row r="2218">
      <x:c r="A2218">
        <x:v>142067</x:v>
      </x:c>
      <x:c r="B2218" s="1">
        <x:v>45156.46243643971</x:v>
      </x:c>
      <x:c r="C2218" s="6">
        <x:v>110.81637284333334</x:v>
      </x:c>
      <x:c r="D2218" s="14" t="s">
        <x:v>94</x:v>
      </x:c>
      <x:c r="E2218" s="15">
        <x:v>45155.3542554595</x:v>
      </x:c>
      <x:c r="F2218" t="s">
        <x:v>99</x:v>
      </x:c>
      <x:c r="G2218" s="6">
        <x:v>117.31478408917417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37.705</x:v>
      </x:c>
      <x:c r="S2218" s="8">
        <x:v>17972.82668923675</x:v>
      </x:c>
      <x:c r="T2218" s="12">
        <x:v>51965.61345962312</x:v>
      </x:c>
      <x:c r="U2218" s="12">
        <x:v>3.333333333333334</x:v>
      </x:c>
      <x:c r="V2218" s="12">
        <x:v>2500</x:v>
      </x:c>
      <x:c r="W2218" s="12">
        <x:f>NA()</x:f>
      </x:c>
    </x:row>
    <x:row r="2219">
      <x:c r="A2219">
        <x:v>142079</x:v>
      </x:c>
      <x:c r="B2219" s="1">
        <x:v>45156.46247156675</x:v>
      </x:c>
      <x:c r="C2219" s="6">
        <x:v>110.866955775</x:v>
      </x:c>
      <x:c r="D2219" s="14" t="s">
        <x:v>94</x:v>
      </x:c>
      <x:c r="E2219" s="15">
        <x:v>45155.3542554595</x:v>
      </x:c>
      <x:c r="F2219" t="s">
        <x:v>99</x:v>
      </x:c>
      <x:c r="G2219" s="6">
        <x:v>117.18701801330019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37.717999999999996</x:v>
      </x:c>
      <x:c r="S2219" s="8">
        <x:v>17978.137271685413</x:v>
      </x:c>
      <x:c r="T2219" s="12">
        <x:v>51964.60119564932</x:v>
      </x:c>
      <x:c r="U2219" s="12">
        <x:v>3.333333333333334</x:v>
      </x:c>
      <x:c r="V2219" s="12">
        <x:v>2500</x:v>
      </x:c>
      <x:c r="W2219" s="12">
        <x:f>NA()</x:f>
      </x:c>
    </x:row>
    <x:row r="2220">
      <x:c r="A2220">
        <x:v>142091</x:v>
      </x:c>
      <x:c r="B2220" s="1">
        <x:v>45156.46250618341</x:v>
      </x:c>
      <x:c r="C2220" s="6">
        <x:v>110.91680376166667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117.35412385376434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37.701</x:v>
      </x:c>
      <x:c r="S2220" s="8">
        <x:v>17977.82461874685</x:v>
      </x:c>
      <x:c r="T2220" s="12">
        <x:v>51965.90306340738</x:v>
      </x:c>
      <x:c r="U2220" s="12">
        <x:v>3.333333333333334</x:v>
      </x:c>
      <x:c r="V2220" s="12">
        <x:v>2500</x:v>
      </x:c>
      <x:c r="W2220" s="12">
        <x:f>NA()</x:f>
      </x:c>
    </x:row>
    <x:row r="2221">
      <x:c r="A2221">
        <x:v>142103</x:v>
      </x:c>
      <x:c r="B2221" s="1">
        <x:v>45156.462540735425</x:v>
      </x:c>
      <x:c r="C2221" s="6">
        <x:v>110.96655868</x:v>
      </x:c>
      <x:c r="D2221" s="14" t="s">
        <x:v>94</x:v>
      </x:c>
      <x:c r="E2221" s="15">
        <x:v>45155.3542554595</x:v>
      </x:c>
      <x:c r="F2221" t="s">
        <x:v>99</x:v>
      </x:c>
      <x:c r="G2221" s="6">
        <x:v>117.25261665567494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37.714</x:v>
      </x:c>
      <x:c r="S2221" s="8">
        <x:v>17978.43553607617</x:v>
      </x:c>
      <x:c r="T2221" s="12">
        <x:v>51966.37872635956</x:v>
      </x:c>
      <x:c r="U2221" s="12">
        <x:v>3.333333333333334</x:v>
      </x:c>
      <x:c r="V2221" s="12">
        <x:v>2500</x:v>
      </x:c>
      <x:c r="W2221" s="12">
        <x:f>NA()</x:f>
      </x:c>
    </x:row>
    <x:row r="2222">
      <x:c r="A2222">
        <x:v>142115</x:v>
      </x:c>
      <x:c r="B2222" s="1">
        <x:v>45156.46257535767</x:v>
      </x:c>
      <x:c r="C2222" s="6">
        <x:v>111.01641470166666</x:v>
      </x:c>
      <x:c r="D2222" s="14" t="s">
        <x:v>94</x:v>
      </x:c>
      <x:c r="E2222" s="15">
        <x:v>45155.3542554595</x:v>
      </x:c>
      <x:c r="F2222" t="s">
        <x:v>99</x:v>
      </x:c>
      <x:c r="G2222" s="6">
        <x:v>117.15065032808627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37.711</x:v>
      </x:c>
      <x:c r="S2222" s="8">
        <x:v>17979.32835957411</x:v>
      </x:c>
      <x:c r="T2222" s="12">
        <x:v>51973.20048933521</x:v>
      </x:c>
      <x:c r="U2222" s="12">
        <x:v>3.333333333333334</x:v>
      </x:c>
      <x:c r="V2222" s="12">
        <x:v>2500</x:v>
      </x:c>
      <x:c r="W2222" s="12">
        <x:f>NA()</x:f>
      </x:c>
    </x:row>
    <x:row r="2223">
      <x:c r="A2223">
        <x:v>142127</x:v>
      </x:c>
      <x:c r="B2223" s="1">
        <x:v>45156.46261051646</x:v>
      </x:c>
      <x:c r="C2223" s="6">
        <x:v>111.06704335833334</x:v>
      </x:c>
      <x:c r="D2223" s="14" t="s">
        <x:v>94</x:v>
      </x:c>
      <x:c r="E2223" s="15">
        <x:v>45155.3542554595</x:v>
      </x:c>
      <x:c r="F2223" t="s">
        <x:v>99</x:v>
      </x:c>
      <x:c r="G2223" s="6">
        <x:v>117.1740157203729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37.722</x:v>
      </x:c>
      <x:c r="S2223" s="8">
        <x:v>17980.65370740572</x:v>
      </x:c>
      <x:c r="T2223" s="12">
        <x:v>51965.68854425368</x:v>
      </x:c>
      <x:c r="U2223" s="12">
        <x:v>3.333333333333334</x:v>
      </x:c>
      <x:c r="V2223" s="12">
        <x:v>2500</x:v>
      </x:c>
      <x:c r="W2223" s="12">
        <x:f>NA()</x:f>
      </x:c>
    </x:row>
    <x:row r="2224">
      <x:c r="A2224">
        <x:v>142139</x:v>
      </x:c>
      <x:c r="B2224" s="1">
        <x:v>45156.462645128086</x:v>
      </x:c>
      <x:c r="C2224" s="6">
        <x:v>111.116884105</x:v>
      </x:c>
      <x:c r="D2224" s="14" t="s">
        <x:v>94</x:v>
      </x:c>
      <x:c r="E2224" s="15">
        <x:v>45155.3542554595</x:v>
      </x:c>
      <x:c r="F2224" t="s">
        <x:v>99</x:v>
      </x:c>
      <x:c r="G2224" s="6">
        <x:v>117.09200776384938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37.725</x:v>
      </x:c>
      <x:c r="S2224" s="8">
        <x:v>17981.38813532077</x:v>
      </x:c>
      <x:c r="T2224" s="12">
        <x:v>51969.24837397882</x:v>
      </x:c>
      <x:c r="U2224" s="12">
        <x:v>3.333333333333334</x:v>
      </x:c>
      <x:c r="V2224" s="12">
        <x:v>2500</x:v>
      </x:c>
      <x:c r="W2224" s="12">
        <x:f>NA()</x:f>
      </x:c>
    </x:row>
    <x:row r="2225">
      <x:c r="A2225">
        <x:v>142151</x:v>
      </x:c>
      <x:c r="B2225" s="1">
        <x:v>45156.46267971444</x:v>
      </x:c>
      <x:c r="C2225" s="6">
        <x:v>111.16668844333333</x:v>
      </x:c>
      <x:c r="D2225" s="14" t="s">
        <x:v>94</x:v>
      </x:c>
      <x:c r="E2225" s="15">
        <x:v>45155.3542554595</x:v>
      </x:c>
      <x:c r="F2225" t="s">
        <x:v>99</x:v>
      </x:c>
      <x:c r="G2225" s="6">
        <x:v>117.02650059161076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37.729</x:v>
      </x:c>
      <x:c r="S2225" s="8">
        <x:v>17983.94874675787</x:v>
      </x:c>
      <x:c r="T2225" s="12">
        <x:v>51968.59212305751</x:v>
      </x:c>
      <x:c r="U2225" s="12">
        <x:v>3.333333333333334</x:v>
      </x:c>
      <x:c r="V2225" s="12">
        <x:v>2500</x:v>
      </x:c>
      <x:c r="W2225" s="12">
        <x:f>NA()</x:f>
      </x:c>
    </x:row>
    <x:row r="2226">
      <x:c r="A2226">
        <x:v>142163</x:v>
      </x:c>
      <x:c r="B2226" s="1">
        <x:v>45156.46271435009</x:v>
      </x:c>
      <x:c r="C2226" s="6">
        <x:v>111.21656379166667</x:v>
      </x:c>
      <x:c r="D2226" s="14" t="s">
        <x:v>94</x:v>
      </x:c>
      <x:c r="E2226" s="15">
        <x:v>45155.3542554595</x:v>
      </x:c>
      <x:c r="F2226" t="s">
        <x:v>99</x:v>
      </x:c>
      <x:c r="G2226" s="6">
        <x:v>116.86646706112565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37.748</x:v>
      </x:c>
      <x:c r="S2226" s="8">
        <x:v>17987.289574089893</x:v>
      </x:c>
      <x:c r="T2226" s="12">
        <x:v>51964.21898546775</x:v>
      </x:c>
      <x:c r="U2226" s="12">
        <x:v>3.333333333333334</x:v>
      </x:c>
      <x:c r="V2226" s="12">
        <x:v>2500</x:v>
      </x:c>
      <x:c r="W2226" s="12">
        <x:f>NA()</x:f>
      </x:c>
    </x:row>
    <x:row r="2227">
      <x:c r="A2227">
        <x:v>142175</x:v>
      </x:c>
      <x:c r="B2227" s="1">
        <x:v>45156.46274891657</x:v>
      </x:c>
      <x:c r="C2227" s="6">
        <x:v>111.26633953166667</x:v>
      </x:c>
      <x:c r="D2227" s="14" t="s">
        <x:v>94</x:v>
      </x:c>
      <x:c r="E2227" s="15">
        <x:v>45155.3542554595</x:v>
      </x:c>
      <x:c r="F2227" t="s">
        <x:v>99</x:v>
      </x:c>
      <x:c r="G2227" s="6">
        <x:v>116.98437003949707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37.744</x:v>
      </x:c>
      <x:c r="S2227" s="8">
        <x:v>17988.24265567591</x:v>
      </x:c>
      <x:c r="T2227" s="12">
        <x:v>51968.30133524876</x:v>
      </x:c>
      <x:c r="U2227" s="12">
        <x:v>3.333333333333334</x:v>
      </x:c>
      <x:c r="V2227" s="12">
        <x:v>2500</x:v>
      </x:c>
      <x:c r="W2227" s="12">
        <x:f>NA()</x:f>
      </x:c>
    </x:row>
    <x:row r="2228">
      <x:c r="A2228">
        <x:v>142187</x:v>
      </x:c>
      <x:c r="B2228" s="1">
        <x:v>45156.462784095085</x:v>
      </x:c>
      <x:c r="C2228" s="6">
        <x:v>111.31699658</x:v>
      </x:c>
      <x:c r="D2228" s="14" t="s">
        <x:v>94</x:v>
      </x:c>
      <x:c r="E2228" s="15">
        <x:v>45155.3542554595</x:v>
      </x:c>
      <x:c r="F2228" t="s">
        <x:v>99</x:v>
      </x:c>
      <x:c r="G2228" s="6">
        <x:v>116.8794408684057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37.744</x:v>
      </x:c>
      <x:c r="S2228" s="8">
        <x:v>17990.62185697721</x:v>
      </x:c>
      <x:c r="T2228" s="12">
        <x:v>51969.500990977256</x:v>
      </x:c>
      <x:c r="U2228" s="12">
        <x:v>3.333333333333334</x:v>
      </x:c>
      <x:c r="V2228" s="12">
        <x:v>2500</x:v>
      </x:c>
      <x:c r="W2228" s="12">
        <x:f>NA()</x:f>
      </x:c>
    </x:row>
    <x:row r="2229">
      <x:c r="A2229">
        <x:v>142199</x:v>
      </x:c>
      <x:c r="B2229" s="1">
        <x:v>45156.46281868284</x:v>
      </x:c>
      <x:c r="C2229" s="6">
        <x:v>111.36680295</x:v>
      </x:c>
      <x:c r="D2229" s="14" t="s">
        <x:v>94</x:v>
      </x:c>
      <x:c r="E2229" s="15">
        <x:v>45155.3542554595</x:v>
      </x:c>
      <x:c r="F2229" t="s">
        <x:v>99</x:v>
      </x:c>
      <x:c r="G2229" s="6">
        <x:v>116.96130012246358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37.741</x:v>
      </x:c>
      <x:c r="S2229" s="8">
        <x:v>17990.871590021</x:v>
      </x:c>
      <x:c r="T2229" s="12">
        <x:v>51973.20552733436</x:v>
      </x:c>
      <x:c r="U2229" s="12">
        <x:v>3.333333333333334</x:v>
      </x:c>
      <x:c r="V2229" s="12">
        <x:v>2500</x:v>
      </x:c>
      <x:c r="W2229" s="12">
        <x:f>NA()</x:f>
      </x:c>
    </x:row>
    <x:row r="2230">
      <x:c r="A2230">
        <x:v>142211</x:v>
      </x:c>
      <x:c r="B2230" s="1">
        <x:v>45156.46285326756</x:v>
      </x:c>
      <x:c r="C2230" s="6">
        <x:v>111.41660495666666</x:v>
      </x:c>
      <x:c r="D2230" s="14" t="s">
        <x:v>94</x:v>
      </x:c>
      <x:c r="E2230" s="15">
        <x:v>45155.3542554595</x:v>
      </x:c>
      <x:c r="F2230" t="s">
        <x:v>99</x:v>
      </x:c>
      <x:c r="G2230" s="6">
        <x:v>116.52062632841752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37.778</x:v>
      </x:c>
      <x:c r="S2230" s="8">
        <x:v>17994.56892202328</x:v>
      </x:c>
      <x:c r="T2230" s="12">
        <x:v>51972.135943916284</x:v>
      </x:c>
      <x:c r="U2230" s="12">
        <x:v>3.333333333333334</x:v>
      </x:c>
      <x:c r="V2230" s="12">
        <x:v>2500</x:v>
      </x:c>
      <x:c r="W2230" s="12">
        <x:f>NA()</x:f>
      </x:c>
    </x:row>
    <x:row r="2231">
      <x:c r="A2231">
        <x:v>142223</x:v>
      </x:c>
      <x:c r="B2231" s="1">
        <x:v>45156.462887830465</x:v>
      </x:c>
      <x:c r="C2231" s="6">
        <x:v>111.46637553333333</x:v>
      </x:c>
      <x:c r="D2231" s="14" t="s">
        <x:v>94</x:v>
      </x:c>
      <x:c r="E2231" s="15">
        <x:v>45155.3542554595</x:v>
      </x:c>
      <x:c r="F2231" t="s">
        <x:v>99</x:v>
      </x:c>
      <x:c r="G2231" s="6">
        <x:v>116.7225191346318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37.751999999999995</x:v>
      </x:c>
      <x:c r="S2231" s="8">
        <x:v>17996.279690323678</x:v>
      </x:c>
      <x:c r="T2231" s="12">
        <x:v>51967.92928329843</x:v>
      </x:c>
      <x:c r="U2231" s="12">
        <x:v>3.333333333333334</x:v>
      </x:c>
      <x:c r="V2231" s="12">
        <x:v>2500</x:v>
      </x:c>
      <x:c r="W2231" s="12">
        <x:f>NA()</x:f>
      </x:c>
    </x:row>
    <x:row r="2232">
      <x:c r="A2232">
        <x:v>142226</x:v>
      </x:c>
      <x:c r="B2232" s="1">
        <x:v>45156.46292299252</x:v>
      </x:c>
      <x:c r="C2232" s="6">
        <x:v>111.51700888</x:v>
      </x:c>
      <x:c r="D2232" s="14" t="s">
        <x:v>94</x:v>
      </x:c>
      <x:c r="E2232" s="15">
        <x:v>45155.3542554595</x:v>
      </x:c>
      <x:c r="F2232" t="s">
        <x:v>99</x:v>
      </x:c>
      <x:c r="G2232" s="6">
        <x:v>116.70003305717651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37.765</x:v>
      </x:c>
      <x:c r="S2232" s="8">
        <x:v>18000.16371753349</x:v>
      </x:c>
      <x:c r="T2232" s="12">
        <x:v>51968.48484516233</x:v>
      </x:c>
      <x:c r="U2232" s="12">
        <x:v>3.333333333333334</x:v>
      </x:c>
      <x:c r="V2232" s="12">
        <x:v>2500</x:v>
      </x:c>
      <x:c r="W2232" s="12">
        <x:f>NA()</x:f>
      </x:c>
    </x:row>
    <x:row r="2233">
      <x:c r="A2233">
        <x:v>142238</x:v>
      </x:c>
      <x:c r="B2233" s="1">
        <x:v>45156.46295761078</x:v>
      </x:c>
      <x:c r="C2233" s="6">
        <x:v>111.566859195</x:v>
      </x:c>
      <x:c r="D2233" s="14" t="s">
        <x:v>94</x:v>
      </x:c>
      <x:c r="E2233" s="15">
        <x:v>45155.3542554595</x:v>
      </x:c>
      <x:c r="F2233" t="s">
        <x:v>99</x:v>
      </x:c>
      <x:c r="G2233" s="6">
        <x:v>116.54676649688855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37.778</x:v>
      </x:c>
      <x:c r="S2233" s="8">
        <x:v>17997.781139408442</x:v>
      </x:c>
      <x:c r="T2233" s="12">
        <x:v>51968.17312645045</x:v>
      </x:c>
      <x:c r="U2233" s="12">
        <x:v>3.333333333333334</x:v>
      </x:c>
      <x:c r="V2233" s="12">
        <x:v>2500</x:v>
      </x:c>
      <x:c r="W2233" s="12">
        <x:f>NA()</x:f>
      </x:c>
    </x:row>
    <x:row r="2234">
      <x:c r="A2234">
        <x:v>142259</x:v>
      </x:c>
      <x:c r="B2234" s="1">
        <x:v>45156.46299216291</x:v>
      </x:c>
      <x:c r="C2234" s="6">
        <x:v>111.61661424666667</x:v>
      </x:c>
      <x:c r="D2234" s="14" t="s">
        <x:v>94</x:v>
      </x:c>
      <x:c r="E2234" s="15">
        <x:v>45155.3542554595</x:v>
      </x:c>
      <x:c r="F2234" t="s">
        <x:v>99</x:v>
      </x:c>
      <x:c r="G2234" s="6">
        <x:v>116.66724958556304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37.763</x:v>
      </x:c>
      <x:c r="S2234" s="8">
        <x:v>18006.01014432904</x:v>
      </x:c>
      <x:c r="T2234" s="12">
        <x:v>51971.00267052584</x:v>
      </x:c>
      <x:c r="U2234" s="12">
        <x:v>3.333333333333334</x:v>
      </x:c>
      <x:c r="V2234" s="12">
        <x:v>2500</x:v>
      </x:c>
      <x:c r="W2234" s="12">
        <x:f>NA()</x:f>
      </x:c>
    </x:row>
    <x:row r="2235">
      <x:c r="A2235">
        <x:v>142271</x:v>
      </x:c>
      <x:c r="B2235" s="1">
        <x:v>45156.4630267264</x:v>
      </x:c>
      <x:c r="C2235" s="6">
        <x:v>111.66638566833333</x:v>
      </x:c>
      <x:c r="D2235" s="14" t="s">
        <x:v>94</x:v>
      </x:c>
      <x:c r="E2235" s="15">
        <x:v>45155.3542554595</x:v>
      </x:c>
      <x:c r="F2235" t="s">
        <x:v>99</x:v>
      </x:c>
      <x:c r="G2235" s="6">
        <x:v>116.61229377427028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37.782</x:v>
      </x:c>
      <x:c r="S2235" s="8">
        <x:v>18008.658142376677</x:v>
      </x:c>
      <x:c r="T2235" s="12">
        <x:v>51970.97230352953</x:v>
      </x:c>
      <x:c r="U2235" s="12">
        <x:v>3.333333333333334</x:v>
      </x:c>
      <x:c r="V2235" s="12">
        <x:v>2500</x:v>
      </x:c>
      <x:c r="W2235" s="12">
        <x:f>NA()</x:f>
      </x:c>
    </x:row>
    <x:row r="2236">
      <x:c r="A2236">
        <x:v>142283</x:v>
      </x:c>
      <x:c r="B2236" s="1">
        <x:v>45156.46306137128</x:v>
      </x:c>
      <x:c r="C2236" s="6">
        <x:v>111.716274305</x:v>
      </x:c>
      <x:c r="D2236" s="14" t="s">
        <x:v>94</x:v>
      </x:c>
      <x:c r="E2236" s="15">
        <x:v>45155.3542554595</x:v>
      </x:c>
      <x:c r="F2236" t="s">
        <x:v>99</x:v>
      </x:c>
      <x:c r="G2236" s="6">
        <x:v>116.58585713063212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37.774</x:v>
      </x:c>
      <x:c r="S2236" s="8">
        <x:v>18000.68241644134</x:v>
      </x:c>
      <x:c r="T2236" s="12">
        <x:v>51969.14179544885</x:v>
      </x:c>
      <x:c r="U2236" s="12">
        <x:v>3.333333333333334</x:v>
      </x:c>
      <x:c r="V2236" s="12">
        <x:v>2500</x:v>
      </x:c>
      <x:c r="W2236" s="12">
        <x:f>NA()</x:f>
      </x:c>
    </x:row>
    <x:row r="2237">
      <x:c r="A2237">
        <x:v>142295</x:v>
      </x:c>
      <x:c r="B2237" s="1">
        <x:v>45156.46309661227</x:v>
      </x:c>
      <x:c r="C2237" s="6">
        <x:v>111.76702132333334</x:v>
      </x:c>
      <x:c r="D2237" s="14" t="s">
        <x:v>94</x:v>
      </x:c>
      <x:c r="E2237" s="15">
        <x:v>45155.3542554595</x:v>
      </x:c>
      <x:c r="F2237" t="s">
        <x:v>99</x:v>
      </x:c>
      <x:c r="G2237" s="6">
        <x:v>116.3156526120804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37.799</x:v>
      </x:c>
      <x:c r="S2237" s="8">
        <x:v>18013.654005075994</x:v>
      </x:c>
      <x:c r="T2237" s="12">
        <x:v>51964.81346308998</x:v>
      </x:c>
      <x:c r="U2237" s="12">
        <x:v>3.333333333333334</x:v>
      </x:c>
      <x:c r="V2237" s="12">
        <x:v>2500</x:v>
      </x:c>
      <x:c r="W2237" s="12">
        <x:f>NA()</x:f>
      </x:c>
    </x:row>
    <x:row r="2238">
      <x:c r="A2238">
        <x:v>142307</x:v>
      </x:c>
      <x:c r="B2238" s="1">
        <x:v>45156.463131192315</x:v>
      </x:c>
      <x:c r="C2238" s="6">
        <x:v>111.81681659</x:v>
      </x:c>
      <x:c r="D2238" s="14" t="s">
        <x:v>94</x:v>
      </x:c>
      <x:c r="E2238" s="15">
        <x:v>45155.3542554595</x:v>
      </x:c>
      <x:c r="F2238" t="s">
        <x:v>99</x:v>
      </x:c>
      <x:c r="G2238" s="6">
        <x:v>116.53699581606827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37.778999999999996</x:v>
      </x:c>
      <x:c r="S2238" s="8">
        <x:v>18005.795936580627</x:v>
      </x:c>
      <x:c r="T2238" s="12">
        <x:v>51968.93754276165</x:v>
      </x:c>
      <x:c r="U2238" s="12">
        <x:v>3.333333333333334</x:v>
      </x:c>
      <x:c r="V2238" s="12">
        <x:v>2500</x:v>
      </x:c>
      <x:c r="W2238" s="12">
        <x:f>NA()</x:f>
      </x:c>
    </x:row>
    <x:row r="2239">
      <x:c r="A2239">
        <x:v>142319</x:v>
      </x:c>
      <x:c r="B2239" s="1">
        <x:v>45156.46316569058</x:v>
      </x:c>
      <x:c r="C2239" s="6">
        <x:v>111.86649408333334</x:v>
      </x:c>
      <x:c r="D2239" s="14" t="s">
        <x:v>94</x:v>
      </x:c>
      <x:c r="E2239" s="15">
        <x:v>45155.3542554595</x:v>
      </x:c>
      <x:c r="F2239" t="s">
        <x:v>99</x:v>
      </x:c>
      <x:c r="G2239" s="6">
        <x:v>116.31248824785686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37.802</x:v>
      </x:c>
      <x:c r="S2239" s="8">
        <x:v>18012.19906741645</x:v>
      </x:c>
      <x:c r="T2239" s="12">
        <x:v>51975.733237176435</x:v>
      </x:c>
      <x:c r="U2239" s="12">
        <x:v>3.333333333333334</x:v>
      </x:c>
      <x:c r="V2239" s="12">
        <x:v>2500</x:v>
      </x:c>
      <x:c r="W2239" s="12">
        <x:f>NA()</x:f>
      </x:c>
    </x:row>
    <x:row r="2240">
      <x:c r="A2240">
        <x:v>142331</x:v>
      </x:c>
      <x:c r="B2240" s="1">
        <x:v>45156.46320028707</x:v>
      </x:c>
      <x:c r="C2240" s="6">
        <x:v>111.91631304833334</x:v>
      </x:c>
      <x:c r="D2240" s="14" t="s">
        <x:v>94</x:v>
      </x:c>
      <x:c r="E2240" s="15">
        <x:v>45155.3542554595</x:v>
      </x:c>
      <x:c r="F2240" t="s">
        <x:v>99</x:v>
      </x:c>
      <x:c r="G2240" s="6">
        <x:v>116.28007400752689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37.808</x:v>
      </x:c>
      <x:c r="S2240" s="8">
        <x:v>18020.170503038735</x:v>
      </x:c>
      <x:c r="T2240" s="12">
        <x:v>51971.55153570715</x:v>
      </x:c>
      <x:c r="U2240" s="12">
        <x:v>3.333333333333334</x:v>
      </x:c>
      <x:c r="V2240" s="12">
        <x:v>2500</x:v>
      </x:c>
      <x:c r="W2240" s="12">
        <x:f>NA()</x:f>
      </x:c>
    </x:row>
    <x:row r="2241">
      <x:c r="A2241">
        <x:v>142343</x:v>
      </x:c>
      <x:c r="B2241" s="1">
        <x:v>45156.463235539704</x:v>
      </x:c>
      <x:c r="C2241" s="6">
        <x:v>111.96707683</x:v>
      </x:c>
      <x:c r="D2241" s="14" t="s">
        <x:v>94</x:v>
      </x:c>
      <x:c r="E2241" s="15">
        <x:v>45155.3542554595</x:v>
      </x:c>
      <x:c r="F2241" t="s">
        <x:v>99</x:v>
      </x:c>
      <x:c r="G2241" s="6">
        <x:v>116.41348183865686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37.797</x:v>
      </x:c>
      <x:c r="S2241" s="8">
        <x:v>18015.937980809467</x:v>
      </x:c>
      <x:c r="T2241" s="12">
        <x:v>51971.82811440117</x:v>
      </x:c>
      <x:c r="U2241" s="12">
        <x:v>3.333333333333334</x:v>
      </x:c>
      <x:c r="V2241" s="12">
        <x:v>2500</x:v>
      </x:c>
      <x:c r="W2241" s="12">
        <x:f>NA()</x:f>
      </x:c>
    </x:row>
    <x:row r="2242">
      <x:c r="A2242">
        <x:v>142355</x:v>
      </x:c>
      <x:c r="B2242" s="1">
        <x:v>45156.46327011841</x:v>
      </x:c>
      <x:c r="C2242" s="6">
        <x:v>112.01687016666666</x:v>
      </x:c>
      <x:c r="D2242" s="14" t="s">
        <x:v>94</x:v>
      </x:c>
      <x:c r="E2242" s="15">
        <x:v>45155.3542554595</x:v>
      </x:c>
      <x:c r="F2242" t="s">
        <x:v>99</x:v>
      </x:c>
      <x:c r="G2242" s="6">
        <x:v>116.43933248997759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37.789</x:v>
      </x:c>
      <x:c r="S2242" s="8">
        <x:v>18019.96726381262</x:v>
      </x:c>
      <x:c r="T2242" s="12">
        <x:v>51971.825001744204</x:v>
      </x:c>
      <x:c r="U2242" s="12">
        <x:v>3.333333333333334</x:v>
      </x:c>
      <x:c r="V2242" s="12">
        <x:v>2500</x:v>
      </x:c>
      <x:c r="W2242" s="12">
        <x:f>NA()</x:f>
      </x:c>
    </x:row>
    <x:row r="2243">
      <x:c r="A2243">
        <x:v>142367</x:v>
      </x:c>
      <x:c r="B2243" s="1">
        <x:v>45156.46330466739</x:v>
      </x:c>
      <x:c r="C2243" s="6">
        <x:v>112.06662070666667</x:v>
      </x:c>
      <x:c r="D2243" s="14" t="s">
        <x:v>94</x:v>
      </x:c>
      <x:c r="E2243" s="15">
        <x:v>45155.3542554595</x:v>
      </x:c>
      <x:c r="F2243" t="s">
        <x:v>99</x:v>
      </x:c>
      <x:c r="G2243" s="6">
        <x:v>116.16945585060581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37.814</x:v>
      </x:c>
      <x:c r="S2243" s="8">
        <x:v>18017.191415030837</x:v>
      </x:c>
      <x:c r="T2243" s="12">
        <x:v>51965.7117610872</x:v>
      </x:c>
      <x:c r="U2243" s="12">
        <x:v>3.333333333333334</x:v>
      </x:c>
      <x:c r="V2243" s="12">
        <x:v>2500</x:v>
      </x:c>
      <x:c r="W2243" s="12">
        <x:f>NA()</x:f>
      </x:c>
    </x:row>
    <x:row r="2244">
      <x:c r="A2244">
        <x:v>142379</x:v>
      </x:c>
      <x:c r="B2244" s="1">
        <x:v>45156.46333931419</x:v>
      </x:c>
      <x:c r="C2244" s="6">
        <x:v>112.1165121</x:v>
      </x:c>
      <x:c r="D2244" s="14" t="s">
        <x:v>94</x:v>
      </x:c>
      <x:c r="E2244" s="15">
        <x:v>45155.3542554595</x:v>
      </x:c>
      <x:c r="F2244" t="s">
        <x:v>99</x:v>
      </x:c>
      <x:c r="G2244" s="6">
        <x:v>116.19868101875929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37.811</x:v>
      </x:c>
      <x:c r="S2244" s="8">
        <x:v>18017.937632102898</x:v>
      </x:c>
      <x:c r="T2244" s="12">
        <x:v>51968.8966064898</x:v>
      </x:c>
      <x:c r="U2244" s="12">
        <x:v>3.333333333333334</x:v>
      </x:c>
      <x:c r="V2244" s="12">
        <x:v>2500</x:v>
      </x:c>
      <x:c r="W2244" s="12">
        <x:f>NA()</x:f>
      </x:c>
    </x:row>
    <x:row r="2245">
      <x:c r="A2245">
        <x:v>142391</x:v>
      </x:c>
      <x:c r="B2245" s="1">
        <x:v>45156.46337391612</x:v>
      </x:c>
      <x:c r="C2245" s="6">
        <x:v>112.16633887166667</x:v>
      </x:c>
      <x:c r="D2245" s="14" t="s">
        <x:v>94</x:v>
      </x:c>
      <x:c r="E2245" s="15">
        <x:v>45155.3542554595</x:v>
      </x:c>
      <x:c r="F2245" t="s">
        <x:v>99</x:v>
      </x:c>
      <x:c r="G2245" s="6">
        <x:v>116.06235751589962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37.824999999999996</x:v>
      </x:c>
      <x:c r="S2245" s="8">
        <x:v>18022.139716366895</x:v>
      </x:c>
      <x:c r="T2245" s="12">
        <x:v>51971.879784220066</x:v>
      </x:c>
      <x:c r="U2245" s="12">
        <x:v>3.333333333333334</x:v>
      </x:c>
      <x:c r="V2245" s="12">
        <x:v>2500</x:v>
      </x:c>
      <x:c r="W2245" s="12">
        <x:f>NA()</x:f>
      </x:c>
    </x:row>
    <x:row r="2246">
      <x:c r="A2246">
        <x:v>142403</x:v>
      </x:c>
      <x:c r="B2246" s="1">
        <x:v>45156.46340908674</x:v>
      </x:c>
      <x:c r="C2246" s="6">
        <x:v>112.21698456833333</x:v>
      </x:c>
      <x:c r="D2246" s="14" t="s">
        <x:v>94</x:v>
      </x:c>
      <x:c r="E2246" s="15">
        <x:v>45155.3542554595</x:v>
      </x:c>
      <x:c r="F2246" t="s">
        <x:v>99</x:v>
      </x:c>
      <x:c r="G2246" s="6">
        <x:v>116.29325739348612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37.812</x:v>
      </x:c>
      <x:c r="S2246" s="8">
        <x:v>18020.02246809104</x:v>
      </x:c>
      <x:c r="T2246" s="12">
        <x:v>51972.268216933866</x:v>
      </x:c>
      <x:c r="U2246" s="12">
        <x:v>3.333333333333334</x:v>
      </x:c>
      <x:c r="V2246" s="12">
        <x:v>2500</x:v>
      </x:c>
      <x:c r="W2246" s="12">
        <x:f>NA()</x:f>
      </x:c>
    </x:row>
    <x:row r="2247">
      <x:c r="A2247">
        <x:v>142415</x:v>
      </x:c>
      <x:c r="B2247" s="1">
        <x:v>45156.46344365587</x:v>
      </x:c>
      <x:c r="C2247" s="6">
        <x:v>112.26676412</x:v>
      </x:c>
      <x:c r="D2247" s="14" t="s">
        <x:v>94</x:v>
      </x:c>
      <x:c r="E2247" s="15">
        <x:v>45155.3542554595</x:v>
      </x:c>
      <x:c r="F2247" t="s">
        <x:v>99</x:v>
      </x:c>
      <x:c r="G2247" s="6">
        <x:v>116.28982391304409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37.806999999999995</x:v>
      </x:c>
      <x:c r="S2247" s="8">
        <x:v>18028.125204427917</x:v>
      </x:c>
      <x:c r="T2247" s="12">
        <x:v>51969.496315859426</x:v>
      </x:c>
      <x:c r="U2247" s="12">
        <x:v>3.333333333333334</x:v>
      </x:c>
      <x:c r="V2247" s="12">
        <x:v>2500</x:v>
      </x:c>
      <x:c r="W2247" s="12">
        <x:f>NA()</x:f>
      </x:c>
    </x:row>
    <x:row r="2248">
      <x:c r="A2248">
        <x:v>142427</x:v>
      </x:c>
      <x:c r="B2248" s="1">
        <x:v>45156.46347817408</x:v>
      </x:c>
      <x:c r="C2248" s="6">
        <x:v>112.316470345</x:v>
      </x:c>
      <x:c r="D2248" s="14" t="s">
        <x:v>94</x:v>
      </x:c>
      <x:c r="E2248" s="15">
        <x:v>45155.3542554595</x:v>
      </x:c>
      <x:c r="F2248" t="s">
        <x:v>99</x:v>
      </x:c>
      <x:c r="G2248" s="6">
        <x:v>116.10471042881498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37.826</x:v>
      </x:c>
      <x:c r="S2248" s="8">
        <x:v>18027.732429434072</x:v>
      </x:c>
      <x:c r="T2248" s="12">
        <x:v>51967.04743008349</x:v>
      </x:c>
      <x:c r="U2248" s="12">
        <x:v>3.333333333333334</x:v>
      </x:c>
      <x:c r="V2248" s="12">
        <x:v>2500</x:v>
      </x:c>
      <x:c r="W2248" s="12">
        <x:f>NA()</x:f>
      </x:c>
    </x:row>
    <x:row r="2249">
      <x:c r="A2249">
        <x:v>142440</x:v>
      </x:c>
      <x:c r="B2249" s="1">
        <x:v>45156.4635133012</x:v>
      </x:c>
      <x:c r="C2249" s="6">
        <x:v>112.36705338333333</x:v>
      </x:c>
      <x:c r="D2249" s="14" t="s">
        <x:v>94</x:v>
      </x:c>
      <x:c r="E2249" s="15">
        <x:v>45155.3542554595</x:v>
      </x:c>
      <x:c r="F2249" t="s">
        <x:v>99</x:v>
      </x:c>
      <x:c r="G2249" s="6">
        <x:v>116.19236032308694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37.817</x:v>
      </x:c>
      <x:c r="S2249" s="8">
        <x:v>18027.284449825478</x:v>
      </x:c>
      <x:c r="T2249" s="12">
        <x:v>51971.71803191055</x:v>
      </x:c>
      <x:c r="U2249" s="12">
        <x:v>3.333333333333334</x:v>
      </x:c>
      <x:c r="V2249" s="12">
        <x:v>2500</x:v>
      </x:c>
      <x:c r="W2249" s="12">
        <x:f>NA()</x:f>
      </x:c>
    </x:row>
    <x:row r="2250">
      <x:c r="A2250">
        <x:v>142447</x:v>
      </x:c>
      <x:c r="B2250" s="1">
        <x:v>45156.46354803848</x:v>
      </x:c>
      <x:c r="C2250" s="6">
        <x:v>112.41707507833334</x:v>
      </x:c>
      <x:c r="D2250" s="14" t="s">
        <x:v>94</x:v>
      </x:c>
      <x:c r="E2250" s="15">
        <x:v>45155.3542554595</x:v>
      </x:c>
      <x:c r="F2250" t="s">
        <x:v>99</x:v>
      </x:c>
      <x:c r="G2250" s="6">
        <x:v>116.11787415734024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37.83</x:v>
      </x:c>
      <x:c r="S2250" s="8">
        <x:v>18029.810317151867</x:v>
      </x:c>
      <x:c r="T2250" s="12">
        <x:v>51969.26700181334</x:v>
      </x:c>
      <x:c r="U2250" s="12">
        <x:v>3.333333333333334</x:v>
      </x:c>
      <x:c r="V2250" s="12">
        <x:v>2500</x:v>
      </x:c>
      <x:c r="W2250" s="12">
        <x:f>NA()</x:f>
      </x:c>
    </x:row>
    <x:row r="2251">
      <x:c r="A2251">
        <x:v>142463</x:v>
      </x:c>
      <x:c r="B2251" s="1">
        <x:v>45156.46358261425</x:v>
      </x:c>
      <x:c r="C2251" s="6">
        <x:v>112.466864185</x:v>
      </x:c>
      <x:c r="D2251" s="14" t="s">
        <x:v>94</x:v>
      </x:c>
      <x:c r="E2251" s="15">
        <x:v>45155.3542554595</x:v>
      </x:c>
      <x:c r="F2251" t="s">
        <x:v>99</x:v>
      </x:c>
      <x:c r="G2251" s="6">
        <x:v>116.20238075562831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37.824</x:v>
      </x:c>
      <x:c r="S2251" s="8">
        <x:v>18034.54277005128</x:v>
      </x:c>
      <x:c r="T2251" s="12">
        <x:v>51969.4632291975</x:v>
      </x:c>
      <x:c r="U2251" s="12">
        <x:v>3.333333333333334</x:v>
      </x:c>
      <x:c r="V2251" s="12">
        <x:v>2500</x:v>
      </x:c>
      <x:c r="W2251" s="12">
        <x:f>NA()</x:f>
      </x:c>
    </x:row>
    <x:row r="2252">
      <x:c r="A2252">
        <x:v>142475</x:v>
      </x:c>
      <x:c r="B2252" s="1">
        <x:v>45156.46361728031</x:v>
      </x:c>
      <x:c r="C2252" s="6">
        <x:v>112.51678329666667</x:v>
      </x:c>
      <x:c r="D2252" s="14" t="s">
        <x:v>94</x:v>
      </x:c>
      <x:c r="E2252" s="15">
        <x:v>45155.3542554595</x:v>
      </x:c>
      <x:c r="F2252" t="s">
        <x:v>99</x:v>
      </x:c>
      <x:c r="G2252" s="6">
        <x:v>115.83848860304761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37.839999999999996</x:v>
      </x:c>
      <x:c r="S2252" s="8">
        <x:v>18035.957734788444</x:v>
      </x:c>
      <x:c r="T2252" s="12">
        <x:v>51968.26732194182</x:v>
      </x:c>
      <x:c r="U2252" s="12">
        <x:v>3.333333333333334</x:v>
      </x:c>
      <x:c r="V2252" s="12">
        <x:v>2500</x:v>
      </x:c>
      <x:c r="W2252" s="12">
        <x:f>NA()</x:f>
      </x:c>
    </x:row>
    <x:row r="2253">
      <x:c r="A2253">
        <x:v>142487</x:v>
      </x:c>
      <x:c r="B2253" s="1">
        <x:v>45156.463651817525</x:v>
      </x:c>
      <x:c r="C2253" s="6">
        <x:v>112.566516905</x:v>
      </x:c>
      <x:c r="D2253" s="14" t="s">
        <x:v>94</x:v>
      </x:c>
      <x:c r="E2253" s="15">
        <x:v>45155.3542554595</x:v>
      </x:c>
      <x:c r="F2253" t="s">
        <x:v>99</x:v>
      </x:c>
      <x:c r="G2253" s="6">
        <x:v>115.77731206192523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37.857</x:v>
      </x:c>
      <x:c r="S2253" s="8">
        <x:v>18033.958091880475</x:v>
      </x:c>
      <x:c r="T2253" s="12">
        <x:v>51968.115653168556</x:v>
      </x:c>
      <x:c r="U2253" s="12">
        <x:v>3.333333333333334</x:v>
      </x:c>
      <x:c r="V2253" s="12">
        <x:v>2500</x:v>
      </x:c>
      <x:c r="W2253" s="12">
        <x:f>NA()</x:f>
      </x:c>
    </x:row>
    <x:row r="2254">
      <x:c r="A2254">
        <x:v>142499</x:v>
      </x:c>
      <x:c r="B2254" s="1">
        <x:v>45156.463686387724</x:v>
      </x:c>
      <x:c r="C2254" s="6">
        <x:v>112.61629798666667</x:v>
      </x:c>
      <x:c r="D2254" s="14" t="s">
        <x:v>94</x:v>
      </x:c>
      <x:c r="E2254" s="15">
        <x:v>45155.3542554595</x:v>
      </x:c>
      <x:c r="F2254" t="s">
        <x:v>99</x:v>
      </x:c>
      <x:c r="G2254" s="6">
        <x:v>116.11760347247427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37.821999999999996</x:v>
      </x:c>
      <x:c r="S2254" s="8">
        <x:v>18035.473911524543</x:v>
      </x:c>
      <x:c r="T2254" s="12">
        <x:v>51972.87719608789</x:v>
      </x:c>
      <x:c r="U2254" s="12">
        <x:v>3.333333333333334</x:v>
      </x:c>
      <x:c r="V2254" s="12">
        <x:v>2500</x:v>
      </x:c>
      <x:c r="W2254" s="12">
        <x:f>NA()</x:f>
      </x:c>
    </x:row>
    <x:row r="2255">
      <x:c r="A2255">
        <x:v>142506</x:v>
      </x:c>
      <x:c r="B2255" s="1">
        <x:v>45156.46372160674</x:v>
      </x:c>
      <x:c r="C2255" s="6">
        <x:v>112.66701337333333</x:v>
      </x:c>
      <x:c r="D2255" s="14" t="s">
        <x:v>94</x:v>
      </x:c>
      <x:c r="E2255" s="15">
        <x:v>45155.3542554595</x:v>
      </x:c>
      <x:c r="F2255" t="s">
        <x:v>99</x:v>
      </x:c>
      <x:c r="G2255" s="6">
        <x:v>115.96849278375832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37.839999999999996</x:v>
      </x:c>
      <x:c r="S2255" s="8">
        <x:v>18041.796983811793</x:v>
      </x:c>
      <x:c r="T2255" s="12">
        <x:v>51967.3060883357</x:v>
      </x:c>
      <x:c r="U2255" s="12">
        <x:v>3.333333333333334</x:v>
      </x:c>
      <x:c r="V2255" s="12">
        <x:v>2500</x:v>
      </x:c>
      <x:c r="W2255" s="12">
        <x:f>NA()</x:f>
      </x:c>
    </x:row>
    <x:row r="2256">
      <x:c r="A2256">
        <x:v>142523</x:v>
      </x:c>
      <x:c r="B2256" s="1">
        <x:v>45156.463756142795</x:v>
      </x:c>
      <x:c r="C2256" s="6">
        <x:v>112.71674528833333</x:v>
      </x:c>
      <x:c r="D2256" s="14" t="s">
        <x:v>94</x:v>
      </x:c>
      <x:c r="E2256" s="15">
        <x:v>45155.3542554595</x:v>
      </x:c>
      <x:c r="F2256" t="s">
        <x:v>99</x:v>
      </x:c>
      <x:c r="G2256" s="6">
        <x:v>115.76445487955985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37.861</x:v>
      </x:c>
      <x:c r="S2256" s="8">
        <x:v>18043.176573511715</x:v>
      </x:c>
      <x:c r="T2256" s="12">
        <x:v>51974.7395666717</x:v>
      </x:c>
      <x:c r="U2256" s="12">
        <x:v>3.333333333333334</x:v>
      </x:c>
      <x:c r="V2256" s="12">
        <x:v>2500</x:v>
      </x:c>
      <x:c r="W2256" s="12">
        <x:f>NA()</x:f>
      </x:c>
    </x:row>
    <x:row r="2257">
      <x:c r="A2257">
        <x:v>142535</x:v>
      </x:c>
      <x:c r="B2257" s="1">
        <x:v>45156.46379079079</x:v>
      </x:c>
      <x:c r="C2257" s="6">
        <x:v>112.76663839333334</x:v>
      </x:c>
      <x:c r="D2257" s="14" t="s">
        <x:v>94</x:v>
      </x:c>
      <x:c r="E2257" s="15">
        <x:v>45155.3542554595</x:v>
      </x:c>
      <x:c r="F2257" t="s">
        <x:v>99</x:v>
      </x:c>
      <x:c r="G2257" s="6">
        <x:v>115.68367246840883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37.872</x:v>
      </x:c>
      <x:c r="S2257" s="8">
        <x:v>18044.35557057054</x:v>
      </x:c>
      <x:c r="T2257" s="12">
        <x:v>51968.68959188043</x:v>
      </x:c>
      <x:c r="U2257" s="12">
        <x:v>3.333333333333334</x:v>
      </x:c>
      <x:c r="V2257" s="12">
        <x:v>2500</x:v>
      </x:c>
      <x:c r="W2257" s="12">
        <x:f>NA()</x:f>
      </x:c>
    </x:row>
    <x:row r="2258">
      <x:c r="A2258">
        <x:v>142547</x:v>
      </x:c>
      <x:c r="B2258" s="1">
        <x:v>45156.46382536605</x:v>
      </x:c>
      <x:c r="C2258" s="6">
        <x:v>112.81642677833334</x:v>
      </x:c>
      <x:c r="D2258" s="14" t="s">
        <x:v>94</x:v>
      </x:c>
      <x:c r="E2258" s="15">
        <x:v>45155.3542554595</x:v>
      </x:c>
      <x:c r="F2258" t="s">
        <x:v>99</x:v>
      </x:c>
      <x:c r="G2258" s="6">
        <x:v>115.42761608142004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37.869</x:v>
      </x:c>
      <x:c r="S2258" s="8">
        <x:v>18043.392950671627</x:v>
      </x:c>
      <x:c r="T2258" s="12">
        <x:v>51970.00666890874</x:v>
      </x:c>
      <x:c r="U2258" s="12">
        <x:v>3.333333333333334</x:v>
      </x:c>
      <x:c r="V2258" s="12">
        <x:v>2500</x:v>
      </x:c>
      <x:c r="W2258" s="12">
        <x:f>NA()</x:f>
      </x:c>
    </x:row>
    <x:row r="2259">
      <x:c r="A2259">
        <x:v>142554</x:v>
      </x:c>
      <x:c r="B2259" s="1">
        <x:v>45156.46386051936</x:v>
      </x:c>
      <x:c r="C2259" s="6">
        <x:v>112.867047535</x:v>
      </x:c>
      <x:c r="D2259" s="14" t="s">
        <x:v>94</x:v>
      </x:c>
      <x:c r="E2259" s="15">
        <x:v>45155.3542554595</x:v>
      </x:c>
      <x:c r="F2259" t="s">
        <x:v>99</x:v>
      </x:c>
      <x:c r="G2259" s="6">
        <x:v>115.76130836740936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37.864</x:v>
      </x:c>
      <x:c r="S2259" s="8">
        <x:v>18049.326442958216</x:v>
      </x:c>
      <x:c r="T2259" s="12">
        <x:v>51967.85290763788</x:v>
      </x:c>
      <x:c r="U2259" s="12">
        <x:v>3.333333333333334</x:v>
      </x:c>
      <x:c r="V2259" s="12">
        <x:v>2500</x:v>
      </x:c>
      <x:c r="W2259" s="12">
        <x:f>NA()</x:f>
      </x:c>
    </x:row>
    <x:row r="2260">
      <x:c r="A2260">
        <x:v>142566</x:v>
      </x:c>
      <x:c r="B2260" s="1">
        <x:v>45156.46389514117</x:v>
      </x:c>
      <x:c r="C2260" s="6">
        <x:v>112.91690294166666</x:v>
      </x:c>
      <x:c r="D2260" s="14" t="s">
        <x:v>94</x:v>
      </x:c>
      <x:c r="E2260" s="15">
        <x:v>45155.3542554595</x:v>
      </x:c>
      <x:c r="F2260" t="s">
        <x:v>99</x:v>
      </x:c>
      <x:c r="G2260" s="6">
        <x:v>115.61552137839143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37.870999999999995</x:v>
      </x:c>
      <x:c r="S2260" s="8">
        <x:v>18051.551798348075</x:v>
      </x:c>
      <x:c r="T2260" s="12">
        <x:v>51972.22666142872</x:v>
      </x:c>
      <x:c r="U2260" s="12">
        <x:v>3.333333333333334</x:v>
      </x:c>
      <x:c r="V2260" s="12">
        <x:v>2500</x:v>
      </x:c>
      <x:c r="W2260" s="12">
        <x:f>NA()</x:f>
      </x:c>
    </x:row>
    <x:row r="2261">
      <x:c r="A2261">
        <x:v>142583</x:v>
      </x:c>
      <x:c r="B2261" s="1">
        <x:v>45156.463929766665</x:v>
      </x:c>
      <x:c r="C2261" s="6">
        <x:v>112.966763655</x:v>
      </x:c>
      <x:c r="D2261" s="14" t="s">
        <x:v>94</x:v>
      </x:c>
      <x:c r="E2261" s="15">
        <x:v>45155.3542554595</x:v>
      </x:c>
      <x:c r="F2261" t="s">
        <x:v>99</x:v>
      </x:c>
      <x:c r="G2261" s="6">
        <x:v>115.52855089590192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37.888</x:v>
      </x:c>
      <x:c r="S2261" s="8">
        <x:v>18054.328902807334</x:v>
      </x:c>
      <x:c r="T2261" s="12">
        <x:v>51962.131328570205</x:v>
      </x:c>
      <x:c r="U2261" s="12">
        <x:v>3.333333333333334</x:v>
      </x:c>
      <x:c r="V2261" s="12">
        <x:v>2500</x:v>
      </x:c>
      <x:c r="W2261" s="12">
        <x:f>NA()</x:f>
      </x:c>
    </x:row>
    <x:row r="2262">
      <x:c r="A2262">
        <x:v>142595</x:v>
      </x:c>
      <x:c r="B2262" s="1">
        <x:v>45156.46396441776</x:v>
      </x:c>
      <x:c r="C2262" s="6">
        <x:v>113.01666124</x:v>
      </x:c>
      <x:c r="D2262" s="14" t="s">
        <x:v>94</x:v>
      </x:c>
      <x:c r="E2262" s="15">
        <x:v>45155.3542554595</x:v>
      </x:c>
      <x:c r="F2262" t="s">
        <x:v>99</x:v>
      </x:c>
      <x:c r="G2262" s="6">
        <x:v>115.39248443252666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37.885999999999996</x:v>
      </x:c>
      <x:c r="S2262" s="8">
        <x:v>18056.12587449588</x:v>
      </x:c>
      <x:c r="T2262" s="12">
        <x:v>51974.89098905414</x:v>
      </x:c>
      <x:c r="U2262" s="12">
        <x:v>3.333333333333334</x:v>
      </x:c>
      <x:c r="V2262" s="12">
        <x:v>2500</x:v>
      </x:c>
      <x:c r="W2262" s="12">
        <x:f>NA()</x:f>
      </x:c>
    </x:row>
    <x:row r="2263">
      <x:c r="A2263">
        <x:v>142607</x:v>
      </x:c>
      <x:c r="B2263" s="1">
        <x:v>45156.46399904298</x:v>
      </x:c>
      <x:c r="C2263" s="6">
        <x:v>113.06652154666666</x:v>
      </x:c>
      <x:c r="D2263" s="14" t="s">
        <x:v>94</x:v>
      </x:c>
      <x:c r="E2263" s="15">
        <x:v>45155.3542554595</x:v>
      </x:c>
      <x:c r="F2263" t="s">
        <x:v>99</x:v>
      </x:c>
      <x:c r="G2263" s="6">
        <x:v>115.38619072314444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37.891999999999996</x:v>
      </x:c>
      <x:c r="S2263" s="8">
        <x:v>18058.053088631277</x:v>
      </x:c>
      <x:c r="T2263" s="12">
        <x:v>51969.55717653327</x:v>
      </x:c>
      <x:c r="U2263" s="12">
        <x:v>3.333333333333334</x:v>
      </x:c>
      <x:c r="V2263" s="12">
        <x:v>2500</x:v>
      </x:c>
      <x:c r="W2263" s="12">
        <x:f>NA()</x:f>
      </x:c>
    </x:row>
    <x:row r="2264">
      <x:c r="A2264">
        <x:v>142619</x:v>
      </x:c>
      <x:c r="B2264" s="1">
        <x:v>45156.46403360358</x:v>
      </x:c>
      <x:c r="C2264" s="6">
        <x:v>113.11628882166667</x:v>
      </x:c>
      <x:c r="D2264" s="14" t="s">
        <x:v>94</x:v>
      </x:c>
      <x:c r="E2264" s="15">
        <x:v>45155.3542554595</x:v>
      </x:c>
      <x:c r="F2264" t="s">
        <x:v>99</x:v>
      </x:c>
      <x:c r="G2264" s="6">
        <x:v>115.50237443181015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37.879999999999995</x:v>
      </x:c>
      <x:c r="S2264" s="8">
        <x:v>18060.910066692122</x:v>
      </x:c>
      <x:c r="T2264" s="12">
        <x:v>51969.282685540056</x:v>
      </x:c>
      <x:c r="U2264" s="12">
        <x:v>3.333333333333334</x:v>
      </x:c>
      <x:c r="V2264" s="12">
        <x:v>2500</x:v>
      </x:c>
      <x:c r="W2264" s="12">
        <x:f>NA()</x:f>
      </x:c>
    </x:row>
    <x:row r="2265">
      <x:c r="A2265">
        <x:v>142626</x:v>
      </x:c>
      <x:c r="B2265" s="1">
        <x:v>45156.464068846166</x:v>
      </x:c>
      <x:c r="C2265" s="6">
        <x:v>113.16703814333333</x:v>
      </x:c>
      <x:c r="D2265" s="14" t="s">
        <x:v>94</x:v>
      </x:c>
      <x:c r="E2265" s="15">
        <x:v>45155.3542554595</x:v>
      </x:c>
      <x:c r="F2265" t="s">
        <x:v>99</x:v>
      </x:c>
      <x:c r="G2265" s="6">
        <x:v>115.38619072314444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37.891999999999996</x:v>
      </x:c>
      <x:c r="S2265" s="8">
        <x:v>18059.167447084586</x:v>
      </x:c>
      <x:c r="T2265" s="12">
        <x:v>51975.82685954025</x:v>
      </x:c>
      <x:c r="U2265" s="12">
        <x:v>3.333333333333334</x:v>
      </x:c>
      <x:c r="V2265" s="12">
        <x:v>2500</x:v>
      </x:c>
      <x:c r="W2265" s="12">
        <x:f>NA()</x:f>
      </x:c>
    </x:row>
    <x:row r="2266">
      <x:c r="A2266">
        <x:v>142643</x:v>
      </x:c>
      <x:c r="B2266" s="1">
        <x:v>45156.46410348728</x:v>
      </x:c>
      <x:c r="C2266" s="6">
        <x:v>113.21692133333333</x:v>
      </x:c>
      <x:c r="D2266" s="14" t="s">
        <x:v>94</x:v>
      </x:c>
      <x:c r="E2266" s="15">
        <x:v>45155.3542554595</x:v>
      </x:c>
      <x:c r="F2266" t="s">
        <x:v>99</x:v>
      </x:c>
      <x:c r="G2266" s="6">
        <x:v>115.51572400344018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37.891999999999996</x:v>
      </x:c>
      <x:c r="S2266" s="8">
        <x:v>18065.25144818818</x:v>
      </x:c>
      <x:c r="T2266" s="12">
        <x:v>51966.15327178421</x:v>
      </x:c>
      <x:c r="U2266" s="12">
        <x:v>3.333333333333334</x:v>
      </x:c>
      <x:c r="V2266" s="12">
        <x:v>2500</x:v>
      </x:c>
      <x:c r="W2266" s="12">
        <x:f>NA()</x:f>
      </x:c>
    </x:row>
    <x:row r="2267">
      <x:c r="A2267">
        <x:v>142646</x:v>
      </x:c>
      <x:c r="B2267" s="1">
        <x:v>45156.4641381139</x:v>
      </x:c>
      <x:c r="C2267" s="6">
        <x:v>113.26678367</x:v>
      </x:c>
      <x:c r="D2267" s="14" t="s">
        <x:v>94</x:v>
      </x:c>
      <x:c r="E2267" s="15">
        <x:v>45155.3542554595</x:v>
      </x:c>
      <x:c r="F2267" t="s">
        <x:v>99</x:v>
      </x:c>
      <x:c r="G2267" s="6">
        <x:v>115.32185877440592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37.903999999999996</x:v>
      </x:c>
      <x:c r="S2267" s="8">
        <x:v>18064.601700504973</x:v>
      </x:c>
      <x:c r="T2267" s="12">
        <x:v>51964.05007719925</x:v>
      </x:c>
      <x:c r="U2267" s="12">
        <x:v>3.333333333333334</x:v>
      </x:c>
      <x:c r="V2267" s="12">
        <x:v>2500</x:v>
      </x:c>
      <x:c r="W2267" s="12">
        <x:f>NA()</x:f>
      </x:c>
    </x:row>
    <x:row r="2268">
      <x:c r="A2268">
        <x:v>142664</x:v>
      </x:c>
      <x:c r="B2268" s="1">
        <x:v>45156.46417269143</x:v>
      </x:c>
      <x:c r="C2268" s="6">
        <x:v>113.31657530833333</x:v>
      </x:c>
      <x:c r="D2268" s="14" t="s">
        <x:v>94</x:v>
      </x:c>
      <x:c r="E2268" s="15">
        <x:v>45155.3542554595</x:v>
      </x:c>
      <x:c r="F2268" t="s">
        <x:v>99</x:v>
      </x:c>
      <x:c r="G2268" s="6">
        <x:v>115.46388732228611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37.891999999999996</x:v>
      </x:c>
      <x:c r="S2268" s="8">
        <x:v>18060.78173821494</x:v>
      </x:c>
      <x:c r="T2268" s="12">
        <x:v>51967.585212763865</x:v>
      </x:c>
      <x:c r="U2268" s="12">
        <x:v>3.333333333333334</x:v>
      </x:c>
      <x:c r="V2268" s="12">
        <x:v>2500</x:v>
      </x:c>
      <x:c r="W2268" s="12">
        <x:f>NA()</x:f>
      </x:c>
    </x:row>
    <x:row r="2269">
      <x:c r="A2269">
        <x:v>142679</x:v>
      </x:c>
      <x:c r="B2269" s="1">
        <x:v>45156.4642072376</x:v>
      </x:c>
      <x:c r="C2269" s="6">
        <x:v>113.36632180333334</x:v>
      </x:c>
      <x:c r="D2269" s="14" t="s">
        <x:v>94</x:v>
      </x:c>
      <x:c r="E2269" s="15">
        <x:v>45155.3542554595</x:v>
      </x:c>
      <x:c r="F2269" t="s">
        <x:v>99</x:v>
      </x:c>
      <x:c r="G2269" s="6">
        <x:v>115.32499880789602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37.900999999999996</x:v>
      </x:c>
      <x:c r="S2269" s="8">
        <x:v>18067.43971729457</x:v>
      </x:c>
      <x:c r="T2269" s="12">
        <x:v>51966.80970213595</x:v>
      </x:c>
      <x:c r="U2269" s="12">
        <x:v>3.333333333333334</x:v>
      </x:c>
      <x:c r="V2269" s="12">
        <x:v>2500</x:v>
      </x:c>
      <x:c r="W2269" s="12">
        <x:f>NA()</x:f>
      </x:c>
    </x:row>
    <x:row r="2270">
      <x:c r="A2270">
        <x:v>142691</x:v>
      </x:c>
      <x:c r="B2270" s="1">
        <x:v>45156.46424234988</x:v>
      </x:c>
      <x:c r="C2270" s="6">
        <x:v>113.41688348166667</x:v>
      </x:c>
      <x:c r="D2270" s="14" t="s">
        <x:v>94</x:v>
      </x:c>
      <x:c r="E2270" s="15">
        <x:v>45155.3542554595</x:v>
      </x:c>
      <x:c r="F2270" t="s">
        <x:v>99</x:v>
      </x:c>
      <x:c r="G2270" s="6">
        <x:v>115.22204072724584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37.917</x:v>
      </x:c>
      <x:c r="S2270" s="8">
        <x:v>18072.3457040079</x:v>
      </x:c>
      <x:c r="T2270" s="12">
        <x:v>51968.346028898624</x:v>
      </x:c>
      <x:c r="U2270" s="12">
        <x:v>3.333333333333334</x:v>
      </x:c>
      <x:c r="V2270" s="12">
        <x:v>2500</x:v>
      </x:c>
      <x:c r="W2270" s="12">
        <x:f>NA()</x:f>
      </x:c>
    </x:row>
    <x:row r="2271">
      <x:c r="A2271">
        <x:v>142703</x:v>
      </x:c>
      <x:c r="B2271" s="1">
        <x:v>45156.46427691581</x:v>
      </x:c>
      <x:c r="C2271" s="6">
        <x:v>113.46665842</x:v>
      </x:c>
      <x:c r="D2271" s="14" t="s">
        <x:v>94</x:v>
      </x:c>
      <x:c r="E2271" s="15">
        <x:v>45155.3542554595</x:v>
      </x:c>
      <x:c r="F2271" t="s">
        <x:v>99</x:v>
      </x:c>
      <x:c r="G2271" s="6">
        <x:v>115.26410416274963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37.918</x:v>
      </x:c>
      <x:c r="S2271" s="8">
        <x:v>18076.381007968965</x:v>
      </x:c>
      <x:c r="T2271" s="12">
        <x:v>51971.51795486811</x:v>
      </x:c>
      <x:c r="U2271" s="12">
        <x:v>3.333333333333334</x:v>
      </x:c>
      <x:c r="V2271" s="12">
        <x:v>2500</x:v>
      </x:c>
      <x:c r="W2271" s="12">
        <x:f>NA()</x:f>
      </x:c>
    </x:row>
    <x:row r="2272">
      <x:c r="A2272">
        <x:v>142715</x:v>
      </x:c>
      <x:c r="B2272" s="1">
        <x:v>45156.46431149238</x:v>
      </x:c>
      <x:c r="C2272" s="6">
        <x:v>113.51644868666666</x:v>
      </x:c>
      <x:c r="D2272" s="14" t="s">
        <x:v>94</x:v>
      </x:c>
      <x:c r="E2272" s="15">
        <x:v>45155.3542554595</x:v>
      </x:c>
      <x:c r="F2272" t="s">
        <x:v>99</x:v>
      </x:c>
      <x:c r="G2272" s="6">
        <x:v>115.13822857855764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37.922999999999995</x:v>
      </x:c>
      <x:c r="S2272" s="8">
        <x:v>18079.22482841096</x:v>
      </x:c>
      <x:c r="T2272" s="12">
        <x:v>51968.974802625016</x:v>
      </x:c>
      <x:c r="U2272" s="12">
        <x:v>3.333333333333334</x:v>
      </x:c>
      <x:c r="V2272" s="12">
        <x:v>2500</x:v>
      </x:c>
      <x:c r="W2272" s="12">
        <x:f>NA()</x:f>
      </x:c>
    </x:row>
    <x:row r="2273">
      <x:c r="A2273">
        <x:v>142727</x:v>
      </x:c>
      <x:c r="B2273" s="1">
        <x:v>45156.464346127425</x:v>
      </x:c>
      <x:c r="C2273" s="6">
        <x:v>113.566323155</x:v>
      </x:c>
      <x:c r="D2273" s="14" t="s">
        <x:v>94</x:v>
      </x:c>
      <x:c r="E2273" s="15">
        <x:v>45155.3542554595</x:v>
      </x:c>
      <x:c r="F2273" t="s">
        <x:v>99</x:v>
      </x:c>
      <x:c r="G2273" s="6">
        <x:v>115.27690471487597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37.914</x:v>
      </x:c>
      <x:c r="S2273" s="8">
        <x:v>18081.32668485673</x:v>
      </x:c>
      <x:c r="T2273" s="12">
        <x:v>51979.96624501551</x:v>
      </x:c>
      <x:c r="U2273" s="12">
        <x:v>3.333333333333334</x:v>
      </x:c>
      <x:c r="V2273" s="12">
        <x:v>2500</x:v>
      </x:c>
      <x:c r="W2273" s="12">
        <x:f>NA()</x:f>
      </x:c>
    </x:row>
    <x:row r="2274">
      <x:c r="A2274">
        <x:v>142739</x:v>
      </x:c>
      <x:c r="B2274" s="1">
        <x:v>45156.4643812844</x:v>
      </x:c>
      <x:c r="C2274" s="6">
        <x:v>113.61694919666667</x:v>
      </x:c>
      <x:c r="D2274" s="14" t="s">
        <x:v>94</x:v>
      </x:c>
      <x:c r="E2274" s="15">
        <x:v>45155.3542554595</x:v>
      </x:c>
      <x:c r="F2274" t="s">
        <x:v>99</x:v>
      </x:c>
      <x:c r="G2274" s="6">
        <x:v>115.42515911590924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37.896</x:v>
      </x:c>
      <x:c r="S2274" s="8">
        <x:v>18075.074903070003</x:v>
      </x:c>
      <x:c r="T2274" s="12">
        <x:v>51976.1603505987</x:v>
      </x:c>
      <x:c r="U2274" s="12">
        <x:v>3.333333333333334</x:v>
      </x:c>
      <x:c r="V2274" s="12">
        <x:v>2500</x:v>
      </x:c>
      <x:c r="W2274" s="12">
        <x:f>NA()</x:f>
      </x:c>
    </x:row>
    <x:row r="2275">
      <x:c r="A2275">
        <x:v>142751</x:v>
      </x:c>
      <x:c r="B2275" s="1">
        <x:v>45156.46441588415</x:v>
      </x:c>
      <x:c r="C2275" s="6">
        <x:v>113.66677283333334</x:v>
      </x:c>
      <x:c r="D2275" s="14" t="s">
        <x:v>94</x:v>
      </x:c>
      <x:c r="E2275" s="15">
        <x:v>45155.3542554595</x:v>
      </x:c>
      <x:c r="F2275" t="s">
        <x:v>99</x:v>
      </x:c>
      <x:c r="G2275" s="6">
        <x:v>115.12857161363499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37.924</x:v>
      </x:c>
      <x:c r="S2275" s="8">
        <x:v>18085.34326724318</x:v>
      </x:c>
      <x:c r="T2275" s="12">
        <x:v>51977.07825312237</x:v>
      </x:c>
      <x:c r="U2275" s="12">
        <x:v>3.333333333333334</x:v>
      </x:c>
      <x:c r="V2275" s="12">
        <x:v>2500</x:v>
      </x:c>
      <x:c r="W2275" s="12">
        <x:f>NA()</x:f>
      </x:c>
    </x:row>
    <x:row r="2276">
      <x:c r="A2276">
        <x:v>142763</x:v>
      </x:c>
      <x:c r="B2276" s="1">
        <x:v>45156.46445044965</x:v>
      </x:c>
      <x:c r="C2276" s="6">
        <x:v>113.71654714666667</x:v>
      </x:c>
      <x:c r="D2276" s="14" t="s">
        <x:v>94</x:v>
      </x:c>
      <x:c r="E2276" s="15">
        <x:v>45155.3542554595</x:v>
      </x:c>
      <x:c r="F2276" t="s">
        <x:v>99</x:v>
      </x:c>
      <x:c r="G2276" s="6">
        <x:v>115.08029845103223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37.928999999999995</x:v>
      </x:c>
      <x:c r="S2276" s="8">
        <x:v>18078.32137573086</x:v>
      </x:c>
      <x:c r="T2276" s="12">
        <x:v>51965.043307069034</x:v>
      </x:c>
      <x:c r="U2276" s="12">
        <x:v>3.333333333333334</x:v>
      </x:c>
      <x:c r="V2276" s="12">
        <x:v>2500</x:v>
      </x:c>
      <x:c r="W2276" s="12">
        <x:f>NA()</x:f>
      </x:c>
    </x:row>
    <x:row r="2277">
      <x:c r="A2277">
        <x:v>142775</x:v>
      </x:c>
      <x:c r="B2277" s="1">
        <x:v>45156.4644850699</x:v>
      </x:c>
      <x:c r="C2277" s="6">
        <x:v>113.76640030833333</x:v>
      </x:c>
      <x:c r="D2277" s="14" t="s">
        <x:v>94</x:v>
      </x:c>
      <x:c r="E2277" s="15">
        <x:v>45155.3542554595</x:v>
      </x:c>
      <x:c r="F2277" t="s">
        <x:v>99</x:v>
      </x:c>
      <x:c r="G2277" s="6">
        <x:v>115.24477061309685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37.92</x:v>
      </x:c>
      <x:c r="S2277" s="8">
        <x:v>18084.442514036833</x:v>
      </x:c>
      <x:c r="T2277" s="12">
        <x:v>51962.378239139674</x:v>
      </x:c>
      <x:c r="U2277" s="12">
        <x:v>3.333333333333334</x:v>
      </x:c>
      <x:c r="V2277" s="12">
        <x:v>2500</x:v>
      </x:c>
      <x:c r="W2277" s="12">
        <x:f>NA()</x:f>
      </x:c>
    </x:row>
    <x:row r="2278">
      <x:c r="A2278">
        <x:v>142787</x:v>
      </x:c>
      <x:c r="B2278" s="1">
        <x:v>45156.46451969371</x:v>
      </x:c>
      <x:c r="C2278" s="6">
        <x:v>113.81625860166666</x:v>
      </x:c>
      <x:c r="D2278" s="14" t="s">
        <x:v>94</x:v>
      </x:c>
      <x:c r="E2278" s="15">
        <x:v>45155.3542554595</x:v>
      </x:c>
      <x:c r="F2278" t="s">
        <x:v>99</x:v>
      </x:c>
      <x:c r="G2278" s="6">
        <x:v>115.03230692464358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37.942</x:v>
      </x:c>
      <x:c r="S2278" s="8">
        <x:v>18088.67424786527</x:v>
      </x:c>
      <x:c r="T2278" s="12">
        <x:v>51960.606793169005</x:v>
      </x:c>
      <x:c r="U2278" s="12">
        <x:v>3.333333333333334</x:v>
      </x:c>
      <x:c r="V2278" s="12">
        <x:v>2500</x:v>
      </x:c>
      <x:c r="W2278" s="12">
        <x:f>NA()</x:f>
      </x:c>
    </x:row>
    <x:row r="2279">
      <x:c r="A2279">
        <x:v>142799</x:v>
      </x:c>
      <x:c r="B2279" s="1">
        <x:v>45156.46455483242</x:v>
      </x:c>
      <x:c r="C2279" s="6">
        <x:v>113.866858335</x:v>
      </x:c>
      <x:c r="D2279" s="14" t="s">
        <x:v>94</x:v>
      </x:c>
      <x:c r="E2279" s="15">
        <x:v>45155.3542554595</x:v>
      </x:c>
      <x:c r="F2279" t="s">
        <x:v>99</x:v>
      </x:c>
      <x:c r="G2279" s="6">
        <x:v>114.99997156879665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37.94</x:v>
      </x:c>
      <x:c r="S2279" s="8">
        <x:v>18082.219423166644</x:v>
      </x:c>
      <x:c r="T2279" s="12">
        <x:v>51961.605746391775</x:v>
      </x:c>
      <x:c r="U2279" s="12">
        <x:v>3.333333333333334</x:v>
      </x:c>
      <x:c r="V2279" s="12">
        <x:v>2500</x:v>
      </x:c>
      <x:c r="W2279" s="12">
        <x:f>NA()</x:f>
      </x:c>
    </x:row>
    <x:row r="2280">
      <x:c r="A2280">
        <x:v>142811</x:v>
      </x:c>
      <x:c r="B2280" s="1">
        <x:v>45156.464589416566</x:v>
      </x:c>
      <x:c r="C2280" s="6">
        <x:v>113.91665950833334</x:v>
      </x:c>
      <x:c r="D2280" s="14" t="s">
        <x:v>94</x:v>
      </x:c>
      <x:c r="E2280" s="15">
        <x:v>45155.3542554595</x:v>
      </x:c>
      <x:c r="F2280" t="s">
        <x:v>99</x:v>
      </x:c>
      <x:c r="G2280" s="6">
        <x:v>115.09986819610133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37.934999999999995</x:v>
      </x:c>
      <x:c r="S2280" s="8">
        <x:v>18087.346712255472</x:v>
      </x:c>
      <x:c r="T2280" s="12">
        <x:v>51961.84186195088</x:v>
      </x:c>
      <x:c r="U2280" s="12">
        <x:v>3.333333333333334</x:v>
      </x:c>
      <x:c r="V2280" s="12">
        <x:v>2500</x:v>
      </x:c>
      <x:c r="W2280" s="12">
        <x:f>NA()</x:f>
      </x:c>
    </x:row>
    <x:row r="2281">
      <x:c r="A2281">
        <x:v>142823</x:v>
      </x:c>
      <x:c r="B2281" s="1">
        <x:v>45156.46462406332</x:v>
      </x:c>
      <x:c r="C2281" s="6">
        <x:v>113.96655084833333</x:v>
      </x:c>
      <x:c r="D2281" s="14" t="s">
        <x:v>94</x:v>
      </x:c>
      <x:c r="E2281" s="15">
        <x:v>45155.3542554595</x:v>
      </x:c>
      <x:c r="F2281" t="s">
        <x:v>99</x:v>
      </x:c>
      <x:c r="G2281" s="6">
        <x:v>115.11633969588614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37.943999999999996</x:v>
      </x:c>
      <x:c r="S2281" s="8">
        <x:v>18090.911318550105</x:v>
      </x:c>
      <x:c r="T2281" s="12">
        <x:v>51965.30187748283</x:v>
      </x:c>
      <x:c r="U2281" s="12">
        <x:v>3.333333333333334</x:v>
      </x:c>
      <x:c r="V2281" s="12">
        <x:v>2500</x:v>
      </x:c>
      <x:c r="W2281" s="12">
        <x:f>NA()</x:f>
      </x:c>
    </x:row>
    <x:row r="2282">
      <x:c r="A2282">
        <x:v>142826</x:v>
      </x:c>
      <x:c r="B2282" s="1">
        <x:v>45156.46465860985</x:v>
      </x:c>
      <x:c r="C2282" s="6">
        <x:v>114.01629784333333</x:v>
      </x:c>
      <x:c r="D2282" s="14" t="s">
        <x:v>94</x:v>
      </x:c>
      <x:c r="E2282" s="15">
        <x:v>45155.3542554595</x:v>
      </x:c>
      <x:c r="F2282" t="s">
        <x:v>99</x:v>
      </x:c>
      <x:c r="G2282" s="6">
        <x:v>115.18053407362635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37.931999999999995</x:v>
      </x:c>
      <x:c r="S2282" s="8">
        <x:v>18089.58610997758</x:v>
      </x:c>
      <x:c r="T2282" s="12">
        <x:v>51975.617507610245</x:v>
      </x:c>
      <x:c r="U2282" s="12">
        <x:v>3.333333333333334</x:v>
      </x:c>
      <x:c r="V2282" s="12">
        <x:v>2500</x:v>
      </x:c>
      <x:c r="W2282" s="12">
        <x:f>NA()</x:f>
      </x:c>
    </x:row>
    <x:row r="2283">
      <x:c r="A2283">
        <x:v>142838</x:v>
      </x:c>
      <x:c r="B2283" s="1">
        <x:v>45156.46469386766</x:v>
      </x:c>
      <x:c r="C2283" s="6">
        <x:v>114.06706908833333</x:v>
      </x:c>
      <x:c r="D2283" s="14" t="s">
        <x:v>94</x:v>
      </x:c>
      <x:c r="E2283" s="15">
        <x:v>45155.3542554595</x:v>
      </x:c>
      <x:c r="F2283" t="s">
        <x:v>99</x:v>
      </x:c>
      <x:c r="G2283" s="6">
        <x:v>115.106684341186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37.945</x:v>
      </x:c>
      <x:c r="S2283" s="8">
        <x:v>18084.34853472798</x:v>
      </x:c>
      <x:c r="T2283" s="12">
        <x:v>51968.064440479975</x:v>
      </x:c>
      <x:c r="U2283" s="12">
        <x:v>3.333333333333334</x:v>
      </x:c>
      <x:c r="V2283" s="12">
        <x:v>2500</x:v>
      </x:c>
      <x:c r="W2283" s="12">
        <x:f>NA()</x:f>
      </x:c>
    </x:row>
    <x:row r="2284">
      <x:c r="A2284">
        <x:v>142859</x:v>
      </x:c>
      <x:c r="B2284" s="1">
        <x:v>45156.46472844182</x:v>
      </x:c>
      <x:c r="C2284" s="6">
        <x:v>114.11685587333334</x:v>
      </x:c>
      <x:c r="D2284" s="14" t="s">
        <x:v>94</x:v>
      </x:c>
      <x:c r="E2284" s="15">
        <x:v>45155.3542554595</x:v>
      </x:c>
      <x:c r="F2284" t="s">
        <x:v>99</x:v>
      </x:c>
      <x:c r="G2284" s="6">
        <x:v>114.93585681584815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37.952</x:v>
      </x:c>
      <x:c r="S2284" s="8">
        <x:v>18089.74823889254</x:v>
      </x:c>
      <x:c r="T2284" s="12">
        <x:v>51962.54221483937</x:v>
      </x:c>
      <x:c r="U2284" s="12">
        <x:v>3.333333333333334</x:v>
      </x:c>
      <x:c r="V2284" s="12">
        <x:v>2500</x:v>
      </x:c>
      <x:c r="W2284" s="12">
        <x:f>NA()</x:f>
      </x:c>
    </x:row>
    <x:row r="2285">
      <x:c r="A2285">
        <x:v>142871</x:v>
      </x:c>
      <x:c r="B2285" s="1">
        <x:v>45156.46476304583</x:v>
      </x:c>
      <x:c r="C2285" s="6">
        <x:v>114.16668564666666</x:v>
      </x:c>
      <x:c r="D2285" s="14" t="s">
        <x:v>94</x:v>
      </x:c>
      <x:c r="E2285" s="15">
        <x:v>45155.3542554595</x:v>
      </x:c>
      <x:c r="F2285" t="s">
        <x:v>99</x:v>
      </x:c>
      <x:c r="G2285" s="6">
        <x:v>114.90721671622366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37.963</x:v>
      </x:c>
      <x:c r="S2285" s="8">
        <x:v>18100.5904908162</x:v>
      </x:c>
      <x:c r="T2285" s="12">
        <x:v>51977.32102724005</x:v>
      </x:c>
      <x:c r="U2285" s="12">
        <x:v>3.333333333333334</x:v>
      </x:c>
      <x:c r="V2285" s="12">
        <x:v>2500</x:v>
      </x:c>
      <x:c r="W2285" s="12">
        <x:f>NA()</x:f>
      </x:c>
    </x:row>
    <x:row r="2286">
      <x:c r="A2286">
        <x:v>142883</x:v>
      </x:c>
      <x:c r="B2286" s="1">
        <x:v>45156.4647977282</x:v>
      </x:c>
      <x:c r="C2286" s="6">
        <x:v>114.21662827333333</x:v>
      </x:c>
      <x:c r="D2286" s="14" t="s">
        <x:v>94</x:v>
      </x:c>
      <x:c r="E2286" s="15">
        <x:v>45155.3542554595</x:v>
      </x:c>
      <x:c r="F2286" t="s">
        <x:v>99</x:v>
      </x:c>
      <x:c r="G2286" s="6">
        <x:v>115.00705766558194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37.958</x:v>
      </x:c>
      <x:c r="S2286" s="8">
        <x:v>18096.5849904543</x:v>
      </x:c>
      <x:c r="T2286" s="12">
        <x:v>51969.017158956965</x:v>
      </x:c>
      <x:c r="U2286" s="12">
        <x:v>3.333333333333334</x:v>
      </x:c>
      <x:c r="V2286" s="12">
        <x:v>2500</x:v>
      </x:c>
      <x:c r="W2286" s="12">
        <x:f>NA()</x:f>
      </x:c>
    </x:row>
    <x:row r="2287">
      <x:c r="A2287">
        <x:v>142895</x:v>
      </x:c>
      <x:c r="B2287" s="1">
        <x:v>45156.46483241284</x:v>
      </x:c>
      <x:c r="C2287" s="6">
        <x:v>114.266574155</x:v>
      </x:c>
      <x:c r="D2287" s="14" t="s">
        <x:v>94</x:v>
      </x:c>
      <x:c r="E2287" s="15">
        <x:v>45155.3542554595</x:v>
      </x:c>
      <x:c r="F2287" t="s">
        <x:v>99</x:v>
      </x:c>
      <x:c r="G2287" s="6">
        <x:v>114.61812123913636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37.985</x:v>
      </x:c>
      <x:c r="S2287" s="8">
        <x:v>18105.25970804295</x:v>
      </x:c>
      <x:c r="T2287" s="12">
        <x:v>51964.699569105745</x:v>
      </x:c>
      <x:c r="U2287" s="12">
        <x:v>3.333333333333334</x:v>
      </x:c>
      <x:c r="V2287" s="12">
        <x:v>2500</x:v>
      </x:c>
      <x:c r="W2287" s="12">
        <x:f>NA()</x:f>
      </x:c>
    </x:row>
    <x:row r="2288">
      <x:c r="A2288">
        <x:v>142907</x:v>
      </x:c>
      <x:c r="B2288" s="1">
        <x:v>45156.46486696775</x:v>
      </x:c>
      <x:c r="C2288" s="6">
        <x:v>114.31633322</x:v>
      </x:c>
      <x:c r="D2288" s="14" t="s">
        <x:v>94</x:v>
      </x:c>
      <x:c r="E2288" s="15">
        <x:v>45155.3542554595</x:v>
      </x:c>
      <x:c r="F2288" t="s">
        <x:v>99</x:v>
      </x:c>
      <x:c r="G2288" s="6">
        <x:v>114.70469281896612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37.976</x:v>
      </x:c>
      <x:c r="S2288" s="8">
        <x:v>18097.33175334794</x:v>
      </x:c>
      <x:c r="T2288" s="12">
        <x:v>51971.92123752919</x:v>
      </x:c>
      <x:c r="U2288" s="12">
        <x:v>3.333333333333334</x:v>
      </x:c>
      <x:c r="V2288" s="12">
        <x:v>2500</x:v>
      </x:c>
      <x:c r="W2288" s="12">
        <x:f>NA()</x:f>
      </x:c>
    </x:row>
    <x:row r="2289">
      <x:c r="A2289">
        <x:v>142919</x:v>
      </x:c>
      <x:c r="B2289" s="1">
        <x:v>45156.46490217773</x:v>
      </x:c>
      <x:c r="C2289" s="6">
        <x:v>114.36703559666667</x:v>
      </x:c>
      <x:c r="D2289" s="14" t="s">
        <x:v>94</x:v>
      </x:c>
      <x:c r="E2289" s="15">
        <x:v>45155.3542554595</x:v>
      </x:c>
      <x:c r="F2289" t="s">
        <x:v>99</x:v>
      </x:c>
      <x:c r="G2289" s="6">
        <x:v>114.72421746084935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37.982</x:v>
      </x:c>
      <x:c r="S2289" s="8">
        <x:v>18103.872142040622</x:v>
      </x:c>
      <x:c r="T2289" s="12">
        <x:v>51971.09783237482</x:v>
      </x:c>
      <x:c r="U2289" s="12">
        <x:v>3.333333333333334</x:v>
      </x:c>
      <x:c r="V2289" s="12">
        <x:v>2500</x:v>
      </x:c>
      <x:c r="W2289" s="12">
        <x:f>NA()</x:f>
      </x:c>
    </x:row>
    <x:row r="2290">
      <x:c r="A2290">
        <x:v>142931</x:v>
      </x:c>
      <x:c r="B2290" s="1">
        <x:v>45156.464936751836</x:v>
      </x:c>
      <x:c r="C2290" s="6">
        <x:v>114.41682230666666</x:v>
      </x:c>
      <x:c r="D2290" s="14" t="s">
        <x:v>94</x:v>
      </x:c>
      <x:c r="E2290" s="15">
        <x:v>45155.3542554595</x:v>
      </x:c>
      <x:c r="F2290" t="s">
        <x:v>99</x:v>
      </x:c>
      <x:c r="G2290" s="6">
        <x:v>114.57005296239848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37.989999999999995</x:v>
      </x:c>
      <x:c r="S2290" s="8">
        <x:v>18107.170370716107</x:v>
      </x:c>
      <x:c r="T2290" s="12">
        <x:v>51972.903530638665</x:v>
      </x:c>
      <x:c r="U2290" s="12">
        <x:v>3.333333333333334</x:v>
      </x:c>
      <x:c r="V2290" s="12">
        <x:v>2500</x:v>
      </x:c>
      <x:c r="W2290" s="12">
        <x:f>NA()</x:f>
      </x:c>
    </x:row>
    <x:row r="2291">
      <x:c r="A2291">
        <x:v>142943</x:v>
      </x:c>
      <x:c r="B2291" s="1">
        <x:v>45156.464971376714</x:v>
      </x:c>
      <x:c r="C2291" s="6">
        <x:v>114.46668212666667</x:v>
      </x:c>
      <x:c r="D2291" s="14" t="s">
        <x:v>94</x:v>
      </x:c>
      <x:c r="E2291" s="15">
        <x:v>45155.3542554595</x:v>
      </x:c>
      <x:c r="F2291" t="s">
        <x:v>99</x:v>
      </x:c>
      <x:c r="G2291" s="6">
        <x:v>114.72733080896226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37.979</x:v>
      </x:c>
      <x:c r="S2291" s="8">
        <x:v>18110.53990480799</x:v>
      </x:c>
      <x:c r="T2291" s="12">
        <x:v>51969.703826006844</x:v>
      </x:c>
      <x:c r="U2291" s="12">
        <x:v>3.333333333333334</x:v>
      </x:c>
      <x:c r="V2291" s="12">
        <x:v>2500</x:v>
      </x:c>
      <x:c r="W2291" s="12">
        <x:f>NA()</x:f>
      </x:c>
    </x:row>
    <x:row r="2292">
      <x:c r="A2292">
        <x:v>142955</x:v>
      </x:c>
      <x:c r="B2292" s="1">
        <x:v>45156.46500606942</x:v>
      </x:c>
      <x:c r="C2292" s="6">
        <x:v>114.51663962333333</x:v>
      </x:c>
      <x:c r="D2292" s="14" t="s">
        <x:v>94</x:v>
      </x:c>
      <x:c r="E2292" s="15">
        <x:v>45155.3542554595</x:v>
      </x:c>
      <x:c r="F2292" t="s">
        <x:v>99</x:v>
      </x:c>
      <x:c r="G2292" s="6">
        <x:v>114.54800012297262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38.003</x:v>
      </x:c>
      <x:c r="S2292" s="8">
        <x:v>18107.820039817387</x:v>
      </x:c>
      <x:c r="T2292" s="12">
        <x:v>51966.868377980325</x:v>
      </x:c>
      <x:c r="U2292" s="12">
        <x:v>3.333333333333334</x:v>
      </x:c>
      <x:c r="V2292" s="12">
        <x:v>2500</x:v>
      </x:c>
      <x:c r="W2292" s="12">
        <x:f>NA()</x:f>
      </x:c>
    </x:row>
    <x:row r="2293">
      <x:c r="A2293">
        <x:v>142967</x:v>
      </x:c>
      <x:c r="B2293" s="1">
        <x:v>45156.465040696945</x:v>
      </x:c>
      <x:c r="C2293" s="6">
        <x:v>114.56650325666666</x:v>
      </x:c>
      <x:c r="D2293" s="14" t="s">
        <x:v>94</x:v>
      </x:c>
      <x:c r="E2293" s="15">
        <x:v>45155.3542554595</x:v>
      </x:c>
      <x:c r="F2293" t="s">
        <x:v>99</x:v>
      </x:c>
      <x:c r="G2293" s="6">
        <x:v>114.75028483208604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37.989999999999995</x:v>
      </x:c>
      <x:c r="S2293" s="8">
        <x:v>18115.396469546504</x:v>
      </x:c>
      <x:c r="T2293" s="12">
        <x:v>51970.51054232319</x:v>
      </x:c>
      <x:c r="U2293" s="12">
        <x:v>3.333333333333334</x:v>
      </x:c>
      <x:c r="V2293" s="12">
        <x:v>2500</x:v>
      </x:c>
      <x:c r="W2293" s="12">
        <x:f>NA()</x:f>
      </x:c>
    </x:row>
    <x:row r="2294">
      <x:c r="A2294">
        <x:v>142979</x:v>
      </x:c>
      <x:c r="B2294" s="1">
        <x:v>45156.46507532154</x:v>
      </x:c>
      <x:c r="C2294" s="6">
        <x:v>114.61636266833334</x:v>
      </x:c>
      <x:c r="D2294" s="14" t="s">
        <x:v>94</x:v>
      </x:c>
      <x:c r="E2294" s="15">
        <x:v>45155.3542554595</x:v>
      </x:c>
      <x:c r="F2294" t="s">
        <x:v>99</x:v>
      </x:c>
      <x:c r="G2294" s="6">
        <x:v>114.40054727695254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38.013</x:v>
      </x:c>
      <x:c r="S2294" s="8">
        <x:v>18116.05199106307</x:v>
      </x:c>
      <x:c r="T2294" s="12">
        <x:v>51981.838216829296</x:v>
      </x:c>
      <x:c r="U2294" s="12">
        <x:v>3.333333333333334</x:v>
      </x:c>
      <x:c r="V2294" s="12">
        <x:v>2500</x:v>
      </x:c>
      <x:c r="W2294" s="12">
        <x:f>NA()</x:f>
      </x:c>
    </x:row>
    <x:row r="2295">
      <x:c r="A2295">
        <x:v>142991</x:v>
      </x:c>
      <x:c r="B2295" s="1">
        <x:v>45156.46511049851</x:v>
      </x:c>
      <x:c r="C2295" s="6">
        <x:v>114.66701751833334</x:v>
      </x:c>
      <x:c r="D2295" s="14" t="s">
        <x:v>94</x:v>
      </x:c>
      <x:c r="E2295" s="15">
        <x:v>45155.3542554595</x:v>
      </x:c>
      <x:c r="F2295" t="s">
        <x:v>99</x:v>
      </x:c>
      <x:c r="G2295" s="6">
        <x:v>114.4070398629153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38.015</x:v>
      </x:c>
      <x:c r="S2295" s="8">
        <x:v>18116.81123771387</x:v>
      </x:c>
      <x:c r="T2295" s="12">
        <x:v>51975.73164373941</x:v>
      </x:c>
      <x:c r="U2295" s="12">
        <x:v>3.333333333333334</x:v>
      </x:c>
      <x:c r="V2295" s="12">
        <x:v>2500</x:v>
      </x:c>
      <x:c r="W2295" s="12">
        <x:f>NA()</x:f>
      </x:c>
    </x:row>
    <x:row r="2296">
      <x:c r="A2296">
        <x:v>143003</x:v>
      </x:c>
      <x:c r="B2296" s="1">
        <x:v>45156.465145048714</x:v>
      </x:c>
      <x:c r="C2296" s="6">
        <x:v>114.71676980166667</x:v>
      </x:c>
      <x:c r="D2296" s="14" t="s">
        <x:v>94</x:v>
      </x:c>
      <x:c r="E2296" s="15">
        <x:v>45155.3542554595</x:v>
      </x:c>
      <x:c r="F2296" t="s">
        <x:v>99</x:v>
      </x:c>
      <x:c r="G2296" s="6">
        <x:v>114.32351897169853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38.013</x:v>
      </x:c>
      <x:c r="S2296" s="8">
        <x:v>18117.513289808245</x:v>
      </x:c>
      <x:c r="T2296" s="12">
        <x:v>51968.92696375276</x:v>
      </x:c>
      <x:c r="U2296" s="12">
        <x:v>3.333333333333334</x:v>
      </x:c>
      <x:c r="V2296" s="12">
        <x:v>2500</x:v>
      </x:c>
      <x:c r="W2296" s="12">
        <x:f>NA()</x:f>
      </x:c>
    </x:row>
    <x:row r="2297">
      <x:c r="A2297">
        <x:v>143015</x:v>
      </x:c>
      <x:c r="B2297" s="1">
        <x:v>45156.46517968571</x:v>
      </x:c>
      <x:c r="C2297" s="6">
        <x:v>114.76664706833333</x:v>
      </x:c>
      <x:c r="D2297" s="14" t="s">
        <x:v>94</x:v>
      </x:c>
      <x:c r="E2297" s="15">
        <x:v>45155.3542554595</x:v>
      </x:c>
      <x:c r="F2297" t="s">
        <x:v>99</x:v>
      </x:c>
      <x:c r="G2297" s="6">
        <x:v>114.26624842068868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38.027</x:v>
      </x:c>
      <x:c r="S2297" s="8">
        <x:v>18112.29173154681</x:v>
      </x:c>
      <x:c r="T2297" s="12">
        <x:v>51969.46443714674</x:v>
      </x:c>
      <x:c r="U2297" s="12">
        <x:v>3.333333333333334</x:v>
      </x:c>
      <x:c r="V2297" s="12">
        <x:v>2500</x:v>
      </x:c>
      <x:c r="W2297" s="12">
        <x:f>NA()</x:f>
      </x:c>
    </x:row>
    <x:row r="2298">
      <x:c r="A2298">
        <x:v>143027</x:v>
      </x:c>
      <x:c r="B2298" s="1">
        <x:v>45156.46521427784</x:v>
      </x:c>
      <x:c r="C2298" s="6">
        <x:v>114.81645975666666</x:v>
      </x:c>
      <x:c r="D2298" s="14" t="s">
        <x:v>94</x:v>
      </x:c>
      <x:c r="E2298" s="15">
        <x:v>45155.3542554595</x:v>
      </x:c>
      <x:c r="F2298" t="s">
        <x:v>99</x:v>
      </x:c>
      <x:c r="G2298" s="6">
        <x:v>114.3300009130117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38.015</x:v>
      </x:c>
      <x:c r="S2298" s="8">
        <x:v>18114.395414625535</x:v>
      </x:c>
      <x:c r="T2298" s="12">
        <x:v>51971.06049388715</x:v>
      </x:c>
      <x:c r="U2298" s="12">
        <x:v>3.333333333333334</x:v>
      </x:c>
      <x:c r="V2298" s="12">
        <x:v>2500</x:v>
      </x:c>
      <x:c r="W2298" s="12">
        <x:f>NA()</x:f>
      </x:c>
    </x:row>
    <x:row r="2299">
      <x:c r="A2299">
        <x:v>143030</x:v>
      </x:c>
      <x:c r="B2299" s="1">
        <x:v>45156.46524939001</x:v>
      </x:c>
      <x:c r="C2299" s="6">
        <x:v>114.86702126833333</x:v>
      </x:c>
      <x:c r="D2299" s="14" t="s">
        <x:v>94</x:v>
      </x:c>
      <x:c r="E2299" s="15">
        <x:v>45155.3542554595</x:v>
      </x:c>
      <x:c r="F2299" t="s">
        <x:v>99</x:v>
      </x:c>
      <x:c r="G2299" s="6">
        <x:v>114.17325573624109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38.025999999999996</x:v>
      </x:c>
      <x:c r="S2299" s="8">
        <x:v>18121.58548196917</x:v>
      </x:c>
      <x:c r="T2299" s="12">
        <x:v>51970.92062516752</x:v>
      </x:c>
      <x:c r="U2299" s="12">
        <x:v>3.333333333333334</x:v>
      </x:c>
      <x:c r="V2299" s="12">
        <x:v>2500</x:v>
      </x:c>
      <x:c r="W2299" s="12">
        <x:f>NA()</x:f>
      </x:c>
    </x:row>
    <x:row r="2300">
      <x:c r="A2300">
        <x:v>143048</x:v>
      </x:c>
      <x:c r="B2300" s="1">
        <x:v>45156.46528397122</x:v>
      </x:c>
      <x:c r="C2300" s="6">
        <x:v>114.916818225</x:v>
      </x:c>
      <x:c r="D2300" s="14" t="s">
        <x:v>94</x:v>
      </x:c>
      <x:c r="E2300" s="15">
        <x:v>45155.3542554595</x:v>
      </x:c>
      <x:c r="F2300" t="s">
        <x:v>99</x:v>
      </x:c>
      <x:c r="G2300" s="6">
        <x:v>114.33648530476657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38.016999999999996</x:v>
      </x:c>
      <x:c r="S2300" s="8">
        <x:v>18125.587248117587</x:v>
      </x:c>
      <x:c r="T2300" s="12">
        <x:v>51964.01479381676</x:v>
      </x:c>
      <x:c r="U2300" s="12">
        <x:v>3.333333333333334</x:v>
      </x:c>
      <x:c r="V2300" s="12">
        <x:v>2500</x:v>
      </x:c>
      <x:c r="W2300" s="12">
        <x:f>NA()</x:f>
      </x:c>
    </x:row>
    <x:row r="2301">
      <x:c r="A2301">
        <x:v>143063</x:v>
      </x:c>
      <x:c r="B2301" s="1">
        <x:v>45156.46531863219</x:v>
      </x:c>
      <x:c r="C2301" s="6">
        <x:v>114.96673000166666</x:v>
      </x:c>
      <x:c r="D2301" s="14" t="s">
        <x:v>94</x:v>
      </x:c>
      <x:c r="E2301" s="15">
        <x:v>45155.3542554595</x:v>
      </x:c>
      <x:c r="F2301" t="s">
        <x:v>99</x:v>
      </x:c>
      <x:c r="G2301" s="6">
        <x:v>114.1284759722615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38.028</x:v>
      </x:c>
      <x:c r="S2301" s="8">
        <x:v>18126.56280302843</x:v>
      </x:c>
      <x:c r="T2301" s="12">
        <x:v>51963.61541401642</x:v>
      </x:c>
      <x:c r="U2301" s="12">
        <x:v>3.333333333333334</x:v>
      </x:c>
      <x:c r="V2301" s="12">
        <x:v>2500</x:v>
      </x:c>
      <x:c r="W2301" s="12">
        <x:f>NA()</x:f>
      </x:c>
    </x:row>
    <x:row r="2302">
      <x:c r="A2302">
        <x:v>143075</x:v>
      </x:c>
      <x:c r="B2302" s="1">
        <x:v>45156.46535329433</x:v>
      </x:c>
      <x:c r="C2302" s="6">
        <x:v>115.01664348833333</x:v>
      </x:c>
      <x:c r="D2302" s="14" t="s">
        <x:v>94</x:v>
      </x:c>
      <x:c r="E2302" s="15">
        <x:v>45155.3542554595</x:v>
      </x:c>
      <x:c r="F2302" t="s">
        <x:v>99</x:v>
      </x:c>
      <x:c r="G2302" s="6">
        <x:v>113.99137787618058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38.045</x:v>
      </x:c>
      <x:c r="S2302" s="8">
        <x:v>18122.342170171138</x:v>
      </x:c>
      <x:c r="T2302" s="12">
        <x:v>51973.06587412822</x:v>
      </x:c>
      <x:c r="U2302" s="12">
        <x:v>3.333333333333334</x:v>
      </x:c>
      <x:c r="V2302" s="12">
        <x:v>2500</x:v>
      </x:c>
      <x:c r="W2302" s="12">
        <x:f>NA()</x:f>
      </x:c>
    </x:row>
    <x:row r="2303">
      <x:c r="A2303">
        <x:v>143087</x:v>
      </x:c>
      <x:c r="B2303" s="1">
        <x:v>45156.46538789711</x:v>
      </x:c>
      <x:c r="C2303" s="6">
        <x:v>115.066471495</x:v>
      </x:c>
      <x:c r="D2303" s="14" t="s">
        <x:v>94</x:v>
      </x:c>
      <x:c r="E2303" s="15">
        <x:v>45155.3542554595</x:v>
      </x:c>
      <x:c r="F2303" t="s">
        <x:v>99</x:v>
      </x:c>
      <x:c r="G2303" s="6">
        <x:v>114.14141171726624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38.032</x:v>
      </x:c>
      <x:c r="S2303" s="8">
        <x:v>18127.17500862154</x:v>
      </x:c>
      <x:c r="T2303" s="12">
        <x:v>51980.69822624219</x:v>
      </x:c>
      <x:c r="U2303" s="12">
        <x:v>3.333333333333334</x:v>
      </x:c>
      <x:c r="V2303" s="12">
        <x:v>2500</x:v>
      </x:c>
      <x:c r="W2303" s="12">
        <x:f>NA()</x:f>
      </x:c>
    </x:row>
    <x:row r="2304">
      <x:c r="A2304">
        <x:v>143099</x:v>
      </x:c>
      <x:c r="B2304" s="1">
        <x:v>45156.46542305377</x:v>
      </x:c>
      <x:c r="C2304" s="6">
        <x:v>115.117097085</x:v>
      </x:c>
      <x:c r="D2304" s="14" t="s">
        <x:v>94</x:v>
      </x:c>
      <x:c r="E2304" s="15">
        <x:v>45155.3542554595</x:v>
      </x:c>
      <x:c r="F2304" t="s">
        <x:v>99</x:v>
      </x:c>
      <x:c r="G2304" s="6">
        <x:v>114.13520200524412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38.038</x:v>
      </x:c>
      <x:c r="S2304" s="8">
        <x:v>18127.801442388583</x:v>
      </x:c>
      <x:c r="T2304" s="12">
        <x:v>51969.82454770696</x:v>
      </x:c>
      <x:c r="U2304" s="12">
        <x:v>3.333333333333334</x:v>
      </x:c>
      <x:c r="V2304" s="12">
        <x:v>2500</x:v>
      </x:c>
      <x:c r="W2304" s="12">
        <x:f>NA()</x:f>
      </x:c>
    </x:row>
    <x:row r="2305">
      <x:c r="A2305">
        <x:v>143111</x:v>
      </x:c>
      <x:c r="B2305" s="1">
        <x:v>45156.46545768253</x:v>
      </x:c>
      <x:c r="C2305" s="6">
        <x:v>115.16696249833333</x:v>
      </x:c>
      <x:c r="D2305" s="14" t="s">
        <x:v>94</x:v>
      </x:c>
      <x:c r="E2305" s="15">
        <x:v>45155.3542554595</x:v>
      </x:c>
      <x:c r="F2305" t="s">
        <x:v>99</x:v>
      </x:c>
      <x:c r="G2305" s="6">
        <x:v>114.03921360476241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38.04</x:v>
      </x:c>
      <x:c r="S2305" s="8">
        <x:v>18132.16718309745</x:v>
      </x:c>
      <x:c r="T2305" s="12">
        <x:v>51970.000051156494</x:v>
      </x:c>
      <x:c r="U2305" s="12">
        <x:v>3.333333333333334</x:v>
      </x:c>
      <x:c r="V2305" s="12">
        <x:v>2500</x:v>
      </x:c>
      <x:c r="W2305" s="12">
        <x:f>NA()</x:f>
      </x:c>
    </x:row>
    <x:row r="2306">
      <x:c r="A2306">
        <x:v>143123</x:v>
      </x:c>
      <x:c r="B2306" s="1">
        <x:v>45156.46549214801</x:v>
      </x:c>
      <x:c r="C2306" s="6">
        <x:v>115.21659279</x:v>
      </x:c>
      <x:c r="D2306" s="14" t="s">
        <x:v>94</x:v>
      </x:c>
      <x:c r="E2306" s="15">
        <x:v>45155.3542554595</x:v>
      </x:c>
      <x:c r="F2306" t="s">
        <x:v>99</x:v>
      </x:c>
      <x:c r="G2306" s="6">
        <x:v>114.16704046448241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38.032</x:v>
      </x:c>
      <x:c r="S2306" s="8">
        <x:v>18129.189913247465</x:v>
      </x:c>
      <x:c r="T2306" s="12">
        <x:v>51972.67337324385</x:v>
      </x:c>
      <x:c r="U2306" s="12">
        <x:v>3.333333333333334</x:v>
      </x:c>
      <x:c r="V2306" s="12">
        <x:v>2500</x:v>
      </x:c>
      <x:c r="W2306" s="12">
        <x:f>NA()</x:f>
      </x:c>
    </x:row>
    <x:row r="2307">
      <x:c r="A2307">
        <x:v>143135</x:v>
      </x:c>
      <x:c r="B2307" s="1">
        <x:v>45156.46552665104</x:v>
      </x:c>
      <x:c r="C2307" s="6">
        <x:v>115.26627715166667</x:v>
      </x:c>
      <x:c r="D2307" s="14" t="s">
        <x:v>94</x:v>
      </x:c>
      <x:c r="E2307" s="15">
        <x:v>45155.3542554595</x:v>
      </x:c>
      <x:c r="F2307" t="s">
        <x:v>99</x:v>
      </x:c>
      <x:c r="G2307" s="6">
        <x:v>113.78112828750787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38.067</x:v>
      </x:c>
      <x:c r="S2307" s="8">
        <x:v>18137.38310021209</x:v>
      </x:c>
      <x:c r="T2307" s="12">
        <x:v>51966.47905979373</x:v>
      </x:c>
      <x:c r="U2307" s="12">
        <x:v>3.333333333333334</x:v>
      </x:c>
      <x:c r="V2307" s="12">
        <x:v>2500</x:v>
      </x:c>
      <x:c r="W2307" s="12">
        <x:f>NA()</x:f>
      </x:c>
    </x:row>
    <x:row r="2308">
      <x:c r="A2308">
        <x:v>143147</x:v>
      </x:c>
      <x:c r="B2308" s="1">
        <x:v>45156.46556179659</x:v>
      </x:c>
      <x:c r="C2308" s="6">
        <x:v>115.31688674833333</x:v>
      </x:c>
      <x:c r="D2308" s="14" t="s">
        <x:v>94</x:v>
      </x:c>
      <x:c r="E2308" s="15">
        <x:v>45155.3542554595</x:v>
      </x:c>
      <x:c r="F2308" t="s">
        <x:v>99</x:v>
      </x:c>
      <x:c r="G2308" s="6">
        <x:v>114.06818288008652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38.045</x:v>
      </x:c>
      <x:c r="S2308" s="8">
        <x:v>18132.208314508716</x:v>
      </x:c>
      <x:c r="T2308" s="12">
        <x:v>51969.940443819236</x:v>
      </x:c>
      <x:c r="U2308" s="12">
        <x:v>3.333333333333334</x:v>
      </x:c>
      <x:c r="V2308" s="12">
        <x:v>2500</x:v>
      </x:c>
      <x:c r="W2308" s="12">
        <x:f>NA()</x:f>
      </x:c>
    </x:row>
    <x:row r="2309">
      <x:c r="A2309">
        <x:v>143159</x:v>
      </x:c>
      <x:c r="B2309" s="1">
        <x:v>45156.46559634592</x:v>
      </x:c>
      <x:c r="C2309" s="6">
        <x:v>115.36663778666667</x:v>
      </x:c>
      <x:c r="D2309" s="14" t="s">
        <x:v>94</x:v>
      </x:c>
      <x:c r="E2309" s="15">
        <x:v>45155.3542554595</x:v>
      </x:c>
      <x:c r="F2309" t="s">
        <x:v>99</x:v>
      </x:c>
      <x:c r="G2309" s="6">
        <x:v>113.81598388786927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38.058</x:v>
      </x:c>
      <x:c r="S2309" s="8">
        <x:v>18139.4670465104</x:v>
      </x:c>
      <x:c r="T2309" s="12">
        <x:v>51971.32953687702</x:v>
      </x:c>
      <x:c r="U2309" s="12">
        <x:v>3.333333333333334</x:v>
      </x:c>
      <x:c r="V2309" s="12">
        <x:v>2500</x:v>
      </x:c>
      <x:c r="W2309" s="12">
        <x:f>NA()</x:f>
      </x:c>
    </x:row>
    <x:row r="2310">
      <x:c r="A2310">
        <x:v>143171</x:v>
      </x:c>
      <x:c r="B2310" s="1">
        <x:v>45156.465630896426</x:v>
      </x:c>
      <x:c r="C2310" s="6">
        <x:v>115.41639051833333</x:v>
      </x:c>
      <x:c r="D2310" s="14" t="s">
        <x:v>94</x:v>
      </x:c>
      <x:c r="E2310" s="15">
        <x:v>45155.3542554595</x:v>
      </x:c>
      <x:c r="F2310" t="s">
        <x:v>99</x:v>
      </x:c>
      <x:c r="G2310" s="6">
        <x:v>113.95001946607356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38.052</x:v>
      </x:c>
      <x:c r="S2310" s="8">
        <x:v>18140.600036255448</x:v>
      </x:c>
      <x:c r="T2310" s="12">
        <x:v>51969.74000936785</x:v>
      </x:c>
      <x:c r="U2310" s="12">
        <x:v>3.333333333333334</x:v>
      </x:c>
      <x:c r="V2310" s="12">
        <x:v>2500</x:v>
      </x:c>
      <x:c r="W2310" s="12">
        <x:f>NA()</x:f>
      </x:c>
    </x:row>
    <x:row r="2311">
      <x:c r="A2311">
        <x:v>143178</x:v>
      </x:c>
      <x:c r="B2311" s="1">
        <x:v>45156.46566600752</x:v>
      </x:c>
      <x:c r="C2311" s="6">
        <x:v>115.46695048166667</x:v>
      </x:c>
      <x:c r="D2311" s="14" t="s">
        <x:v>94</x:v>
      </x:c>
      <x:c r="E2311" s="15">
        <x:v>45155.3542554595</x:v>
      </x:c>
      <x:c r="F2311" t="s">
        <x:v>99</x:v>
      </x:c>
      <x:c r="G2311" s="6">
        <x:v>113.91488058419502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38.053</x:v>
      </x:c>
      <x:c r="S2311" s="8">
        <x:v>18137.99870347923</x:v>
      </x:c>
      <x:c r="T2311" s="12">
        <x:v>51975.23957360083</x:v>
      </x:c>
      <x:c r="U2311" s="12">
        <x:v>3.333333333333334</x:v>
      </x:c>
      <x:c r="V2311" s="12">
        <x:v>2500</x:v>
      </x:c>
      <x:c r="W2311" s="12">
        <x:f>NA()</x:f>
      </x:c>
    </x:row>
    <x:row r="2312">
      <x:c r="A2312">
        <x:v>143195</x:v>
      </x:c>
      <x:c r="B2312" s="1">
        <x:v>45156.46570055373</x:v>
      </x:c>
      <x:c r="C2312" s="6">
        <x:v>115.51669703166667</x:v>
      </x:c>
      <x:c r="D2312" s="14" t="s">
        <x:v>94</x:v>
      </x:c>
      <x:c r="E2312" s="15">
        <x:v>45155.3542554595</x:v>
      </x:c>
      <x:c r="F2312" t="s">
        <x:v>99</x:v>
      </x:c>
      <x:c r="G2312" s="6">
        <x:v>113.94381853041787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38.058</x:v>
      </x:c>
      <x:c r="S2312" s="8">
        <x:v>18144.656328744768</x:v>
      </x:c>
      <x:c r="T2312" s="12">
        <x:v>51966.00398016696</x:v>
      </x:c>
      <x:c r="U2312" s="12">
        <x:v>3.333333333333334</x:v>
      </x:c>
      <x:c r="V2312" s="12">
        <x:v>2500</x:v>
      </x:c>
      <x:c r="W2312" s="12">
        <x:f>NA()</x:f>
      </x:c>
    </x:row>
    <x:row r="2313">
      <x:c r="A2313">
        <x:v>143207</x:v>
      </x:c>
      <x:c r="B2313" s="1">
        <x:v>45156.46573510285</x:v>
      </x:c>
      <x:c r="C2313" s="6">
        <x:v>115.56644777333334</x:v>
      </x:c>
      <x:c r="D2313" s="14" t="s">
        <x:v>94</x:v>
      </x:c>
      <x:c r="E2313" s="15">
        <x:v>45155.3542554595</x:v>
      </x:c>
      <x:c r="F2313" t="s">
        <x:v>99</x:v>
      </x:c>
      <x:c r="G2313" s="6">
        <x:v>113.63489216736875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38.085</x:v>
      </x:c>
      <x:c r="S2313" s="8">
        <x:v>18145.725312166935</x:v>
      </x:c>
      <x:c r="T2313" s="12">
        <x:v>51965.54331488559</x:v>
      </x:c>
      <x:c r="U2313" s="12">
        <x:v>3.333333333333334</x:v>
      </x:c>
      <x:c r="V2313" s="12">
        <x:v>2500</x:v>
      </x:c>
      <x:c r="W2313" s="12">
        <x:f>NA()</x:f>
      </x:c>
    </x:row>
    <x:row r="2314">
      <x:c r="A2314">
        <x:v>143214</x:v>
      </x:c>
      <x:c r="B2314" s="1">
        <x:v>45156.465770246985</x:v>
      </x:c>
      <x:c r="C2314" s="6">
        <x:v>115.61705531666667</x:v>
      </x:c>
      <x:c r="D2314" s="14" t="s">
        <x:v>94</x:v>
      </x:c>
      <x:c r="E2314" s="15">
        <x:v>45155.3542554595</x:v>
      </x:c>
      <x:c r="F2314" t="s">
        <x:v>99</x:v>
      </x:c>
      <x:c r="G2314" s="6">
        <x:v>113.6854469334242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38.068999999999996</x:v>
      </x:c>
      <x:c r="S2314" s="8">
        <x:v>18147.772358971462</x:v>
      </x:c>
      <x:c r="T2314" s="12">
        <x:v>51966.513912342794</x:v>
      </x:c>
      <x:c r="U2314" s="12">
        <x:v>3.333333333333334</x:v>
      </x:c>
      <x:c r="V2314" s="12">
        <x:v>2500</x:v>
      </x:c>
      <x:c r="W2314" s="12">
        <x:f>NA()</x:f>
      </x:c>
    </x:row>
    <x:row r="2315">
      <x:c r="A2315">
        <x:v>143229</x:v>
      </x:c>
      <x:c r="B2315" s="1">
        <x:v>45156.46580490047</x:v>
      </x:c>
      <x:c r="C2315" s="6">
        <x:v>115.66695634333334</x:v>
      </x:c>
      <x:c r="D2315" s="14" t="s">
        <x:v>94</x:v>
      </x:c>
      <x:c r="E2315" s="15">
        <x:v>45155.3542554595</x:v>
      </x:c>
      <x:c r="F2315" t="s">
        <x:v>99</x:v>
      </x:c>
      <x:c r="G2315" s="6">
        <x:v>113.61891632151516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38.083999999999996</x:v>
      </x:c>
      <x:c r="S2315" s="8">
        <x:v>18147.732372404444</x:v>
      </x:c>
      <x:c r="T2315" s="12">
        <x:v>51968.768010253785</x:v>
      </x:c>
      <x:c r="U2315" s="12">
        <x:v>3.333333333333334</x:v>
      </x:c>
      <x:c r="V2315" s="12">
        <x:v>2500</x:v>
      </x:c>
      <x:c r="W2315" s="12">
        <x:f>NA()</x:f>
      </x:c>
    </x:row>
    <x:row r="2316">
      <x:c r="A2316">
        <x:v>143234</x:v>
      </x:c>
      <x:c r="B2316" s="1">
        <x:v>45156.46583945582</x:v>
      </x:c>
      <x:c r="C2316" s="6">
        <x:v>115.71671604833334</x:v>
      </x:c>
      <x:c r="D2316" s="14" t="s">
        <x:v>94</x:v>
      </x:c>
      <x:c r="E2316" s="15">
        <x:v>45155.3542554595</x:v>
      </x:c>
      <x:c r="F2316" t="s">
        <x:v>99</x:v>
      </x:c>
      <x:c r="G2316" s="6">
        <x:v>113.67568933617802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38.062</x:v>
      </x:c>
      <x:c r="S2316" s="8">
        <x:v>18151.497231678306</x:v>
      </x:c>
      <x:c r="T2316" s="12">
        <x:v>51968.39610300891</x:v>
      </x:c>
      <x:c r="U2316" s="12">
        <x:v>3.333333333333334</x:v>
      </x:c>
      <x:c r="V2316" s="12">
        <x:v>2500</x:v>
      </x:c>
      <x:c r="W2316" s="12">
        <x:f>NA()</x:f>
      </x:c>
    </x:row>
    <x:row r="2317">
      <x:c r="A2317">
        <x:v>143255</x:v>
      </x:c>
      <x:c r="B2317" s="1">
        <x:v>45156.46587410486</x:v>
      </x:c>
      <x:c r="C2317" s="6">
        <x:v>115.766610665</x:v>
      </x:c>
      <x:c r="D2317" s="14" t="s">
        <x:v>94</x:v>
      </x:c>
      <x:c r="E2317" s="15">
        <x:v>45155.3542554595</x:v>
      </x:c>
      <x:c r="F2317" t="s">
        <x:v>99</x:v>
      </x:c>
      <x:c r="G2317" s="6">
        <x:v>113.54575404106787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38.089</x:v>
      </x:c>
      <x:c r="S2317" s="8">
        <x:v>18146.866322275288</x:v>
      </x:c>
      <x:c r="T2317" s="12">
        <x:v>51968.32720571827</x:v>
      </x:c>
      <x:c r="U2317" s="12">
        <x:v>3.333333333333334</x:v>
      </x:c>
      <x:c r="V2317" s="12">
        <x:v>2500</x:v>
      </x:c>
      <x:c r="W2317" s="12">
        <x:f>NA()</x:f>
      </x:c>
    </x:row>
    <x:row r="2318">
      <x:c r="A2318">
        <x:v>143267</x:v>
      </x:c>
      <x:c r="B2318" s="1">
        <x:v>45156.46590869848</x:v>
      </x:c>
      <x:c r="C2318" s="6">
        <x:v>115.81642547833333</x:v>
      </x:c>
      <x:c r="D2318" s="14" t="s">
        <x:v>94</x:v>
      </x:c>
      <x:c r="E2318" s="15">
        <x:v>45155.3542554595</x:v>
      </x:c>
      <x:c r="F2318" t="s">
        <x:v>99</x:v>
      </x:c>
      <x:c r="G2318" s="6">
        <x:v>113.67901218787041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38.067</x:v>
      </x:c>
      <x:c r="S2318" s="8">
        <x:v>18152.6294338498</x:v>
      </x:c>
      <x:c r="T2318" s="12">
        <x:v>51969.58256398294</x:v>
      </x:c>
      <x:c r="U2318" s="12">
        <x:v>3.333333333333334</x:v>
      </x:c>
      <x:c r="V2318" s="12">
        <x:v>2500</x:v>
      </x:c>
      <x:c r="W2318" s="12">
        <x:f>NA()</x:f>
      </x:c>
    </x:row>
    <x:row r="2319">
      <x:c r="A2319">
        <x:v>143274</x:v>
      </x:c>
      <x:c r="B2319" s="1">
        <x:v>45156.465943885574</x:v>
      </x:c>
      <x:c r="C2319" s="6">
        <x:v>115.86709488333334</x:v>
      </x:c>
      <x:c r="D2319" s="14" t="s">
        <x:v>94</x:v>
      </x:c>
      <x:c r="E2319" s="15">
        <x:v>45155.3542554595</x:v>
      </x:c>
      <x:c r="F2319" t="s">
        <x:v>99</x:v>
      </x:c>
      <x:c r="G2319" s="6">
        <x:v>113.63465085623662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38.077</x:v>
      </x:c>
      <x:c r="S2319" s="8">
        <x:v>18157.258832762454</x:v>
      </x:c>
      <x:c r="T2319" s="12">
        <x:v>51969.56014601887</x:v>
      </x:c>
      <x:c r="U2319" s="12">
        <x:v>3.333333333333334</x:v>
      </x:c>
      <x:c r="V2319" s="12">
        <x:v>2500</x:v>
      </x:c>
      <x:c r="W2319" s="12">
        <x:f>NA()</x:f>
      </x:c>
    </x:row>
    <x:row r="2320">
      <x:c r="A2320">
        <x:v>143291</x:v>
      </x:c>
      <x:c r="B2320" s="1">
        <x:v>45156.465978386084</x:v>
      </x:c>
      <x:c r="C2320" s="6">
        <x:v>115.91677562333334</x:v>
      </x:c>
      <x:c r="D2320" s="14" t="s">
        <x:v>94</x:v>
      </x:c>
      <x:c r="E2320" s="15">
        <x:v>45155.3542554595</x:v>
      </x:c>
      <x:c r="F2320" t="s">
        <x:v>99</x:v>
      </x:c>
      <x:c r="G2320" s="6">
        <x:v>113.27239228271809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38.099</x:v>
      </x:c>
      <x:c r="S2320" s="8">
        <x:v>18158.518680304467</x:v>
      </x:c>
      <x:c r="T2320" s="12">
        <x:v>51969.84757675891</x:v>
      </x:c>
      <x:c r="U2320" s="12">
        <x:v>3.333333333333334</x:v>
      </x:c>
      <x:c r="V2320" s="12">
        <x:v>2500</x:v>
      </x:c>
      <x:c r="W2320" s="12">
        <x:f>NA()</x:f>
      </x:c>
    </x:row>
    <x:row r="2321">
      <x:c r="A2321">
        <x:v>143303</x:v>
      </x:c>
      <x:c r="B2321" s="1">
        <x:v>45156.466012922836</x:v>
      </x:c>
      <x:c r="C2321" s="6">
        <x:v>115.96650854166667</x:v>
      </x:c>
      <x:c r="D2321" s="14" t="s">
        <x:v>94</x:v>
      </x:c>
      <x:c r="E2321" s="15">
        <x:v>45155.3542554595</x:v>
      </x:c>
      <x:c r="F2321" t="s">
        <x:v>99</x:v>
      </x:c>
      <x:c r="G2321" s="6">
        <x:v>113.59318246415704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38.076</x:v>
      </x:c>
      <x:c r="S2321" s="8">
        <x:v>18155.172607785036</x:v>
      </x:c>
      <x:c r="T2321" s="12">
        <x:v>51969.52248546512</x:v>
      </x:c>
      <x:c r="U2321" s="12">
        <x:v>3.333333333333334</x:v>
      </x:c>
      <x:c r="V2321" s="12">
        <x:v>2500</x:v>
      </x:c>
      <x:c r="W2321" s="12">
        <x:f>NA()</x:f>
      </x:c>
    </x:row>
    <x:row r="2322">
      <x:c r="A2322">
        <x:v>143315</x:v>
      </x:c>
      <x:c r="B2322" s="1">
        <x:v>45156.46604758882</x:v>
      </x:c>
      <x:c r="C2322" s="6">
        <x:v>116.01642757</x:v>
      </x:c>
      <x:c r="D2322" s="14" t="s">
        <x:v>94</x:v>
      </x:c>
      <x:c r="E2322" s="15">
        <x:v>45155.3542554595</x:v>
      </x:c>
      <x:c r="F2322" t="s">
        <x:v>99</x:v>
      </x:c>
      <x:c r="G2322" s="6">
        <x:v>113.58387813541292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38.085</x:v>
      </x:c>
      <x:c r="S2322" s="8">
        <x:v>18160.072907151225</x:v>
      </x:c>
      <x:c r="T2322" s="12">
        <x:v>51967.9867618357</x:v>
      </x:c>
      <x:c r="U2322" s="12">
        <x:v>3.333333333333334</x:v>
      </x:c>
      <x:c r="V2322" s="12">
        <x:v>2500</x:v>
      </x:c>
      <x:c r="W2322" s="12">
        <x:f>NA()</x:f>
      </x:c>
    </x:row>
    <x:row r="2323">
      <x:c r="A2323">
        <x:v>143327</x:v>
      </x:c>
      <x:c r="B2323" s="1">
        <x:v>45156.466082257844</x:v>
      </x:c>
      <x:c r="C2323" s="6">
        <x:v>116.06635095666667</x:v>
      </x:c>
      <x:c r="D2323" s="14" t="s">
        <x:v>94</x:v>
      </x:c>
      <x:c r="E2323" s="15">
        <x:v>45155.3542554595</x:v>
      </x:c>
      <x:c r="F2323" t="s">
        <x:v>99</x:v>
      </x:c>
      <x:c r="G2323" s="6">
        <x:v>113.38386273395342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38.106</x:v>
      </x:c>
      <x:c r="S2323" s="8">
        <x:v>18162.263274466597</x:v>
      </x:c>
      <x:c r="T2323" s="12">
        <x:v>51970.21334249641</x:v>
      </x:c>
      <x:c r="U2323" s="12">
        <x:v>3.333333333333334</x:v>
      </x:c>
      <x:c r="V2323" s="12">
        <x:v>2500</x:v>
      </x:c>
      <x:c r="W2323" s="12">
        <x:f>NA()</x:f>
      </x:c>
    </x:row>
    <x:row r="2324">
      <x:c r="A2324">
        <x:v>143339</x:v>
      </x:c>
      <x:c r="B2324" s="1">
        <x:v>45156.466116949545</x:v>
      </x:c>
      <x:c r="C2324" s="6">
        <x:v>116.11630700666667</x:v>
      </x:c>
      <x:c r="D2324" s="14" t="s">
        <x:v>94</x:v>
      </x:c>
      <x:c r="E2324" s="15">
        <x:v>45155.3542554595</x:v>
      </x:c>
      <x:c r="F2324" t="s">
        <x:v>99</x:v>
      </x:c>
      <x:c r="G2324" s="6">
        <x:v>113.39957183416367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38.099</x:v>
      </x:c>
      <x:c r="S2324" s="8">
        <x:v>18162.23799451706</x:v>
      </x:c>
      <x:c r="T2324" s="12">
        <x:v>51972.07974884987</x:v>
      </x:c>
      <x:c r="U2324" s="12">
        <x:v>3.333333333333334</x:v>
      </x:c>
      <x:c r="V2324" s="12">
        <x:v>2500</x:v>
      </x:c>
      <x:c r="W2324" s="12">
        <x:f>NA()</x:f>
      </x:c>
    </x:row>
    <x:row r="2325">
      <x:c r="A2325">
        <x:v>143351</x:v>
      </x:c>
      <x:c r="B2325" s="1">
        <x:v>45156.46615216244</x:v>
      </x:c>
      <x:c r="C2325" s="6">
        <x:v>116.16701356666667</x:v>
      </x:c>
      <x:c r="D2325" s="14" t="s">
        <x:v>94</x:v>
      </x:c>
      <x:c r="E2325" s="15">
        <x:v>45155.3542554595</x:v>
      </x:c>
      <x:c r="F2325" t="s">
        <x:v>99</x:v>
      </x:c>
      <x:c r="G2325" s="6">
        <x:v>113.54935137574702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38.102</x:v>
      </x:c>
      <x:c r="S2325" s="8">
        <x:v>18163.676691596404</x:v>
      </x:c>
      <x:c r="T2325" s="12">
        <x:v>51970.9062981863</x:v>
      </x:c>
      <x:c r="U2325" s="12">
        <x:v>3.333333333333334</x:v>
      </x:c>
      <x:c r="V2325" s="12">
        <x:v>2500</x:v>
      </x:c>
      <x:c r="W2325" s="12">
        <x:f>NA()</x:f>
      </x:c>
    </x:row>
    <x:row r="2326">
      <x:c r="A2326">
        <x:v>143363</x:v>
      </x:c>
      <x:c r="B2326" s="1">
        <x:v>45156.46618672675</x:v>
      </x:c>
      <x:c r="C2326" s="6">
        <x:v>116.21678618</x:v>
      </x:c>
      <x:c r="D2326" s="14" t="s">
        <x:v>94</x:v>
      </x:c>
      <x:c r="E2326" s="15">
        <x:v>45155.3542554595</x:v>
      </x:c>
      <x:c r="F2326" t="s">
        <x:v>99</x:v>
      </x:c>
      <x:c r="G2326" s="6">
        <x:v>113.41574988090207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38.108</x:v>
      </x:c>
      <x:c r="S2326" s="8">
        <x:v>18165.33847573397</x:v>
      </x:c>
      <x:c r="T2326" s="12">
        <x:v>51966.70901333571</x:v>
      </x:c>
      <x:c r="U2326" s="12">
        <x:v>3.333333333333334</x:v>
      </x:c>
      <x:c r="V2326" s="12">
        <x:v>2500</x:v>
      </x:c>
      <x:c r="W2326" s="12">
        <x:f>NA()</x:f>
      </x:c>
    </x:row>
    <x:row r="2327">
      <x:c r="A2327">
        <x:v>143375</x:v>
      </x:c>
      <x:c r="B2327" s="1">
        <x:v>45156.46622137675</x:v>
      </x:c>
      <x:c r="C2327" s="6">
        <x:v>116.26668218166667</x:v>
      </x:c>
      <x:c r="D2327" s="14" t="s">
        <x:v>94</x:v>
      </x:c>
      <x:c r="E2327" s="15">
        <x:v>45155.3542554595</x:v>
      </x:c>
      <x:c r="F2327" t="s">
        <x:v>99</x:v>
      </x:c>
      <x:c r="G2327" s="6">
        <x:v>113.46644778864723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38.1</x:v>
      </x:c>
      <x:c r="S2327" s="8">
        <x:v>18170.29388770184</x:v>
      </x:c>
      <x:c r="T2327" s="12">
        <x:v>51968.03968539868</x:v>
      </x:c>
      <x:c r="U2327" s="12">
        <x:v>3.333333333333334</x:v>
      </x:c>
      <x:c r="V2327" s="12">
        <x:v>2500</x:v>
      </x:c>
      <x:c r="W2327" s="12">
        <x:f>NA()</x:f>
      </x:c>
    </x:row>
    <x:row r="2328">
      <x:c r="A2328">
        <x:v>143387</x:v>
      </x:c>
      <x:c r="B2328" s="1">
        <x:v>45156.46625599236</x:v>
      </x:c>
      <x:c r="C2328" s="6">
        <x:v>116.316528665</x:v>
      </x:c>
      <x:c r="D2328" s="14" t="s">
        <x:v>94</x:v>
      </x:c>
      <x:c r="E2328" s="15">
        <x:v>45155.3542554595</x:v>
      </x:c>
      <x:c r="F2328" t="s">
        <x:v>99</x:v>
      </x:c>
      <x:c r="G2328" s="6">
        <x:v>113.17136537857988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38.123</x:v>
      </x:c>
      <x:c r="S2328" s="8">
        <x:v>18169.59711916792</x:v>
      </x:c>
      <x:c r="T2328" s="12">
        <x:v>51970.10513916715</x:v>
      </x:c>
      <x:c r="U2328" s="12">
        <x:v>3.333333333333334</x:v>
      </x:c>
      <x:c r="V2328" s="12">
        <x:v>2500</x:v>
      </x:c>
      <x:c r="W2328" s="12">
        <x:f>NA()</x:f>
      </x:c>
    </x:row>
    <x:row r="2329">
      <x:c r="A2329">
        <x:v>143399</x:v>
      </x:c>
      <x:c r="B2329" s="1">
        <x:v>45156.4662906709</x:v>
      </x:c>
      <x:c r="C2329" s="6">
        <x:v>116.366465755</x:v>
      </x:c>
      <x:c r="D2329" s="14" t="s">
        <x:v>94</x:v>
      </x:c>
      <x:c r="E2329" s="15">
        <x:v>45155.3542554595</x:v>
      </x:c>
      <x:c r="F2329" t="s">
        <x:v>99</x:v>
      </x:c>
      <x:c r="G2329" s="6">
        <x:v>113.3458026528377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38.11</x:v>
      </x:c>
      <x:c r="S2329" s="8">
        <x:v>18168.921133445772</x:v>
      </x:c>
      <x:c r="T2329" s="12">
        <x:v>51971.17032643784</x:v>
      </x:c>
      <x:c r="U2329" s="12">
        <x:v>3.333333333333334</x:v>
      </x:c>
      <x:c r="V2329" s="12">
        <x:v>2500</x:v>
      </x:c>
      <x:c r="W2329" s="12">
        <x:f>NA()</x:f>
      </x:c>
    </x:row>
    <x:row r="2330">
      <x:c r="A2330">
        <x:v>143411</x:v>
      </x:c>
      <x:c r="B2330" s="1">
        <x:v>45156.46632582657</x:v>
      </x:c>
      <x:c r="C2330" s="6">
        <x:v>116.417089925</x:v>
      </x:c>
      <x:c r="D2330" s="14" t="s">
        <x:v>94</x:v>
      </x:c>
      <x:c r="E2330" s="15">
        <x:v>45155.3542554595</x:v>
      </x:c>
      <x:c r="F2330" t="s">
        <x:v>99</x:v>
      </x:c>
      <x:c r="G2330" s="6">
        <x:v>113.20627651845993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38.122</x:v>
      </x:c>
      <x:c r="S2330" s="8">
        <x:v>18175.016055300897</x:v>
      </x:c>
      <x:c r="T2330" s="12">
        <x:v>51974.65308170572</x:v>
      </x:c>
      <x:c r="U2330" s="12">
        <x:v>3.333333333333334</x:v>
      </x:c>
      <x:c r="V2330" s="12">
        <x:v>2500</x:v>
      </x:c>
      <x:c r="W2330" s="12">
        <x:f>NA()</x:f>
      </x:c>
    </x:row>
    <x:row r="2331">
      <x:c r="A2331">
        <x:v>143423</x:v>
      </x:c>
      <x:c r="B2331" s="1">
        <x:v>45156.4663604597</x:v>
      </x:c>
      <x:c r="C2331" s="6">
        <x:v>116.46696163833333</x:v>
      </x:c>
      <x:c r="D2331" s="14" t="s">
        <x:v>94</x:v>
      </x:c>
      <x:c r="E2331" s="15">
        <x:v>45155.3542554595</x:v>
      </x:c>
      <x:c r="F2331" t="s">
        <x:v>99</x:v>
      </x:c>
      <x:c r="G2331" s="6">
        <x:v>113.2095992996254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38.126999999999995</x:v>
      </x:c>
      <x:c r="S2331" s="8">
        <x:v>18173.605410923654</x:v>
      </x:c>
      <x:c r="T2331" s="12">
        <x:v>51967.23189389027</x:v>
      </x:c>
      <x:c r="U2331" s="12">
        <x:v>3.333333333333334</x:v>
      </x:c>
      <x:c r="V2331" s="12">
        <x:v>2500</x:v>
      </x:c>
      <x:c r="W2331" s="12">
        <x:f>NA()</x:f>
      </x:c>
    </x:row>
    <x:row r="2332">
      <x:c r="A2332">
        <x:v>143426</x:v>
      </x:c>
      <x:c r="B2332" s="1">
        <x:v>45156.46639495773</x:v>
      </x:c>
      <x:c r="C2332" s="6">
        <x:v>116.51663879666667</x:v>
      </x:c>
      <x:c r="D2332" s="14" t="s">
        <x:v>94</x:v>
      </x:c>
      <x:c r="E2332" s="15">
        <x:v>45155.3542554595</x:v>
      </x:c>
      <x:c r="F2332" t="s">
        <x:v>99</x:v>
      </x:c>
      <x:c r="G2332" s="6">
        <x:v>113.12719329055827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38.132999999999996</x:v>
      </x:c>
      <x:c r="S2332" s="8">
        <x:v>18173.856858525578</x:v>
      </x:c>
      <x:c r="T2332" s="12">
        <x:v>51966.411143538004</x:v>
      </x:c>
      <x:c r="U2332" s="12">
        <x:v>3.333333333333334</x:v>
      </x:c>
      <x:c r="V2332" s="12">
        <x:v>2500</x:v>
      </x:c>
      <x:c r="W2332" s="12">
        <x:f>NA()</x:f>
      </x:c>
    </x:row>
    <x:row r="2333">
      <x:c r="A2333">
        <x:v>143438</x:v>
      </x:c>
      <x:c r="B2333" s="1">
        <x:v>45156.46642955155</x:v>
      </x:c>
      <x:c r="C2333" s="6">
        <x:v>116.56645388166666</x:v>
      </x:c>
      <x:c r="D2333" s="14" t="s">
        <x:v>94</x:v>
      </x:c>
      <x:c r="E2333" s="15">
        <x:v>45155.3542554595</x:v>
      </x:c>
      <x:c r="F2333" t="s">
        <x:v>99</x:v>
      </x:c>
      <x:c r="G2333" s="6">
        <x:v>113.10488761918833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38.129999999999995</x:v>
      </x:c>
      <x:c r="S2333" s="8">
        <x:v>18179.394242879986</x:v>
      </x:c>
      <x:c r="T2333" s="12">
        <x:v>51970.786678196935</x:v>
      </x:c>
      <x:c r="U2333" s="12">
        <x:v>3.333333333333334</x:v>
      </x:c>
      <x:c r="V2333" s="12">
        <x:v>2500</x:v>
      </x:c>
      <x:c r="W2333" s="12">
        <x:f>NA()</x:f>
      </x:c>
    </x:row>
    <x:row r="2334">
      <x:c r="A2334">
        <x:v>143459</x:v>
      </x:c>
      <x:c r="B2334" s="1">
        <x:v>45156.46646416171</x:v>
      </x:c>
      <x:c r="C2334" s="6">
        <x:v>116.61629253166667</x:v>
      </x:c>
      <x:c r="D2334" s="14" t="s">
        <x:v>94</x:v>
      </x:c>
      <x:c r="E2334" s="15">
        <x:v>45155.3542554595</x:v>
      </x:c>
      <x:c r="F2334" t="s">
        <x:v>99</x:v>
      </x:c>
      <x:c r="G2334" s="6">
        <x:v>113.24429182139467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38.117999999999995</x:v>
      </x:c>
      <x:c r="S2334" s="8">
        <x:v>18182.230246050905</x:v>
      </x:c>
      <x:c r="T2334" s="12">
        <x:v>51967.47418573008</x:v>
      </x:c>
      <x:c r="U2334" s="12">
        <x:v>3.333333333333334</x:v>
      </x:c>
      <x:c r="V2334" s="12">
        <x:v>2500</x:v>
      </x:c>
      <x:c r="W2334" s="12">
        <x:f>NA()</x:f>
      </x:c>
    </x:row>
    <x:row r="2335">
      <x:c r="A2335">
        <x:v>143471</x:v>
      </x:c>
      <x:c r="B2335" s="1">
        <x:v>45156.46649936398</x:v>
      </x:c>
      <x:c r="C2335" s="6">
        <x:v>116.66698379166667</x:v>
      </x:c>
      <x:c r="D2335" s="14" t="s">
        <x:v>94</x:v>
      </x:c>
      <x:c r="E2335" s="15">
        <x:v>45155.3542554595</x:v>
      </x:c>
      <x:c r="F2335" t="s">
        <x:v>99</x:v>
      </x:c>
      <x:c r="G2335" s="6">
        <x:v>113.00338488730422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38.129999999999995</x:v>
      </x:c>
      <x:c r="S2335" s="8">
        <x:v>18182.77788678384</x:v>
      </x:c>
      <x:c r="T2335" s="12">
        <x:v>51967.27762074261</x:v>
      </x:c>
      <x:c r="U2335" s="12">
        <x:v>3.333333333333334</x:v>
      </x:c>
      <x:c r="V2335" s="12">
        <x:v>2500</x:v>
      </x:c>
      <x:c r="W2335" s="12">
        <x:f>NA()</x:f>
      </x:c>
    </x:row>
    <x:row r="2336">
      <x:c r="A2336">
        <x:v>143483</x:v>
      </x:c>
      <x:c r="B2336" s="1">
        <x:v>45156.4665338829</x:v>
      </x:c>
      <x:c r="C2336" s="6">
        <x:v>116.716691035</x:v>
      </x:c>
      <x:c r="D2336" s="14" t="s">
        <x:v>94</x:v>
      </x:c>
      <x:c r="E2336" s="15">
        <x:v>45155.3542554595</x:v>
      </x:c>
      <x:c r="F2336" t="s">
        <x:v>99</x:v>
      </x:c>
      <x:c r="G2336" s="6">
        <x:v>113.00049768380862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38.141</x:v>
      </x:c>
      <x:c r="S2336" s="8">
        <x:v>18188.059002260045</x:v>
      </x:c>
      <x:c r="T2336" s="12">
        <x:v>51975.715283765545</x:v>
      </x:c>
      <x:c r="U2336" s="12">
        <x:v>3.333333333333334</x:v>
      </x:c>
      <x:c r="V2336" s="12">
        <x:v>2500</x:v>
      </x:c>
      <x:c r="W2336" s="12">
        <x:f>NA()</x:f>
      </x:c>
    </x:row>
    <x:row r="2337">
      <x:c r="A2337">
        <x:v>143495</x:v>
      </x:c>
      <x:c r="B2337" s="1">
        <x:v>45156.466568435215</x:v>
      </x:c>
      <x:c r="C2337" s="6">
        <x:v>116.76644637</x:v>
      </x:c>
      <x:c r="D2337" s="14" t="s">
        <x:v>94</x:v>
      </x:c>
      <x:c r="E2337" s="15">
        <x:v>45155.3542554595</x:v>
      </x:c>
      <x:c r="F2337" t="s">
        <x:v>99</x:v>
      </x:c>
      <x:c r="G2337" s="6">
        <x:v>112.94029513455929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38.141999999999996</x:v>
      </x:c>
      <x:c r="S2337" s="8">
        <x:v>18186.26799364639</x:v>
      </x:c>
      <x:c r="T2337" s="12">
        <x:v>51971.658022747644</x:v>
      </x:c>
      <x:c r="U2337" s="12">
        <x:v>3.333333333333334</x:v>
      </x:c>
      <x:c r="V2337" s="12">
        <x:v>2500</x:v>
      </x:c>
      <x:c r="W2337" s="12">
        <x:f>NA()</x:f>
      </x:c>
    </x:row>
    <x:row r="2338">
      <x:c r="A2338">
        <x:v>143507</x:v>
      </x:c>
      <x:c r="B2338" s="1">
        <x:v>45156.46660304684</x:v>
      </x:c>
      <x:c r="C2338" s="6">
        <x:v>116.81628711833334</x:v>
      </x:c>
      <x:c r="D2338" s="14" t="s">
        <x:v>94</x:v>
      </x:c>
      <x:c r="E2338" s="15">
        <x:v>45155.3542554595</x:v>
      </x:c>
      <x:c r="F2338" t="s">
        <x:v>99</x:v>
      </x:c>
      <x:c r="G2338" s="6">
        <x:v>112.88672233894536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38.153</x:v>
      </x:c>
      <x:c r="S2338" s="8">
        <x:v>18185.550002906166</x:v>
      </x:c>
      <x:c r="T2338" s="12">
        <x:v>51967.85766423635</x:v>
      </x:c>
      <x:c r="U2338" s="12">
        <x:v>3.333333333333334</x:v>
      </x:c>
      <x:c r="V2338" s="12">
        <x:v>2500</x:v>
      </x:c>
      <x:c r="W2338" s="12">
        <x:f>NA()</x:f>
      </x:c>
    </x:row>
    <x:row r="2339">
      <x:c r="A2339">
        <x:v>143519</x:v>
      </x:c>
      <x:c r="B2339" s="1">
        <x:v>45156.46663822426</x:v>
      </x:c>
      <x:c r="C2339" s="6">
        <x:v>116.86694259166667</x:v>
      </x:c>
      <x:c r="D2339" s="14" t="s">
        <x:v>94</x:v>
      </x:c>
      <x:c r="E2339" s="15">
        <x:v>45155.3542554595</x:v>
      </x:c>
      <x:c r="F2339" t="s">
        <x:v>99</x:v>
      </x:c>
      <x:c r="G2339" s="6">
        <x:v>112.92772392083822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38.146</x:v>
      </x:c>
      <x:c r="S2339" s="8">
        <x:v>18192.451121985436</x:v>
      </x:c>
      <x:c r="T2339" s="12">
        <x:v>51971.672148920385</x:v>
      </x:c>
      <x:c r="U2339" s="12">
        <x:v>3.333333333333334</x:v>
      </x:c>
      <x:c r="V2339" s="12">
        <x:v>2500</x:v>
      </x:c>
      <x:c r="W2339" s="12">
        <x:f>NA()</x:f>
      </x:c>
    </x:row>
    <x:row r="2340">
      <x:c r="A2340">
        <x:v>143531</x:v>
      </x:c>
      <x:c r="B2340" s="1">
        <x:v>45156.466672863775</x:v>
      </x:c>
      <x:c r="C2340" s="6">
        <x:v>116.91682349666667</x:v>
      </x:c>
      <x:c r="D2340" s="14" t="s">
        <x:v>94</x:v>
      </x:c>
      <x:c r="E2340" s="15">
        <x:v>45155.3542554595</x:v>
      </x:c>
      <x:c r="F2340" t="s">
        <x:v>99</x:v>
      </x:c>
      <x:c r="G2340" s="6">
        <x:v>112.91494801104406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38.141999999999996</x:v>
      </x:c>
      <x:c r="S2340" s="8">
        <x:v>18193.030832740133</x:v>
      </x:c>
      <x:c r="T2340" s="12">
        <x:v>51972.93823241603</x:v>
      </x:c>
      <x:c r="U2340" s="12">
        <x:v>3.333333333333334</x:v>
      </x:c>
      <x:c r="V2340" s="12">
        <x:v>2500</x:v>
      </x:c>
      <x:c r="W2340" s="12">
        <x:f>NA()</x:f>
      </x:c>
    </x:row>
    <x:row r="2341">
      <x:c r="A2341">
        <x:v>143543</x:v>
      </x:c>
      <x:c r="B2341" s="1">
        <x:v>45156.46670739673</x:v>
      </x:c>
      <x:c r="C2341" s="6">
        <x:v>116.966550955</x:v>
      </x:c>
      <x:c r="D2341" s="14" t="s">
        <x:v>94</x:v>
      </x:c>
      <x:c r="E2341" s="15">
        <x:v>45155.3542554595</x:v>
      </x:c>
      <x:c r="F2341" t="s">
        <x:v>99</x:v>
      </x:c>
      <x:c r="G2341" s="6">
        <x:v>112.70988464179638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38.169</x:v>
      </x:c>
      <x:c r="S2341" s="8">
        <x:v>18194.7085421454</x:v>
      </x:c>
      <x:c r="T2341" s="12">
        <x:v>51966.37812368999</x:v>
      </x:c>
      <x:c r="U2341" s="12">
        <x:v>3.333333333333334</x:v>
      </x:c>
      <x:c r="V2341" s="12">
        <x:v>2500</x:v>
      </x:c>
      <x:c r="W2341" s="12">
        <x:f>NA()</x:f>
      </x:c>
    </x:row>
    <x:row r="2342">
      <x:c r="A2342">
        <x:v>143555</x:v>
      </x:c>
      <x:c r="B2342" s="1">
        <x:v>45156.466741935015</x:v>
      </x:c>
      <x:c r="C2342" s="6">
        <x:v>117.01628608333333</x:v>
      </x:c>
      <x:c r="D2342" s="14" t="s">
        <x:v>94</x:v>
      </x:c>
      <x:c r="E2342" s="15">
        <x:v>45155.3542554595</x:v>
      </x:c>
      <x:c r="F2342" t="s">
        <x:v>99</x:v>
      </x:c>
      <x:c r="G2342" s="6">
        <x:v>112.74465639946072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38.168</x:v>
      </x:c>
      <x:c r="S2342" s="8">
        <x:v>18196.86435093897</x:v>
      </x:c>
      <x:c r="T2342" s="12">
        <x:v>51965.98886092166</x:v>
      </x:c>
      <x:c r="U2342" s="12">
        <x:v>3.333333333333334</x:v>
      </x:c>
      <x:c r="V2342" s="12">
        <x:v>2500</x:v>
      </x:c>
      <x:c r="W2342" s="12">
        <x:f>NA()</x:f>
      </x:c>
    </x:row>
    <x:row r="2343">
      <x:c r="A2343">
        <x:v>143567</x:v>
      </x:c>
      <x:c r="B2343" s="1">
        <x:v>45156.466777154084</x:v>
      </x:c>
      <x:c r="C2343" s="6">
        <x:v>117.06700154333333</x:v>
      </x:c>
      <x:c r="D2343" s="14" t="s">
        <x:v>94</x:v>
      </x:c>
      <x:c r="E2343" s="15">
        <x:v>45155.3542554595</x:v>
      </x:c>
      <x:c r="F2343" t="s">
        <x:v>99</x:v>
      </x:c>
      <x:c r="G2343" s="6">
        <x:v>112.66895742527669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38.175999999999995</x:v>
      </x:c>
      <x:c r="S2343" s="8">
        <x:v>18202.593998768993</x:v>
      </x:c>
      <x:c r="T2343" s="12">
        <x:v>51968.63149116797</x:v>
      </x:c>
      <x:c r="U2343" s="12">
        <x:v>3.333333333333334</x:v>
      </x:c>
      <x:c r="V2343" s="12">
        <x:v>2500</x:v>
      </x:c>
      <x:c r="W2343" s="12">
        <x:f>NA()</x:f>
      </x:c>
    </x:row>
    <x:row r="2344">
      <x:c r="A2344">
        <x:v>143579</x:v>
      </x:c>
      <x:c r="B2344" s="1">
        <x:v>45156.46681183328</x:v>
      </x:c>
      <x:c r="C2344" s="6">
        <x:v>117.11693957666667</x:v>
      </x:c>
      <x:c r="D2344" s="14" t="s">
        <x:v>94</x:v>
      </x:c>
      <x:c r="E2344" s="15">
        <x:v>45155.3542554595</x:v>
      </x:c>
      <x:c r="F2344" t="s">
        <x:v>99</x:v>
      </x:c>
      <x:c r="G2344" s="6">
        <x:v>112.59927970743477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38.17</x:v>
      </x:c>
      <x:c r="S2344" s="8">
        <x:v>18204.95290056345</x:v>
      </x:c>
      <x:c r="T2344" s="12">
        <x:v>51970.45040359525</x:v>
      </x:c>
      <x:c r="U2344" s="12">
        <x:v>3.333333333333334</x:v>
      </x:c>
      <x:c r="V2344" s="12">
        <x:v>2500</x:v>
      </x:c>
      <x:c r="W2344" s="12">
        <x:f>NA()</x:f>
      </x:c>
    </x:row>
    <x:row r="2345">
      <x:c r="A2345">
        <x:v>143591</x:v>
      </x:c>
      <x:c r="B2345" s="1">
        <x:v>45156.46684642652</x:v>
      </x:c>
      <x:c r="C2345" s="6">
        <x:v>117.16675385</x:v>
      </x:c>
      <x:c r="D2345" s="14" t="s">
        <x:v>94</x:v>
      </x:c>
      <x:c r="E2345" s="15">
        <x:v>45155.3542554595</x:v>
      </x:c>
      <x:c r="F2345" t="s">
        <x:v>99</x:v>
      </x:c>
      <x:c r="G2345" s="6">
        <x:v>112.4261515000755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38.190999999999995</x:v>
      </x:c>
      <x:c r="S2345" s="8">
        <x:v>18199.024754585644</x:v>
      </x:c>
      <x:c r="T2345" s="12">
        <x:v>51965.785509126435</x:v>
      </x:c>
      <x:c r="U2345" s="12">
        <x:v>3.333333333333334</x:v>
      </x:c>
      <x:c r="V2345" s="12">
        <x:v>2500</x:v>
      </x:c>
      <x:c r="W2345" s="12">
        <x:f>NA()</x:f>
      </x:c>
    </x:row>
    <x:row r="2346">
      <x:c r="A2346">
        <x:v>143603</x:v>
      </x:c>
      <x:c r="B2346" s="1">
        <x:v>45156.46688107619</x:v>
      </x:c>
      <x:c r="C2346" s="6">
        <x:v>117.21664936166667</x:v>
      </x:c>
      <x:c r="D2346" s="14" t="s">
        <x:v>94</x:v>
      </x:c>
      <x:c r="E2346" s="15">
        <x:v>45155.3542554595</x:v>
      </x:c>
      <x:c r="F2346" t="s">
        <x:v>99</x:v>
      </x:c>
      <x:c r="G2346" s="6">
        <x:v>112.65641777590731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38.18</x:v>
      </x:c>
      <x:c r="S2346" s="8">
        <x:v>18205.05289898792</x:v>
      </x:c>
      <x:c r="T2346" s="12">
        <x:v>51967.66602019698</x:v>
      </x:c>
      <x:c r="U2346" s="12">
        <x:v>3.333333333333334</x:v>
      </x:c>
      <x:c r="V2346" s="12">
        <x:v>2500</x:v>
      </x:c>
      <x:c r="W2346" s="12">
        <x:f>NA()</x:f>
      </x:c>
    </x:row>
    <x:row r="2347">
      <x:c r="A2347">
        <x:v>143615</x:v>
      </x:c>
      <x:c r="B2347" s="1">
        <x:v>45156.46691560852</x:v>
      </x:c>
      <x:c r="C2347" s="6">
        <x:v>117.26637592333333</x:v>
      </x:c>
      <x:c r="D2347" s="14" t="s">
        <x:v>94</x:v>
      </x:c>
      <x:c r="E2347" s="15">
        <x:v>45155.3542554595</x:v>
      </x:c>
      <x:c r="F2347" t="s">
        <x:v>99</x:v>
      </x:c>
      <x:c r="G2347" s="6">
        <x:v>112.57440163640467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38.186</x:v>
      </x:c>
      <x:c r="S2347" s="8">
        <x:v>18204.732238717585</x:v>
      </x:c>
      <x:c r="T2347" s="12">
        <x:v>51972.130606623396</x:v>
      </x:c>
      <x:c r="U2347" s="12">
        <x:v>3.333333333333334</x:v>
      </x:c>
      <x:c r="V2347" s="12">
        <x:v>2500</x:v>
      </x:c>
      <x:c r="W2347" s="12">
        <x:f>NA()</x:f>
      </x:c>
    </x:row>
    <x:row r="2348">
      <x:c r="A2348">
        <x:v>143622</x:v>
      </x:c>
      <x:c r="B2348" s="1">
        <x:v>45156.46695086243</x:v>
      </x:c>
      <x:c r="C2348" s="6">
        <x:v>117.31714155333333</x:v>
      </x:c>
      <x:c r="D2348" s="14" t="s">
        <x:v>94</x:v>
      </x:c>
      <x:c r="E2348" s="15">
        <x:v>45155.3542554595</x:v>
      </x:c>
      <x:c r="F2348" t="s">
        <x:v>99</x:v>
      </x:c>
      <x:c r="G2348" s="6">
        <x:v>112.54912985072987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38.186</x:v>
      </x:c>
      <x:c r="S2348" s="8">
        <x:v>18203.94008191335</x:v>
      </x:c>
      <x:c r="T2348" s="12">
        <x:v>51965.73675087369</x:v>
      </x:c>
      <x:c r="U2348" s="12">
        <x:v>3.333333333333334</x:v>
      </x:c>
      <x:c r="V2348" s="12">
        <x:v>2500</x:v>
      </x:c>
      <x:c r="W2348" s="12">
        <x:f>NA()</x:f>
      </x:c>
    </x:row>
    <x:row r="2349">
      <x:c r="A2349">
        <x:v>143630</x:v>
      </x:c>
      <x:c r="B2349" s="1">
        <x:v>45156.46698536187</x:v>
      </x:c>
      <x:c r="C2349" s="6">
        <x:v>117.36682075333333</x:v>
      </x:c>
      <x:c r="D2349" s="14" t="s">
        <x:v>94</x:v>
      </x:c>
      <x:c r="E2349" s="15">
        <x:v>45155.3542554595</x:v>
      </x:c>
      <x:c r="F2349" t="s">
        <x:v>99</x:v>
      </x:c>
      <x:c r="G2349" s="6">
        <x:v>112.48936589165281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38.195</x:v>
      </x:c>
      <x:c r="S2349" s="8">
        <x:v>18213.21922306528</x:v>
      </x:c>
      <x:c r="T2349" s="12">
        <x:v>51965.87335583484</x:v>
      </x:c>
      <x:c r="U2349" s="12">
        <x:v>3.333333333333334</x:v>
      </x:c>
      <x:c r="V2349" s="12">
        <x:v>2500</x:v>
      </x:c>
      <x:c r="W2349" s="12">
        <x:f>NA()</x:f>
      </x:c>
    </x:row>
    <x:row r="2350">
      <x:c r="A2350">
        <x:v>143642</x:v>
      </x:c>
      <x:c r="B2350" s="1">
        <x:v>45156.467019907104</x:v>
      </x:c>
      <x:c r="C2350" s="6">
        <x:v>117.41656588166667</x:v>
      </x:c>
      <x:c r="D2350" s="14" t="s">
        <x:v>94</x:v>
      </x:c>
      <x:c r="E2350" s="15">
        <x:v>45155.3542554595</x:v>
      </x:c>
      <x:c r="F2350" t="s">
        <x:v>99</x:v>
      </x:c>
      <x:c r="G2350" s="6">
        <x:v>112.42634672642414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38.199</x:v>
      </x:c>
      <x:c r="S2350" s="8">
        <x:v>18208.707609955873</x:v>
      </x:c>
      <x:c r="T2350" s="12">
        <x:v>51965.17195390369</x:v>
      </x:c>
      <x:c r="U2350" s="12">
        <x:v>3.333333333333334</x:v>
      </x:c>
      <x:c r="V2350" s="12">
        <x:v>2500</x:v>
      </x:c>
      <x:c r="W2350" s="12">
        <x:f>NA()</x:f>
      </x:c>
    </x:row>
    <x:row r="2351">
      <x:c r="A2351">
        <x:v>143660</x:v>
      </x:c>
      <x:c r="B2351" s="1">
        <x:v>45156.467054570436</x:v>
      </x:c>
      <x:c r="C2351" s="6">
        <x:v>117.466481085</x:v>
      </x:c>
      <x:c r="D2351" s="14" t="s">
        <x:v>94</x:v>
      </x:c>
      <x:c r="E2351" s="15">
        <x:v>45155.3542554595</x:v>
      </x:c>
      <x:c r="F2351" t="s">
        <x:v>99</x:v>
      </x:c>
      <x:c r="G2351" s="6">
        <x:v>112.47047734654267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38.196999999999996</x:v>
      </x:c>
      <x:c r="S2351" s="8">
        <x:v>18211.741871447473</x:v>
      </x:c>
      <x:c r="T2351" s="12">
        <x:v>51971.45909611949</x:v>
      </x:c>
      <x:c r="U2351" s="12">
        <x:v>3.333333333333334</x:v>
      </x:c>
      <x:c r="V2351" s="12">
        <x:v>2500</x:v>
      </x:c>
      <x:c r="W2351" s="12">
        <x:f>NA()</x:f>
      </x:c>
    </x:row>
    <x:row r="2352">
      <x:c r="A2352">
        <x:v>143675</x:v>
      </x:c>
      <x:c r="B2352" s="1">
        <x:v>45156.46708914396</x:v>
      </x:c>
      <x:c r="C2352" s="6">
        <x:v>117.51626696</x:v>
      </x:c>
      <x:c r="D2352" s="14" t="s">
        <x:v>94</x:v>
      </x:c>
      <x:c r="E2352" s="15">
        <x:v>45155.3542554595</x:v>
      </x:c>
      <x:c r="F2352" t="s">
        <x:v>99</x:v>
      </x:c>
      <x:c r="G2352" s="6">
        <x:v>112.5021047599145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38.199</x:v>
      </x:c>
      <x:c r="S2352" s="8">
        <x:v>18212.572478993585</x:v>
      </x:c>
      <x:c r="T2352" s="12">
        <x:v>51966.50927644828</x:v>
      </x:c>
      <x:c r="U2352" s="12">
        <x:v>3.333333333333334</x:v>
      </x:c>
      <x:c r="V2352" s="12">
        <x:v>2500</x:v>
      </x:c>
      <x:c r="W2352" s="12">
        <x:f>NA()</x:f>
      </x:c>
    </x:row>
    <x:row r="2353">
      <x:c r="A2353">
        <x:v>143682</x:v>
      </x:c>
      <x:c r="B2353" s="1">
        <x:v>45156.46712435346</x:v>
      </x:c>
      <x:c r="C2353" s="6">
        <x:v>117.56696865333333</x:v>
      </x:c>
      <x:c r="D2353" s="14" t="s">
        <x:v>94</x:v>
      </x:c>
      <x:c r="E2353" s="15">
        <x:v>45155.3542554595</x:v>
      </x:c>
      <x:c r="F2353" t="s">
        <x:v>99</x:v>
      </x:c>
      <x:c r="G2353" s="6">
        <x:v>112.34492521385972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38.221</x:v>
      </x:c>
      <x:c r="S2353" s="8">
        <x:v>18215.60949290855</x:v>
      </x:c>
      <x:c r="T2353" s="12">
        <x:v>51966.010426008375</x:v>
      </x:c>
      <x:c r="U2353" s="12">
        <x:v>3.333333333333334</x:v>
      </x:c>
      <x:c r="V2353" s="12">
        <x:v>2500</x:v>
      </x:c>
      <x:c r="W2353" s="12">
        <x:f>NA()</x:f>
      </x:c>
    </x:row>
    <x:row r="2354">
      <x:c r="A2354">
        <x:v>143694</x:v>
      </x:c>
      <x:c r="B2354" s="1">
        <x:v>45156.46715894062</x:v>
      </x:c>
      <x:c r="C2354" s="6">
        <x:v>117.61677415</x:v>
      </x:c>
      <x:c r="D2354" s="14" t="s">
        <x:v>94</x:v>
      </x:c>
      <x:c r="E2354" s="15">
        <x:v>45155.3542554595</x:v>
      </x:c>
      <x:c r="F2354" t="s">
        <x:v>99</x:v>
      </x:c>
      <x:c r="G2354" s="6">
        <x:v>112.3510631709327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38.214999999999996</x:v>
      </x:c>
      <x:c r="S2354" s="8">
        <x:v>18215.9934729888</x:v>
      </x:c>
      <x:c r="T2354" s="12">
        <x:v>51967.40894047414</x:v>
      </x:c>
      <x:c r="U2354" s="12">
        <x:v>3.333333333333334</x:v>
      </x:c>
      <x:c r="V2354" s="12">
        <x:v>2500</x:v>
      </x:c>
      <x:c r="W2354" s="12">
        <x:f>NA()</x:f>
      </x:c>
    </x:row>
    <x:row r="2355">
      <x:c r="A2355">
        <x:v>143711</x:v>
      </x:c>
      <x:c r="B2355" s="1">
        <x:v>45156.46719352276</x:v>
      </x:c>
      <x:c r="C2355" s="6">
        <x:v>117.66657244</x:v>
      </x:c>
      <x:c r="D2355" s="14" t="s">
        <x:v>94</x:v>
      </x:c>
      <x:c r="E2355" s="15">
        <x:v>45155.3542554595</x:v>
      </x:c>
      <x:c r="F2355" t="s">
        <x:v>99</x:v>
      </x:c>
      <x:c r="G2355" s="6">
        <x:v>112.39187837280697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38.208</x:v>
      </x:c>
      <x:c r="S2355" s="8">
        <x:v>18221.631908974516</x:v>
      </x:c>
      <x:c r="T2355" s="12">
        <x:v>51967.23426167223</x:v>
      </x:c>
      <x:c r="U2355" s="12">
        <x:v>3.333333333333334</x:v>
      </x:c>
      <x:c r="V2355" s="12">
        <x:v>2500</x:v>
      </x:c>
      <x:c r="W2355" s="12">
        <x:f>NA()</x:f>
      </x:c>
    </x:row>
    <x:row r="2356">
      <x:c r="A2356">
        <x:v>143723</x:v>
      </x:c>
      <x:c r="B2356" s="1">
        <x:v>45156.46722860817</x:v>
      </x:c>
      <x:c r="C2356" s="6">
        <x:v>117.717095415</x:v>
      </x:c>
      <x:c r="D2356" s="14" t="s">
        <x:v>94</x:v>
      </x:c>
      <x:c r="E2356" s="15">
        <x:v>45155.3542554595</x:v>
      </x:c>
      <x:c r="F2356" t="s">
        <x:v>99</x:v>
      </x:c>
      <x:c r="G2356" s="6">
        <x:v>112.14348619523224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38.229</x:v>
      </x:c>
      <x:c r="S2356" s="8">
        <x:v>18219.078044504535</x:v>
      </x:c>
      <x:c r="T2356" s="12">
        <x:v>51966.40687457479</x:v>
      </x:c>
      <x:c r="U2356" s="12">
        <x:v>3.333333333333334</x:v>
      </x:c>
      <x:c r="V2356" s="12">
        <x:v>2500</x:v>
      </x:c>
      <x:c r="W2356" s="12">
        <x:f>NA()</x:f>
      </x:c>
    </x:row>
    <x:row r="2357">
      <x:c r="A2357">
        <x:v>143735</x:v>
      </x:c>
      <x:c r="B2357" s="1">
        <x:v>45156.46726318136</x:v>
      </x:c>
      <x:c r="C2357" s="6">
        <x:v>117.76688081666667</x:v>
      </x:c>
      <x:c r="D2357" s="14" t="s">
        <x:v>94</x:v>
      </x:c>
      <x:c r="E2357" s="15">
        <x:v>45155.3542554595</x:v>
      </x:c>
      <x:c r="F2357" t="s">
        <x:v>99</x:v>
      </x:c>
      <x:c r="G2357" s="6">
        <x:v>112.33879543224216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38.227</x:v>
      </x:c>
      <x:c r="S2357" s="8">
        <x:v>18218.122685776267</x:v>
      </x:c>
      <x:c r="T2357" s="12">
        <x:v>51963.85487780359</x:v>
      </x:c>
      <x:c r="U2357" s="12">
        <x:v>3.333333333333334</x:v>
      </x:c>
      <x:c r="V2357" s="12">
        <x:v>2500</x:v>
      </x:c>
      <x:c r="W2357" s="12">
        <x:f>NA()</x:f>
      </x:c>
    </x:row>
    <x:row r="2358">
      <x:c r="A2358">
        <x:v>143747</x:v>
      </x:c>
      <x:c r="B2358" s="1">
        <x:v>45156.46729773614</x:v>
      </x:c>
      <x:c r="C2358" s="6">
        <x:v>117.81663970333334</x:v>
      </x:c>
      <x:c r="D2358" s="14" t="s">
        <x:v>94</x:v>
      </x:c>
      <x:c r="E2358" s="15">
        <x:v>45155.3542554595</x:v>
      </x:c>
      <x:c r="F2358" t="s">
        <x:v>99</x:v>
      </x:c>
      <x:c r="G2358" s="6">
        <x:v>112.18751021580928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38.227</x:v>
      </x:c>
      <x:c r="S2358" s="8">
        <x:v>18224.388694549973</x:v>
      </x:c>
      <x:c r="T2358" s="12">
        <x:v>51968.473681006006</x:v>
      </x:c>
      <x:c r="U2358" s="12">
        <x:v>3.333333333333334</x:v>
      </x:c>
      <x:c r="V2358" s="12">
        <x:v>2500</x:v>
      </x:c>
      <x:c r="W2358" s="12">
        <x:f>NA()</x:f>
      </x:c>
    </x:row>
    <x:row r="2359">
      <x:c r="A2359">
        <x:v>143759</x:v>
      </x:c>
      <x:c r="B2359" s="1">
        <x:v>45156.46733234015</x:v>
      </x:c>
      <x:c r="C2359" s="6">
        <x:v>117.86646947833333</x:v>
      </x:c>
      <x:c r="D2359" s="14" t="s">
        <x:v>94</x:v>
      </x:c>
      <x:c r="E2359" s="15">
        <x:v>45155.3542554595</x:v>
      </x:c>
      <x:c r="F2359" t="s">
        <x:v>99</x:v>
      </x:c>
      <x:c r="G2359" s="6">
        <x:v>112.17830505466975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38.236</x:v>
      </x:c>
      <x:c r="S2359" s="8">
        <x:v>18220.95589072456</x:v>
      </x:c>
      <x:c r="T2359" s="12">
        <x:v>51968.85067775148</x:v>
      </x:c>
      <x:c r="U2359" s="12">
        <x:v>3.333333333333334</x:v>
      </x:c>
      <x:c r="V2359" s="12">
        <x:v>2500</x:v>
      </x:c>
      <x:c r="W2359" s="12">
        <x:f>NA()</x:f>
      </x:c>
    </x:row>
    <x:row r="2360">
      <x:c r="A2360">
        <x:v>143771</x:v>
      </x:c>
      <x:c r="B2360" s="1">
        <x:v>45156.46736693039</x:v>
      </x:c>
      <x:c r="C2360" s="6">
        <x:v>117.91627941666667</x:v>
      </x:c>
      <x:c r="D2360" s="14" t="s">
        <x:v>94</x:v>
      </x:c>
      <x:c r="E2360" s="15">
        <x:v>45155.3542554595</x:v>
      </x:c>
      <x:c r="F2360" t="s">
        <x:v>99</x:v>
      </x:c>
      <x:c r="G2360" s="6">
        <x:v>112.24450029400742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38.236999999999995</x:v>
      </x:c>
      <x:c r="S2360" s="8">
        <x:v>18223.572916578993</x:v>
      </x:c>
      <x:c r="T2360" s="12">
        <x:v>51966.19244701719</x:v>
      </x:c>
      <x:c r="U2360" s="12">
        <x:v>3.333333333333334</x:v>
      </x:c>
      <x:c r="V2360" s="12">
        <x:v>2500</x:v>
      </x:c>
      <x:c r="W2360" s="12">
        <x:f>NA()</x:f>
      </x:c>
    </x:row>
    <x:row r="2361">
      <x:c r="A2361">
        <x:v>143783</x:v>
      </x:c>
      <x:c r="B2361" s="1">
        <x:v>45156.46740209319</x:v>
      </x:c>
      <x:c r="C2361" s="6">
        <x:v>117.96691386</x:v>
      </x:c>
      <x:c r="D2361" s="14" t="s">
        <x:v>94</x:v>
      </x:c>
      <x:c r="E2361" s="15">
        <x:v>45155.3542554595</x:v>
      </x:c>
      <x:c r="F2361" t="s">
        <x:v>99</x:v>
      </x:c>
      <x:c r="G2361" s="6">
        <x:v>112.03380351108987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38.245999999999995</x:v>
      </x:c>
      <x:c r="S2361" s="8">
        <x:v>18225.803745248024</x:v>
      </x:c>
      <x:c r="T2361" s="12">
        <x:v>51963.82791949584</x:v>
      </x:c>
      <x:c r="U2361" s="12">
        <x:v>3.333333333333334</x:v>
      </x:c>
      <x:c r="V2361" s="12">
        <x:v>2500</x:v>
      </x:c>
      <x:c r="W2361" s="12">
        <x:f>NA()</x:f>
      </x:c>
    </x:row>
    <x:row r="2362">
      <x:c r="A2362">
        <x:v>143795</x:v>
      </x:c>
      <x:c r="B2362" s="1">
        <x:v>45156.46743665664</x:v>
      </x:c>
      <x:c r="C2362" s="6">
        <x:v>118.01668522166666</x:v>
      </x:c>
      <x:c r="D2362" s="14" t="s">
        <x:v>94</x:v>
      </x:c>
      <x:c r="E2362" s="15">
        <x:v>45155.3542554595</x:v>
      </x:c>
      <x:c r="F2362" t="s">
        <x:v>99</x:v>
      </x:c>
      <x:c r="G2362" s="6">
        <x:v>111.9869874226369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38.259</x:v>
      </x:c>
      <x:c r="S2362" s="8">
        <x:v>18221.71484942012</x:v>
      </x:c>
      <x:c r="T2362" s="12">
        <x:v>51968.686754186645</x:v>
      </x:c>
      <x:c r="U2362" s="12">
        <x:v>3.333333333333334</x:v>
      </x:c>
      <x:c r="V2362" s="12">
        <x:v>2500</x:v>
      </x:c>
      <x:c r="W2362" s="12">
        <x:f>NA()</x:f>
      </x:c>
    </x:row>
    <x:row r="2363">
      <x:c r="A2363">
        <x:v>143807</x:v>
      </x:c>
      <x:c r="B2363" s="1">
        <x:v>45156.46747126222</x:v>
      </x:c>
      <x:c r="C2363" s="6">
        <x:v>118.06651726666666</x:v>
      </x:c>
      <x:c r="D2363" s="14" t="s">
        <x:v>94</x:v>
      </x:c>
      <x:c r="E2363" s="15">
        <x:v>45155.3542554595</x:v>
      </x:c>
      <x:c r="F2363" t="s">
        <x:v>99</x:v>
      </x:c>
      <x:c r="G2363" s="6">
        <x:v>111.9399708878162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38.263999999999996</x:v>
      </x:c>
      <x:c r="S2363" s="8">
        <x:v>18231.860448365933</x:v>
      </x:c>
      <x:c r="T2363" s="12">
        <x:v>51972.070512772574</x:v>
      </x:c>
      <x:c r="U2363" s="12">
        <x:v>3.333333333333334</x:v>
      </x:c>
      <x:c r="V2363" s="12">
        <x:v>2500</x:v>
      </x:c>
      <x:c r="W2363" s="12">
        <x:f>NA()</x:f>
      </x:c>
    </x:row>
    <x:row r="2364">
      <x:c r="A2364">
        <x:v>143819</x:v>
      </x:c>
      <x:c r="B2364" s="1">
        <x:v>45156.46750586093</x:v>
      </x:c>
      <x:c r="C2364" s="6">
        <x:v>118.11633939833334</x:v>
      </x:c>
      <x:c r="D2364" s="14" t="s">
        <x:v>94</x:v>
      </x:c>
      <x:c r="E2364" s="15">
        <x:v>45155.3542554595</x:v>
      </x:c>
      <x:c r="F2364" t="s">
        <x:v>99</x:v>
      </x:c>
      <x:c r="G2364" s="6">
        <x:v>111.94281839971549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38.253</x:v>
      </x:c>
      <x:c r="S2364" s="8">
        <x:v>18229.67899557126</x:v>
      </x:c>
      <x:c r="T2364" s="12">
        <x:v>51967.89371477469</x:v>
      </x:c>
      <x:c r="U2364" s="12">
        <x:v>3.333333333333334</x:v>
      </x:c>
      <x:c r="V2364" s="12">
        <x:v>2500</x:v>
      </x:c>
      <x:c r="W2364" s="12">
        <x:f>NA()</x:f>
      </x:c>
    </x:row>
    <x:row r="2365">
      <x:c r="A2365">
        <x:v>143832</x:v>
      </x:c>
      <x:c r="B2365" s="1">
        <x:v>45156.46754099611</x:v>
      </x:c>
      <x:c r="C2365" s="6">
        <x:v>118.166934065</x:v>
      </x:c>
      <x:c r="D2365" s="14" t="s">
        <x:v>94</x:v>
      </x:c>
      <x:c r="E2365" s="15">
        <x:v>45155.3542554595</x:v>
      </x:c>
      <x:c r="F2365" t="s">
        <x:v>99</x:v>
      </x:c>
      <x:c r="G2365" s="6">
        <x:v>111.89909168945358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38.263</x:v>
      </x:c>
      <x:c r="S2365" s="8">
        <x:v>18235.99015144625</x:v>
      </x:c>
      <x:c r="T2365" s="12">
        <x:v>51964.26041852454</x:v>
      </x:c>
      <x:c r="U2365" s="12">
        <x:v>3.333333333333334</x:v>
      </x:c>
      <x:c r="V2365" s="12">
        <x:v>2500</x:v>
      </x:c>
      <x:c r="W2365" s="12">
        <x:f>NA()</x:f>
      </x:c>
    </x:row>
    <x:row r="2366">
      <x:c r="A2366">
        <x:v>143839</x:v>
      </x:c>
      <x:c r="B2366" s="1">
        <x:v>45156.467575560506</x:v>
      </x:c>
      <x:c r="C2366" s="6">
        <x:v>118.21670679</x:v>
      </x:c>
      <x:c r="D2366" s="14" t="s">
        <x:v>94</x:v>
      </x:c>
      <x:c r="E2366" s="15">
        <x:v>45155.3542554595</x:v>
      </x:c>
      <x:c r="F2366" t="s">
        <x:v>99</x:v>
      </x:c>
      <x:c r="G2366" s="6">
        <x:v>112.05002551394732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38.263</x:v>
      </x:c>
      <x:c r="S2366" s="8">
        <x:v>18230.054515737374</x:v>
      </x:c>
      <x:c r="T2366" s="12">
        <x:v>51965.37911557825</x:v>
      </x:c>
      <x:c r="U2366" s="12">
        <x:v>3.333333333333334</x:v>
      </x:c>
      <x:c r="V2366" s="12">
        <x:v>2500</x:v>
      </x:c>
      <x:c r="W2366" s="12">
        <x:f>NA()</x:f>
      </x:c>
    </x:row>
    <x:row r="2367">
      <x:c r="A2367">
        <x:v>143854</x:v>
      </x:c>
      <x:c r="B2367" s="1">
        <x:v>45156.4676101072</x:v>
      </x:c>
      <x:c r="C2367" s="6">
        <x:v>118.266454015</x:v>
      </x:c>
      <x:c r="D2367" s="14" t="s">
        <x:v>94</x:v>
      </x:c>
      <x:c r="E2367" s="15">
        <x:v>45155.3542554595</x:v>
      </x:c>
      <x:c r="F2367" t="s">
        <x:v>99</x:v>
      </x:c>
      <x:c r="G2367" s="6">
        <x:v>111.90521843092567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38.257</x:v>
      </x:c>
      <x:c r="S2367" s="8">
        <x:v>18232.17795665589</x:v>
      </x:c>
      <x:c r="T2367" s="12">
        <x:v>51959.79536300074</x:v>
      </x:c>
      <x:c r="U2367" s="12">
        <x:v>3.333333333333334</x:v>
      </x:c>
      <x:c r="V2367" s="12">
        <x:v>2500</x:v>
      </x:c>
      <x:c r="W2367" s="12">
        <x:f>NA()</x:f>
      </x:c>
    </x:row>
    <x:row r="2368">
      <x:c r="A2368">
        <x:v>143867</x:v>
      </x:c>
      <x:c r="B2368" s="1">
        <x:v>45156.46764524741</x:v>
      </x:c>
      <x:c r="C2368" s="6">
        <x:v>118.31705593333334</x:v>
      </x:c>
      <x:c r="D2368" s="14" t="s">
        <x:v>94</x:v>
      </x:c>
      <x:c r="E2368" s="15">
        <x:v>45155.3542554595</x:v>
      </x:c>
      <x:c r="F2368" t="s">
        <x:v>99</x:v>
      </x:c>
      <x:c r="G2368" s="6">
        <x:v>111.93035230184358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38.257</x:v>
      </x:c>
      <x:c r="S2368" s="8">
        <x:v>18237.35502312834</x:v>
      </x:c>
      <x:c r="T2368" s="12">
        <x:v>51964.64046638623</x:v>
      </x:c>
      <x:c r="U2368" s="12">
        <x:v>3.333333333333334</x:v>
      </x:c>
      <x:c r="V2368" s="12">
        <x:v>2500</x:v>
      </x:c>
      <x:c r="W2368" s="12">
        <x:f>NA()</x:f>
      </x:c>
    </x:row>
    <x:row r="2369">
      <x:c r="A2369">
        <x:v>143874</x:v>
      </x:c>
      <x:c r="B2369" s="1">
        <x:v>45156.46767986009</x:v>
      </x:c>
      <x:c r="C2369" s="6">
        <x:v>118.36689819</x:v>
      </x:c>
      <x:c r="D2369" s="14" t="s">
        <x:v>94</x:v>
      </x:c>
      <x:c r="E2369" s="15">
        <x:v>45155.3542554595</x:v>
      </x:c>
      <x:c r="F2369" t="s">
        <x:v>99</x:v>
      </x:c>
      <x:c r="G2369" s="6">
        <x:v>111.9557175843579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38.265</x:v>
      </x:c>
      <x:c r="S2369" s="8">
        <x:v>18243.77498555214</x:v>
      </x:c>
      <x:c r="T2369" s="12">
        <x:v>51962.96339080316</x:v>
      </x:c>
      <x:c r="U2369" s="12">
        <x:v>3.333333333333334</x:v>
      </x:c>
      <x:c r="V2369" s="12">
        <x:v>2500</x:v>
      </x:c>
      <x:c r="W2369" s="12">
        <x:f>NA()</x:f>
      </x:c>
    </x:row>
    <x:row r="2370">
      <x:c r="A2370">
        <x:v>143891</x:v>
      </x:c>
      <x:c r="B2370" s="1">
        <x:v>45156.467714419065</x:v>
      </x:c>
      <x:c r="C2370" s="6">
        <x:v>118.41666311166667</x:v>
      </x:c>
      <x:c r="D2370" s="14" t="s">
        <x:v>94</x:v>
      </x:c>
      <x:c r="E2370" s="15">
        <x:v>45155.3542554595</x:v>
      </x:c>
      <x:c r="F2370" t="s">
        <x:v>99</x:v>
      </x:c>
      <x:c r="G2370" s="6">
        <x:v>111.71455158331186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38.288</x:v>
      </x:c>
      <x:c r="S2370" s="8">
        <x:v>18235.738001180085</x:v>
      </x:c>
      <x:c r="T2370" s="12">
        <x:v>51963.8010227262</x:v>
      </x:c>
      <x:c r="U2370" s="12">
        <x:v>3.333333333333334</x:v>
      </x:c>
      <x:c r="V2370" s="12">
        <x:v>2500</x:v>
      </x:c>
      <x:c r="W2370" s="12">
        <x:f>NA()</x:f>
      </x:c>
    </x:row>
    <x:row r="2371">
      <x:c r="A2371">
        <x:v>143903</x:v>
      </x:c>
      <x:c r="B2371" s="1">
        <x:v>45156.46774898574</x:v>
      </x:c>
      <x:c r="C2371" s="6">
        <x:v>118.46643912333333</x:v>
      </x:c>
      <x:c r="D2371" s="14" t="s">
        <x:v>94</x:v>
      </x:c>
      <x:c r="E2371" s="15">
        <x:v>45155.3542554595</x:v>
      </x:c>
      <x:c r="F2371" t="s">
        <x:v>99</x:v>
      </x:c>
      <x:c r="G2371" s="6">
        <x:v>111.98370484935087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38.254</x:v>
      </x:c>
      <x:c r="S2371" s="8">
        <x:v>18238.304490883078</x:v>
      </x:c>
      <x:c r="T2371" s="12">
        <x:v>51964.08754434927</x:v>
      </x:c>
      <x:c r="U2371" s="12">
        <x:v>3.333333333333334</x:v>
      </x:c>
      <x:c r="V2371" s="12">
        <x:v>2500</x:v>
      </x:c>
      <x:c r="W2371" s="12">
        <x:f>NA()</x:f>
      </x:c>
    </x:row>
    <x:row r="2372">
      <x:c r="A2372">
        <x:v>143910</x:v>
      </x:c>
      <x:c r="B2372" s="1">
        <x:v>45156.46778413323</x:v>
      </x:c>
      <x:c r="C2372" s="6">
        <x:v>118.51705151833333</x:v>
      </x:c>
      <x:c r="D2372" s="14" t="s">
        <x:v>94</x:v>
      </x:c>
      <x:c r="E2372" s="15">
        <x:v>45155.3542554595</x:v>
      </x:c>
      <x:c r="F2372" t="s">
        <x:v>99</x:v>
      </x:c>
      <x:c r="G2372" s="6">
        <x:v>111.67375247673223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38.287</x:v>
      </x:c>
      <x:c r="S2372" s="8">
        <x:v>18244.830459481866</x:v>
      </x:c>
      <x:c r="T2372" s="12">
        <x:v>51963.77918822672</x:v>
      </x:c>
      <x:c r="U2372" s="12">
        <x:v>3.333333333333334</x:v>
      </x:c>
      <x:c r="V2372" s="12">
        <x:v>2500</x:v>
      </x:c>
      <x:c r="W2372" s="12">
        <x:f>NA()</x:f>
      </x:c>
    </x:row>
    <x:row r="2373">
      <x:c r="A2373">
        <x:v>143922</x:v>
      </x:c>
      <x:c r="B2373" s="1">
        <x:v>45156.46781886245</x:v>
      </x:c>
      <x:c r="C2373" s="6">
        <x:v>118.56706159666666</x:v>
      </x:c>
      <x:c r="D2373" s="14" t="s">
        <x:v>94</x:v>
      </x:c>
      <x:c r="E2373" s="15">
        <x:v>45155.3542554595</x:v>
      </x:c>
      <x:c r="F2373" t="s">
        <x:v>99</x:v>
      </x:c>
      <x:c r="G2373" s="6">
        <x:v>111.67397175364604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38.295</x:v>
      </x:c>
      <x:c r="S2373" s="8">
        <x:v>18240.467455488055</x:v>
      </x:c>
      <x:c r="T2373" s="12">
        <x:v>51968.48756608479</x:v>
      </x:c>
      <x:c r="U2373" s="12">
        <x:v>3.333333333333334</x:v>
      </x:c>
      <x:c r="V2373" s="12">
        <x:v>2500</x:v>
      </x:c>
      <x:c r="W2373" s="12">
        <x:f>NA()</x:f>
      </x:c>
    </x:row>
    <x:row r="2374">
      <x:c r="A2374">
        <x:v>143934</x:v>
      </x:c>
      <x:c r="B2374" s="1">
        <x:v>45156.46785344375</x:v>
      </x:c>
      <x:c r="C2374" s="6">
        <x:v>118.61685866166667</x:v>
      </x:c>
      <x:c r="D2374" s="14" t="s">
        <x:v>94</x:v>
      </x:c>
      <x:c r="E2374" s="15">
        <x:v>45155.3542554595</x:v>
      </x:c>
      <x:c r="F2374" t="s">
        <x:v>99</x:v>
      </x:c>
      <x:c r="G2374" s="6">
        <x:v>111.66723449921663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38.277</x:v>
      </x:c>
      <x:c r="S2374" s="8">
        <x:v>18248.841880561966</x:v>
      </x:c>
      <x:c r="T2374" s="12">
        <x:v>51964.277063153786</x:v>
      </x:c>
      <x:c r="U2374" s="12">
        <x:v>3.333333333333334</x:v>
      </x:c>
      <x:c r="V2374" s="12">
        <x:v>2500</x:v>
      </x:c>
      <x:c r="W2374" s="12">
        <x:f>NA()</x:f>
      </x:c>
    </x:row>
    <x:row r="2375">
      <x:c r="A2375">
        <x:v>143951</x:v>
      </x:c>
      <x:c r="B2375" s="1">
        <x:v>45156.46788799139</x:v>
      </x:c>
      <x:c r="C2375" s="6">
        <x:v>118.66660726666667</x:v>
      </x:c>
      <x:c r="D2375" s="14" t="s">
        <x:v>94</x:v>
      </x:c>
      <x:c r="E2375" s="15">
        <x:v>45155.3542554595</x:v>
      </x:c>
      <x:c r="F2375" t="s">
        <x:v>99</x:v>
      </x:c>
      <x:c r="G2375" s="6">
        <x:v>111.42667996110981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38.3</x:v>
      </x:c>
      <x:c r="S2375" s="8">
        <x:v>18247.837007681523</x:v>
      </x:c>
      <x:c r="T2375" s="12">
        <x:v>51964.62980502519</x:v>
      </x:c>
      <x:c r="U2375" s="12">
        <x:v>3.333333333333334</x:v>
      </x:c>
      <x:c r="V2375" s="12">
        <x:v>2500</x:v>
      </x:c>
      <x:c r="W2375" s="12">
        <x:f>NA()</x:f>
      </x:c>
    </x:row>
    <x:row r="2376">
      <x:c r="A2376">
        <x:v>143963</x:v>
      </x:c>
      <x:c r="B2376" s="1">
        <x:v>45156.4679226185</x:v>
      </x:c>
      <x:c r="C2376" s="6">
        <x:v>118.71647029666667</x:v>
      </x:c>
      <x:c r="D2376" s="14" t="s">
        <x:v>94</x:v>
      </x:c>
      <x:c r="E2376" s="15">
        <x:v>45155.3542554595</x:v>
      </x:c>
      <x:c r="F2376" t="s">
        <x:v>99</x:v>
      </x:c>
      <x:c r="G2376" s="6">
        <x:v>111.67375247673223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38.287</x:v>
      </x:c>
      <x:c r="S2376" s="8">
        <x:v>18247.56539245486</x:v>
      </x:c>
      <x:c r="T2376" s="12">
        <x:v>51967.36165932516</x:v>
      </x:c>
      <x:c r="U2376" s="12">
        <x:v>3.333333333333334</x:v>
      </x:c>
      <x:c r="V2376" s="12">
        <x:v>2500</x:v>
      </x:c>
      <x:c r="W2376" s="12">
        <x:f>NA()</x:f>
      </x:c>
    </x:row>
    <x:row r="2377">
      <x:c r="A2377">
        <x:v>143970</x:v>
      </x:c>
      <x:c r="B2377" s="1">
        <x:v>45156.46795775848</x:v>
      </x:c>
      <x:c r="C2377" s="6">
        <x:v>118.76707187333334</x:v>
      </x:c>
      <x:c r="D2377" s="14" t="s">
        <x:v>94</x:v>
      </x:c>
      <x:c r="E2377" s="15">
        <x:v>45155.3542554595</x:v>
      </x:c>
      <x:c r="F2377" t="s">
        <x:v>99</x:v>
      </x:c>
      <x:c r="G2377" s="6">
        <x:v>111.65499360934001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38.289</x:v>
      </x:c>
      <x:c r="S2377" s="8">
        <x:v>18254.679530448142</x:v>
      </x:c>
      <x:c r="T2377" s="12">
        <x:v>51965.16068383844</x:v>
      </x:c>
      <x:c r="U2377" s="12">
        <x:v>3.333333333333334</x:v>
      </x:c>
      <x:c r="V2377" s="12">
        <x:v>2500</x:v>
      </x:c>
      <x:c r="W2377" s="12">
        <x:f>NA()</x:f>
      </x:c>
    </x:row>
    <x:row r="2378">
      <x:c r="A2378">
        <x:v>143982</x:v>
      </x:c>
      <x:c r="B2378" s="1">
        <x:v>45156.46799231798</x:v>
      </x:c>
      <x:c r="C2378" s="6">
        <x:v>118.81683755666667</x:v>
      </x:c>
      <x:c r="D2378" s="14" t="s">
        <x:v>94</x:v>
      </x:c>
      <x:c r="E2378" s="15">
        <x:v>45155.3542554595</x:v>
      </x:c>
      <x:c r="F2378" t="s">
        <x:v>99</x:v>
      </x:c>
      <x:c r="G2378" s="6">
        <x:v>111.71433754313823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38.28</x:v>
      </x:c>
      <x:c r="S2378" s="8">
        <x:v>18252.44481103445</x:v>
      </x:c>
      <x:c r="T2378" s="12">
        <x:v>51964.724472952934</x:v>
      </x:c>
      <x:c r="U2378" s="12">
        <x:v>3.333333333333334</x:v>
      </x:c>
      <x:c r="V2378" s="12">
        <x:v>2500</x:v>
      </x:c>
      <x:c r="W2378" s="12">
        <x:f>NA()</x:f>
      </x:c>
    </x:row>
    <x:row r="2379">
      <x:c r="A2379">
        <x:v>143999</x:v>
      </x:c>
      <x:c r="B2379" s="1">
        <x:v>45156.468026896204</x:v>
      </x:c>
      <x:c r="C2379" s="6">
        <x:v>118.86663018833333</x:v>
      </x:c>
      <x:c r="D2379" s="14" t="s">
        <x:v>94</x:v>
      </x:c>
      <x:c r="E2379" s="15">
        <x:v>45155.3542554595</x:v>
      </x:c>
      <x:c r="F2379" t="s">
        <x:v>99</x:v>
      </x:c>
      <x:c r="G2379" s="6">
        <x:v>111.48935154986823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38.303999999999995</x:v>
      </x:c>
      <x:c r="S2379" s="8">
        <x:v>18251.555266692798</x:v>
      </x:c>
      <x:c r="T2379" s="12">
        <x:v>51961.02580808714</x:v>
      </x:c>
      <x:c r="U2379" s="12">
        <x:v>3.333333333333334</x:v>
      </x:c>
      <x:c r="V2379" s="12">
        <x:v>2500</x:v>
      </x:c>
      <x:c r="W2379" s="12">
        <x:f>NA()</x:f>
      </x:c>
    </x:row>
    <x:row r="2380">
      <x:c r="A2380">
        <x:v>144011</x:v>
      </x:c>
      <x:c r="B2380" s="1">
        <x:v>45156.46806149074</x:v>
      </x:c>
      <x:c r="C2380" s="6">
        <x:v>118.91644632833334</x:v>
      </x:c>
      <x:c r="D2380" s="14" t="s">
        <x:v>94</x:v>
      </x:c>
      <x:c r="E2380" s="15">
        <x:v>45155.3542554595</x:v>
      </x:c>
      <x:c r="F2380" t="s">
        <x:v>99</x:v>
      </x:c>
      <x:c r="G2380" s="6">
        <x:v>111.60179091095951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38.292</x:v>
      </x:c>
      <x:c r="S2380" s="8">
        <x:v>18256.343350934618</x:v>
      </x:c>
      <x:c r="T2380" s="12">
        <x:v>51961.51025379404</x:v>
      </x:c>
      <x:c r="U2380" s="12">
        <x:v>3.333333333333334</x:v>
      </x:c>
      <x:c r="V2380" s="12">
        <x:v>2500</x:v>
      </x:c>
      <x:c r="W2380" s="12">
        <x:f>NA()</x:f>
      </x:c>
    </x:row>
    <x:row r="2381">
      <x:c r="A2381">
        <x:v>144014</x:v>
      </x:c>
      <x:c r="B2381" s="1">
        <x:v>45156.46809618718</x:v>
      </x:c>
      <x:c r="C2381" s="6">
        <x:v>118.96640919833334</x:v>
      </x:c>
      <x:c r="D2381" s="14" t="s">
        <x:v>94</x:v>
      </x:c>
      <x:c r="E2381" s="15">
        <x:v>45155.3542554595</x:v>
      </x:c>
      <x:c r="F2381" t="s">
        <x:v>99</x:v>
      </x:c>
      <x:c r="G2381" s="6">
        <x:v>111.49261169233131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38.309</x:v>
      </x:c>
      <x:c r="S2381" s="8">
        <x:v>18257.588053363765</x:v>
      </x:c>
      <x:c r="T2381" s="12">
        <x:v>51959.117673543355</x:v>
      </x:c>
      <x:c r="U2381" s="12">
        <x:v>3.333333333333334</x:v>
      </x:c>
      <x:c r="V2381" s="12">
        <x:v>2500</x:v>
      </x:c>
      <x:c r="W2381" s="12">
        <x:f>NA()</x:f>
      </x:c>
    </x:row>
    <x:row r="2382">
      <x:c r="A2382">
        <x:v>144031</x:v>
      </x:c>
      <x:c r="B2382" s="1">
        <x:v>45156.468131381385</x:v>
      </x:c>
      <x:c r="C2382" s="6">
        <x:v>119.01708885666666</x:v>
      </x:c>
      <x:c r="D2382" s="14" t="s">
        <x:v>94</x:v>
      </x:c>
      <x:c r="E2382" s="15">
        <x:v>45155.3542554595</x:v>
      </x:c>
      <x:c r="F2382" t="s">
        <x:v>99</x:v>
      </x:c>
      <x:c r="G2382" s="6">
        <x:v>111.31764751584245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38.317</x:v>
      </x:c>
      <x:c r="S2382" s="8">
        <x:v>18255.503967826222</x:v>
      </x:c>
      <x:c r="T2382" s="12">
        <x:v>51962.19580009501</x:v>
      </x:c>
      <x:c r="U2382" s="12">
        <x:v>3.333333333333334</x:v>
      </x:c>
      <x:c r="V2382" s="12">
        <x:v>2500</x:v>
      </x:c>
      <x:c r="W2382" s="12">
        <x:f>NA()</x:f>
      </x:c>
    </x:row>
    <x:row r="2383">
      <x:c r="A2383">
        <x:v>144047</x:v>
      </x:c>
      <x:c r="B2383" s="1">
        <x:v>45156.46816597119</x:v>
      </x:c>
      <x:c r="C2383" s="6">
        <x:v>119.06689818</x:v>
      </x:c>
      <x:c r="D2383" s="14" t="s">
        <x:v>94</x:v>
      </x:c>
      <x:c r="E2383" s="15">
        <x:v>45155.3542554595</x:v>
      </x:c>
      <x:c r="F2383" t="s">
        <x:v>99</x:v>
      </x:c>
      <x:c r="G2383" s="6">
        <x:v>111.48629788563467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38.306999999999995</x:v>
      </x:c>
      <x:c r="S2383" s="8">
        <x:v>18262.010528555158</x:v>
      </x:c>
      <x:c r="T2383" s="12">
        <x:v>51964.03435889745</x:v>
      </x:c>
      <x:c r="U2383" s="12">
        <x:v>3.333333333333334</x:v>
      </x:c>
      <x:c r="V2383" s="12">
        <x:v>2500</x:v>
      </x:c>
      <x:c r="W2383" s="12">
        <x:f>NA()</x:f>
      </x:c>
    </x:row>
    <x:row r="2384">
      <x:c r="A2384">
        <x:v>144059</x:v>
      </x:c>
      <x:c r="B2384" s="1">
        <x:v>45156.46820054639</x:v>
      </x:c>
      <x:c r="C2384" s="6">
        <x:v>119.11668646333334</x:v>
      </x:c>
      <x:c r="D2384" s="14" t="s">
        <x:v>94</x:v>
      </x:c>
      <x:c r="E2384" s="15">
        <x:v>45155.3542554595</x:v>
      </x:c>
      <x:c r="F2384" t="s">
        <x:v>99</x:v>
      </x:c>
      <x:c r="G2384" s="6">
        <x:v>111.38963249746443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38.32</x:v>
      </x:c>
      <x:c r="S2384" s="8">
        <x:v>18260.51016061264</x:v>
      </x:c>
      <x:c r="T2384" s="12">
        <x:v>51964.3594349713</x:v>
      </x:c>
      <x:c r="U2384" s="12">
        <x:v>3.333333333333334</x:v>
      </x:c>
      <x:c r="V2384" s="12">
        <x:v>2500</x:v>
      </x:c>
      <x:c r="W2384" s="12">
        <x:f>NA()</x:f>
      </x:c>
    </x:row>
    <x:row r="2385">
      <x:c r="A2385">
        <x:v>144071</x:v>
      </x:c>
      <x:c r="B2385" s="1">
        <x:v>45156.468235043074</x:v>
      </x:c>
      <x:c r="C2385" s="6">
        <x:v>119.16636168</x:v>
      </x:c>
      <x:c r="D2385" s="14" t="s">
        <x:v>94</x:v>
      </x:c>
      <x:c r="E2385" s="15">
        <x:v>45155.3542554595</x:v>
      </x:c>
      <x:c r="F2385" t="s">
        <x:v>99</x:v>
      </x:c>
      <x:c r="G2385" s="6">
        <x:v>111.42056171872568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38.306</x:v>
      </x:c>
      <x:c r="S2385" s="8">
        <x:v>18265.595538901725</x:v>
      </x:c>
      <x:c r="T2385" s="12">
        <x:v>51958.11100813253</x:v>
      </x:c>
      <x:c r="U2385" s="12">
        <x:v>3.333333333333334</x:v>
      </x:c>
      <x:c r="V2385" s="12">
        <x:v>2500</x:v>
      </x:c>
      <x:c r="W2385" s="12">
        <x:f>NA()</x:f>
      </x:c>
    </x:row>
    <x:row r="2386">
      <x:c r="A2386">
        <x:v>144078</x:v>
      </x:c>
      <x:c r="B2386" s="1">
        <x:v>45156.46827025714</x:v>
      </x:c>
      <x:c r="C2386" s="6">
        <x:v>119.21706993666666</x:v>
      </x:c>
      <x:c r="D2386" s="14" t="s">
        <x:v>94</x:v>
      </x:c>
      <x:c r="E2386" s="15">
        <x:v>45155.3542554595</x:v>
      </x:c>
      <x:c r="F2386" t="s">
        <x:v>99</x:v>
      </x:c>
      <x:c r="G2386" s="6">
        <x:v>111.33024579291576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38.321</x:v>
      </x:c>
      <x:c r="S2386" s="8">
        <x:v>18265.617370341708</x:v>
      </x:c>
      <x:c r="T2386" s="12">
        <x:v>51962.13559145728</x:v>
      </x:c>
      <x:c r="U2386" s="12">
        <x:v>3.333333333333334</x:v>
      </x:c>
      <x:c r="V2386" s="12">
        <x:v>2500</x:v>
      </x:c>
      <x:c r="W2386" s="12">
        <x:f>NA()</x:f>
      </x:c>
    </x:row>
    <x:row r="2387">
      <x:c r="A2387">
        <x:v>144095</x:v>
      </x:c>
      <x:c r="B2387" s="1">
        <x:v>45156.46830481813</x:v>
      </x:c>
      <x:c r="C2387" s="6">
        <x:v>119.26683776833333</x:v>
      </x:c>
      <x:c r="D2387" s="14" t="s">
        <x:v>94</x:v>
      </x:c>
      <x:c r="E2387" s="15">
        <x:v>45155.3542554595</x:v>
      </x:c>
      <x:c r="F2387" t="s">
        <x:v>99</x:v>
      </x:c>
      <x:c r="G2387" s="6">
        <x:v>111.07170374381997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38.346</x:v>
      </x:c>
      <x:c r="S2387" s="8">
        <x:v>18264.4851428574</x:v>
      </x:c>
      <x:c r="T2387" s="12">
        <x:v>51956.451231752435</x:v>
      </x:c>
      <x:c r="U2387" s="12">
        <x:v>3.333333333333334</x:v>
      </x:c>
      <x:c r="V2387" s="12">
        <x:v>2500</x:v>
      </x:c>
      <x:c r="W2387" s="12">
        <x:f>NA()</x:f>
      </x:c>
    </x:row>
    <x:row r="2388">
      <x:c r="A2388">
        <x:v>144107</x:v>
      </x:c>
      <x:c r="B2388" s="1">
        <x:v>45156.468339488</x:v>
      </x:c>
      <x:c r="C2388" s="6">
        <x:v>119.31676237333333</x:v>
      </x:c>
      <x:c r="D2388" s="14" t="s">
        <x:v>94</x:v>
      </x:c>
      <x:c r="E2388" s="15">
        <x:v>45155.3542554595</x:v>
      </x:c>
      <x:c r="F2388" t="s">
        <x:v>99</x:v>
      </x:c>
      <x:c r="G2388" s="6">
        <x:v>111.29589192007624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38.321999999999996</x:v>
      </x:c>
      <x:c r="S2388" s="8">
        <x:v>18271.759815027715</x:v>
      </x:c>
      <x:c r="T2388" s="12">
        <x:v>51959.10507181202</x:v>
      </x:c>
      <x:c r="U2388" s="12">
        <x:v>3.333333333333334</x:v>
      </x:c>
      <x:c r="V2388" s="12">
        <x:v>2500</x:v>
      </x:c>
      <x:c r="W2388" s="12">
        <x:f>NA()</x:f>
      </x:c>
    </x:row>
    <x:row r="2389">
      <x:c r="A2389">
        <x:v>144119</x:v>
      </x:c>
      <x:c r="B2389" s="1">
        <x:v>45156.46837405879</x:v>
      </x:c>
      <x:c r="C2389" s="6">
        <x:v>119.36654432166667</x:v>
      </x:c>
      <x:c r="D2389" s="14" t="s">
        <x:v>94</x:v>
      </x:c>
      <x:c r="E2389" s="15">
        <x:v>45155.3542554595</x:v>
      </x:c>
      <x:c r="F2389" t="s">
        <x:v>99</x:v>
      </x:c>
      <x:c r="G2389" s="6">
        <x:v>111.12771077382766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38.339999999999996</x:v>
      </x:c>
      <x:c r="S2389" s="8">
        <x:v>18272.729130572</x:v>
      </x:c>
      <x:c r="T2389" s="12">
        <x:v>51963.04170617874</x:v>
      </x:c>
      <x:c r="U2389" s="12">
        <x:v>3.333333333333334</x:v>
      </x:c>
      <x:c r="V2389" s="12">
        <x:v>2500</x:v>
      </x:c>
      <x:c r="W2389" s="12">
        <x:f>NA()</x:f>
      </x:c>
    </x:row>
    <x:row r="2390">
      <x:c r="A2390">
        <x:v>144131</x:v>
      </x:c>
      <x:c r="B2390" s="1">
        <x:v>45156.46840862234</x:v>
      </x:c>
      <x:c r="C2390" s="6">
        <x:v>119.41631583166667</x:v>
      </x:c>
      <x:c r="D2390" s="14" t="s">
        <x:v>94</x:v>
      </x:c>
      <x:c r="E2390" s="15">
        <x:v>45155.3542554595</x:v>
      </x:c>
      <x:c r="F2390" t="s">
        <x:v>99</x:v>
      </x:c>
      <x:c r="G2390" s="6">
        <x:v>111.07170374381997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38.346</x:v>
      </x:c>
      <x:c r="S2390" s="8">
        <x:v>18275.510843539985</x:v>
      </x:c>
      <x:c r="T2390" s="12">
        <x:v>51959.70025860221</x:v>
      </x:c>
      <x:c r="U2390" s="12">
        <x:v>3.333333333333334</x:v>
      </x:c>
      <x:c r="V2390" s="12">
        <x:v>2500</x:v>
      </x:c>
      <x:c r="W2390" s="12">
        <x:f>NA()</x:f>
      </x:c>
    </x:row>
    <x:row r="2391">
      <x:c r="A2391">
        <x:v>144143</x:v>
      </x:c>
      <x:c r="B2391" s="1">
        <x:v>45156.4684438458</x:v>
      </x:c>
      <x:c r="C2391" s="6">
        <x:v>119.467037605</x:v>
      </x:c>
      <x:c r="D2391" s="14" t="s">
        <x:v>94</x:v>
      </x:c>
      <x:c r="E2391" s="15">
        <x:v>45155.3542554595</x:v>
      </x:c>
      <x:c r="F2391" t="s">
        <x:v>99</x:v>
      </x:c>
      <x:c r="G2391" s="6">
        <x:v>111.18090019657512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38.345</x:v>
      </x:c>
      <x:c r="S2391" s="8">
        <x:v>18278.214966240368</x:v>
      </x:c>
      <x:c r="T2391" s="12">
        <x:v>51967.96570699196</x:v>
      </x:c>
      <x:c r="U2391" s="12">
        <x:v>3.333333333333334</x:v>
      </x:c>
      <x:c r="V2391" s="12">
        <x:v>2500</x:v>
      </x:c>
      <x:c r="W2391" s="12">
        <x:f>NA()</x:f>
      </x:c>
    </x:row>
    <x:row r="2392">
      <x:c r="A2392">
        <x:v>144155</x:v>
      </x:c>
      <x:c r="B2392" s="1">
        <x:v>45156.46847836437</x:v>
      </x:c>
      <x:c r="C2392" s="6">
        <x:v>119.51674435</x:v>
      </x:c>
      <x:c r="D2392" s="14" t="s">
        <x:v>94</x:v>
      </x:c>
      <x:c r="E2392" s="15">
        <x:v>45155.3542554595</x:v>
      </x:c>
      <x:c r="F2392" t="s">
        <x:v>99</x:v>
      </x:c>
      <x:c r="G2392" s="6">
        <x:v>110.88502955656439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38.358</x:v>
      </x:c>
      <x:c r="S2392" s="8">
        <x:v>18275.430570194487</x:v>
      </x:c>
      <x:c r="T2392" s="12">
        <x:v>51965.62729665452</x:v>
      </x:c>
      <x:c r="U2392" s="12">
        <x:v>3.333333333333334</x:v>
      </x:c>
      <x:c r="V2392" s="12">
        <x:v>2500</x:v>
      </x:c>
      <x:c r="W2392" s="12">
        <x:f>NA()</x:f>
      </x:c>
    </x:row>
    <x:row r="2393">
      <x:c r="A2393">
        <x:v>144167</x:v>
      </x:c>
      <x:c r="B2393" s="1">
        <x:v>45156.46851289406</x:v>
      </x:c>
      <x:c r="C2393" s="6">
        <x:v>119.56646711666667</x:v>
      </x:c>
      <x:c r="D2393" s="14" t="s">
        <x:v>94</x:v>
      </x:c>
      <x:c r="E2393" s="15">
        <x:v>45155.3542554595</x:v>
      </x:c>
      <x:c r="F2393" t="s">
        <x:v>99</x:v>
      </x:c>
      <x:c r="G2393" s="6">
        <x:v>111.14658424187235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38.346</x:v>
      </x:c>
      <x:c r="S2393" s="8">
        <x:v>18281.270177273767</x:v>
      </x:c>
      <x:c r="T2393" s="12">
        <x:v>51966.02622440002</x:v>
      </x:c>
      <x:c r="U2393" s="12">
        <x:v>3.333333333333334</x:v>
      </x:c>
      <x:c r="V2393" s="12">
        <x:v>2500</x:v>
      </x:c>
      <x:c r="W2393" s="12">
        <x:f>NA()</x:f>
      </x:c>
    </x:row>
    <x:row r="2394">
      <x:c r="A2394">
        <x:v>144179</x:v>
      </x:c>
      <x:c r="B2394" s="1">
        <x:v>45156.46854750291</x:v>
      </x:c>
      <x:c r="C2394" s="6">
        <x:v>119.61630385333333</x:v>
      </x:c>
      <x:c r="D2394" s="14" t="s">
        <x:v>94</x:v>
      </x:c>
      <x:c r="E2394" s="15">
        <x:v>45155.3542554595</x:v>
      </x:c>
      <x:c r="F2394" t="s">
        <x:v>99</x:v>
      </x:c>
      <x:c r="G2394" s="6">
        <x:v>110.93503771323861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38.366</x:v>
      </x:c>
      <x:c r="S2394" s="8">
        <x:v>18280.506533956865</x:v>
      </x:c>
      <x:c r="T2394" s="12">
        <x:v>51970.46151275483</x:v>
      </x:c>
      <x:c r="U2394" s="12">
        <x:v>3.333333333333334</x:v>
      </x:c>
      <x:c r="V2394" s="12">
        <x:v>2500</x:v>
      </x:c>
      <x:c r="W2394" s="12">
        <x:f>NA()</x:f>
      </x:c>
    </x:row>
    <x:row r="2395">
      <x:c r="A2395">
        <x:v>144191</x:v>
      </x:c>
      <x:c r="B2395" s="1">
        <x:v>45156.46858263413</x:v>
      </x:c>
      <x:c r="C2395" s="6">
        <x:v>119.66689280166666</x:v>
      </x:c>
      <x:c r="D2395" s="14" t="s">
        <x:v>94</x:v>
      </x:c>
      <x:c r="E2395" s="15">
        <x:v>45155.3542554595</x:v>
      </x:c>
      <x:c r="F2395" t="s">
        <x:v>99</x:v>
      </x:c>
      <x:c r="G2395" s="6">
        <x:v>111.0532375417888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38.356</x:v>
      </x:c>
      <x:c r="S2395" s="8">
        <x:v>18283.067941591493</x:v>
      </x:c>
      <x:c r="T2395" s="12">
        <x:v>51964.952384953736</x:v>
      </x:c>
      <x:c r="U2395" s="12">
        <x:v>3.333333333333334</x:v>
      </x:c>
      <x:c r="V2395" s="12">
        <x:v>2500</x:v>
      </x:c>
      <x:c r="W2395" s="12">
        <x:f>NA()</x:f>
      </x:c>
    </x:row>
    <x:row r="2396">
      <x:c r="A2396">
        <x:v>144203</x:v>
      </x:c>
      <x:c r="B2396" s="1">
        <x:v>45156.46861716358</x:v>
      </x:c>
      <x:c r="C2396" s="6">
        <x:v>119.71661520666666</x:v>
      </x:c>
      <x:c r="D2396" s="14" t="s">
        <x:v>94</x:v>
      </x:c>
      <x:c r="E2396" s="15">
        <x:v>45155.3542554595</x:v>
      </x:c>
      <x:c r="F2396" t="s">
        <x:v>99</x:v>
      </x:c>
      <x:c r="G2396" s="6">
        <x:v>110.88236248970806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38.376999999999995</x:v>
      </x:c>
      <x:c r="S2396" s="8">
        <x:v>18284.50701543285</x:v>
      </x:c>
      <x:c r="T2396" s="12">
        <x:v>51964.731091537484</x:v>
      </x:c>
      <x:c r="U2396" s="12">
        <x:v>3.333333333333334</x:v>
      </x:c>
      <x:c r="V2396" s="12">
        <x:v>2500</x:v>
      </x:c>
      <x:c r="W2396" s="12">
        <x:f>NA()</x:f>
      </x:c>
    </x:row>
    <x:row r="2397">
      <x:c r="A2397">
        <x:v>144215</x:v>
      </x:c>
      <x:c r="B2397" s="1">
        <x:v>45156.468651732364</x:v>
      </x:c>
      <x:c r="C2397" s="6">
        <x:v>119.76639426333334</x:v>
      </x:c>
      <x:c r="D2397" s="14" t="s">
        <x:v>94</x:v>
      </x:c>
      <x:c r="E2397" s="15">
        <x:v>45155.3542554595</x:v>
      </x:c>
      <x:c r="F2397" t="s">
        <x:v>99</x:v>
      </x:c>
      <x:c r="G2397" s="6">
        <x:v>110.99098031074654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38.36</x:v>
      </x:c>
      <x:c r="S2397" s="8">
        <x:v>18293.891654361978</x:v>
      </x:c>
      <x:c r="T2397" s="12">
        <x:v>51963.110570688215</x:v>
      </x:c>
      <x:c r="U2397" s="12">
        <x:v>3.333333333333334</x:v>
      </x:c>
      <x:c r="V2397" s="12">
        <x:v>2500</x:v>
      </x:c>
      <x:c r="W2397" s="12">
        <x:f>NA()</x:f>
      </x:c>
    </x:row>
    <x:row r="2398">
      <x:c r="A2398">
        <x:v>144218</x:v>
      </x:c>
      <x:c r="B2398" s="1">
        <x:v>45156.468686460794</x:v>
      </x:c>
      <x:c r="C2398" s="6">
        <x:v>119.816403205</x:v>
      </x:c>
      <x:c r="D2398" s="14" t="s">
        <x:v>94</x:v>
      </x:c>
      <x:c r="E2398" s="15">
        <x:v>45155.3542554595</x:v>
      </x:c>
      <x:c r="F2398" t="s">
        <x:v>99</x:v>
      </x:c>
      <x:c r="G2398" s="6">
        <x:v>110.94760292633308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38.37</x:v>
      </x:c>
      <x:c r="S2398" s="8">
        <x:v>18292.134826412705</x:v>
      </x:c>
      <x:c r="T2398" s="12">
        <x:v>51965.146140360936</x:v>
      </x:c>
      <x:c r="U2398" s="12">
        <x:v>3.333333333333334</x:v>
      </x:c>
      <x:c r="V2398" s="12">
        <x:v>2500</x:v>
      </x:c>
      <x:c r="W2398" s="12">
        <x:f>NA()</x:f>
      </x:c>
    </x:row>
    <x:row r="2399">
      <x:c r="A2399">
        <x:v>144237</x:v>
      </x:c>
      <x:c r="B2399" s="1">
        <x:v>45156.468721530815</x:v>
      </x:c>
      <x:c r="C2399" s="6">
        <x:v>119.86690404</x:v>
      </x:c>
      <x:c r="D2399" s="14" t="s">
        <x:v>94</x:v>
      </x:c>
      <x:c r="E2399" s="15">
        <x:v>45155.3542554595</x:v>
      </x:c>
      <x:c r="F2399" t="s">
        <x:v>99</x:v>
      </x:c>
      <x:c r="G2399" s="6">
        <x:v>110.84185914366333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38.376</x:v>
      </x:c>
      <x:c r="S2399" s="8">
        <x:v>18294.005167348183</x:v>
      </x:c>
      <x:c r="T2399" s="12">
        <x:v>51958.7898286631</x:v>
      </x:c>
      <x:c r="U2399" s="12">
        <x:v>3.333333333333334</x:v>
      </x:c>
      <x:c r="V2399" s="12">
        <x:v>2500</x:v>
      </x:c>
      <x:c r="W2399" s="12">
        <x:f>NA()</x:f>
      </x:c>
    </x:row>
    <x:row r="2400">
      <x:c r="A2400">
        <x:v>144251</x:v>
      </x:c>
      <x:c r="B2400" s="1">
        <x:v>45156.46875606264</x:v>
      </x:c>
      <x:c r="C2400" s="6">
        <x:v>119.916629855</x:v>
      </x:c>
      <x:c r="D2400" s="14" t="s">
        <x:v>94</x:v>
      </x:c>
      <x:c r="E2400" s="15">
        <x:v>45155.3542554595</x:v>
      </x:c>
      <x:c r="F2400" t="s">
        <x:v>99</x:v>
      </x:c>
      <x:c r="G2400" s="6">
        <x:v>110.8044217906142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38.372</x:v>
      </x:c>
      <x:c r="S2400" s="8">
        <x:v>18300.36046872368</x:v>
      </x:c>
      <x:c r="T2400" s="12">
        <x:v>51965.71049100586</x:v>
      </x:c>
      <x:c r="U2400" s="12">
        <x:v>3.333333333333334</x:v>
      </x:c>
      <x:c r="V2400" s="12">
        <x:v>2500</x:v>
      </x:c>
      <x:c r="W2400" s="12">
        <x:f>NA()</x:f>
      </x:c>
    </x:row>
    <x:row r="2401">
      <x:c r="A2401">
        <x:v>144263</x:v>
      </x:c>
      <x:c r="B2401" s="1">
        <x:v>45156.468790709936</x:v>
      </x:c>
      <x:c r="C2401" s="6">
        <x:v>119.96652197</x:v>
      </x:c>
      <x:c r="D2401" s="14" t="s">
        <x:v>94</x:v>
      </x:c>
      <x:c r="E2401" s="15">
        <x:v>45155.3542554595</x:v>
      </x:c>
      <x:c r="F2401" t="s">
        <x:v>99</x:v>
      </x:c>
      <x:c r="G2401" s="6">
        <x:v>110.714570839406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38.387</x:v>
      </x:c>
      <x:c r="S2401" s="8">
        <x:v>18294.739768707605</x:v>
      </x:c>
      <x:c r="T2401" s="12">
        <x:v>51962.97515368158</x:v>
      </x:c>
      <x:c r="U2401" s="12">
        <x:v>3.333333333333334</x:v>
      </x:c>
      <x:c r="V2401" s="12">
        <x:v>2500</x:v>
      </x:c>
      <x:c r="W2401" s="12">
        <x:f>NA()</x:f>
      </x:c>
    </x:row>
    <x:row r="2402">
      <x:c r="A2402">
        <x:v>144275</x:v>
      </x:c>
      <x:c r="B2402" s="1">
        <x:v>45156.46882528513</x:v>
      </x:c>
      <x:c r="C2402" s="6">
        <x:v>120.01631024833334</x:v>
      </x:c>
      <x:c r="D2402" s="14" t="s">
        <x:v>94</x:v>
      </x:c>
      <x:c r="E2402" s="15">
        <x:v>45155.3542554595</x:v>
      </x:c>
      <x:c r="F2402" t="s">
        <x:v>99</x:v>
      </x:c>
      <x:c r="G2402" s="6">
        <x:v>110.66522450629373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38.403</x:v>
      </x:c>
      <x:c r="S2402" s="8">
        <x:v>18303.334658014417</x:v>
      </x:c>
      <x:c r="T2402" s="12">
        <x:v>51959.57713823696</x:v>
      </x:c>
      <x:c r="U2402" s="12">
        <x:v>3.333333333333334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60.733</x:v>
      </x:c>
      <x:c r="D2" s="6">
        <x:v>12.617559553845695</x:v>
      </x:c>
      <x:c r="E2" t="s">
        <x:v>95</x:v>
      </x:c>
      <x:c r="F2" s="6">
        <x:v>28.534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12865.016091861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2023-08-18T11:00:22Z</dcterms:modified>
</cp:coreProperties>
</file>