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1" sheetId="15" r:id="R6ae6086e23ac4b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<x:sst xmlns:x="http://schemas.openxmlformats.org/spreadsheetml/2006/main" count="101" uniqueCount="16">
  <x:si>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</x:si>
  <x:si>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</x:si>
  <x:si>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</x:si>
  <x:si>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</x:si>
  <x:si>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</x:si>
  <x:si>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</x:si>
  <x:si>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</x:si>
  <x:si>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</x:si>
  <x:si>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</x:si>
  <x:si>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</x:si>
  <x:si>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</x:si>
  <x:si>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</x:si>
  <x:si>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</x:si>
  <x:si>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</x:si>
  <x:si>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</x:si>
  <x:si>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</x:si>
  <x:si>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</x:si>
  <x:si>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</x:si>
  <x:si>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</x:si>
  <x:si>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</x:si>
  <x:si>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</x:si>
  <x:si>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</x:si>
  <x:si>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</x:si>
  <x:si>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</x:si>
  <x:si>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</x:si>
  <x:si>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</x:si>
  <x:si>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</x:si>
  <x:si>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</x:si>
  <x:si>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</x:si>
  <x:si>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</x:si>
  <x:si>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</x:si>
  <x:si>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</x:si>
  <x:si>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</x:si>
  <x:si>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</x:si>
  <x:si>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</x:si>
  <x:si>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</x:si>
  <x:si>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</x:si>
  <x:si>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</x:si>
  <x:si>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</x:si>
  <x:si>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</x:si>
  <x:si>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</x:si>
  <x:si>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</x:si>
  <x:si>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</x:si>
  <x:si>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</x:si>
  <x:si>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</x:si>
  <x:si>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</x:si>
  <x:si>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</x:si>
  <x:si>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</x:si>
  <x:si>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</x:si>
  <x:si>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</x:si>
  <x:si>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</x:si>
  <x:si>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</x:si>
  <x:si>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</x:si>
  <x:si>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</x:si>
  <x:si>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</x:si>
  <x:si>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</x:si>
  <x:si>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</x:si>
  <x:si>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</x:si>
  <x:si>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</x:si>
  <x:si>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</x:si>
  <x:si>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</x:si>
  <x:si>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</x:si>
  <x:si>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</x:si>
  <x:si>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</x:si>
  <x:si>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</x:si>
  <x:si>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</x:si>
  <x:si>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</x:si>
  <x:si>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</x:si>
  <x:si>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</x:si>
  <x:si>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</x:si>
  <x:si>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</x:si>
  <x:si>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</x:si>
  <x:si>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</x:si>
  <x:si>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</x:si>
  <x:si>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</x:si>
  <x:si>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</x:si>
  <x:si>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</x:si>
  <x:si>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</x:si>
  <x:si>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</x:si>
  <x:si>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</x:si>
  <x:si>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</x:si>
  <x:si>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</x:si>
  <x:si>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</x:si>
  <x:si>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</x:si>
  <x:si>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</x:si>
  <x:si>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</x:si>
  <x:si>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</x:si>
  <x:si>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</x:si>
  <x:si>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</x:si>
  <x:si>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POF3.1</x:t>
  </x:si>
  <x:si>
    <x:t>O2</x:t>
  </x:si>
  <x:si>
    <x:t>PSt3</x:t>
  </x:si>
  <x:si>
    <x:t>220809-001</x:t>
  </x:si>
  <x:si>
    <x:t>0000-00</x:t>
  </x:si>
  <x:si>
    <x:t>POF3.1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</x:si>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</x:sst>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6ae6086e23ac4bd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45156.593172313645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145055</x:v>
      </x:c>
      <x:c r="B2" s="1">
        <x:v>45156.508570843536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241.67751117003633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28.744</x:v>
      </x:c>
      <x:c r="S2" s="8">
        <x:v>12560.224002300229</x:v>
      </x:c>
      <x:c r="T2" s="12">
        <x:v>51939.18472891675</x:v>
      </x:c>
      <x:c r="U2" s="12">
        <x:v>3.333333333333334</x:v>
      </x:c>
      <x:c r="V2" s="12">
        <x:v>2500</x:v>
      </x:c>
      <x:c r="W2" s="12">
        <x:f>NA()</x:f>
      </x:c>
    </x:row>
    <x:row r="3">
      <x:c r="A3">
        <x:v>145065</x:v>
      </x:c>
      <x:c r="B3" s="1">
        <x:v>45156.5086054678</x:v>
      </x:c>
      <x:c r="C3" s="6">
        <x:v>0.04985894166666666</x:v>
      </x:c>
      <x:c r="D3" s="14" t="s">
        <x:v>94</x:v>
      </x:c>
      <x:c r="E3" s="15">
        <x:v>45155.3542554595</x:v>
      </x:c>
      <x:c r="F3" t="s">
        <x:v>99</x:v>
      </x:c>
      <x:c r="G3" s="6">
        <x:v>241.88119164522232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28.73</x:v>
      </x:c>
      <x:c r="S3" s="8">
        <x:v>12561.4615336585</x:v>
      </x:c>
      <x:c r="T3" s="12">
        <x:v>51937.91640284834</x:v>
      </x:c>
      <x:c r="U3" s="12">
        <x:v>3.333333333333334</x:v>
      </x:c>
      <x:c r="V3" s="12">
        <x:v>2500</x:v>
      </x:c>
      <x:c r="W3" s="12">
        <x:f>NA()</x:f>
      </x:c>
    </x:row>
    <x:row r="4">
      <x:c r="A4">
        <x:v>145079</x:v>
      </x:c>
      <x:c r="B4" s="1">
        <x:v>45156.50864060916</x:v>
      </x:c>
      <x:c r="C4" s="6">
        <x:v>0.10046248833333334</x:v>
      </x:c>
      <x:c r="D4" s="14" t="s">
        <x:v>94</x:v>
      </x:c>
      <x:c r="E4" s="15">
        <x:v>45155.3542554595</x:v>
      </x:c>
      <x:c r="F4" t="s">
        <x:v>99</x:v>
      </x:c>
      <x:c r="G4" s="6">
        <x:v>241.9819434925909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28.735</x:v>
      </x:c>
      <x:c r="S4" s="8">
        <x:v>12556.878249409767</x:v>
      </x:c>
      <x:c r="T4" s="12">
        <x:v>51936.65516286331</x:v>
      </x:c>
      <x:c r="U4" s="12">
        <x:v>3.333333333333334</x:v>
      </x:c>
      <x:c r="V4" s="12">
        <x:v>2500</x:v>
      </x:c>
      <x:c r="W4" s="12">
        <x:f>NA()</x:f>
      </x:c>
    </x:row>
    <x:row r="5">
      <x:c r="A5">
        <x:v>145086</x:v>
      </x:c>
      <x:c r="B5" s="1">
        <x:v>45156.50867523786</x:v>
      </x:c>
      <x:c r="C5" s="6">
        <x:v>0.150327825</x:v>
      </x:c>
      <x:c r="D5" s="14" t="s">
        <x:v>94</x:v>
      </x:c>
      <x:c r="E5" s="15">
        <x:v>45155.3542554595</x:v>
      </x:c>
      <x:c r="F5" t="s">
        <x:v>99</x:v>
      </x:c>
      <x:c r="G5" s="6">
        <x:v>241.59896673124857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28.738</x:v>
      </x:c>
      <x:c r="S5" s="8">
        <x:v>12555.6493121765</x:v>
      </x:c>
      <x:c r="T5" s="12">
        <x:v>51937.5493521134</x:v>
      </x:c>
      <x:c r="U5" s="12">
        <x:v>3.333333333333334</x:v>
      </x:c>
      <x:c r="V5" s="12">
        <x:v>2500</x:v>
      </x:c>
      <x:c r="W5" s="12">
        <x:f>NA()</x:f>
      </x:c>
    </x:row>
    <x:row r="6">
      <x:c r="A6">
        <x:v>145103</x:v>
      </x:c>
      <x:c r="B6" s="1">
        <x:v>45156.50870988285</x:v>
      </x:c>
      <x:c r="C6" s="6">
        <x:v>0.20021660166666666</x:v>
      </x:c>
      <x:c r="D6" s="14" t="s">
        <x:v>94</x:v>
      </x:c>
      <x:c r="E6" s="15">
        <x:v>45155.3542554595</x:v>
      </x:c>
      <x:c r="F6" t="s">
        <x:v>99</x:v>
      </x:c>
      <x:c r="G6" s="6">
        <x:v>241.50959221618328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28.754</x:v>
      </x:c>
      <x:c r="S6" s="8">
        <x:v>12561.006497606037</x:v>
      </x:c>
      <x:c r="T6" s="12">
        <x:v>51939.20850171871</x:v>
      </x:c>
      <x:c r="U6" s="12">
        <x:v>3.333333333333334</x:v>
      </x:c>
      <x:c r="V6" s="12">
        <x:v>2500</x:v>
      </x:c>
      <x:c r="W6" s="12">
        <x:f>NA()</x:f>
      </x:c>
    </x:row>
    <x:row r="7">
      <x:c r="A7">
        <x:v>145115</x:v>
      </x:c>
      <x:c r="B7" s="1">
        <x:v>45156.508744566185</x:v>
      </x:c>
      <x:c r="C7" s="6">
        <x:v>0.25016060333333334</x:v>
      </x:c>
      <x:c r="D7" s="14" t="s">
        <x:v>94</x:v>
      </x:c>
      <x:c r="E7" s="15">
        <x:v>45155.3542554595</x:v>
      </x:c>
      <x:c r="F7" t="s">
        <x:v>99</x:v>
      </x:c>
      <x:c r="G7" s="6">
        <x:v>241.4751694395526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28.746</x:v>
      </x:c>
      <x:c r="S7" s="8">
        <x:v>12560.803689129902</x:v>
      </x:c>
      <x:c r="T7" s="12">
        <x:v>51932.06884270018</x:v>
      </x:c>
      <x:c r="U7" s="12">
        <x:v>3.333333333333334</x:v>
      </x:c>
      <x:c r="V7" s="12">
        <x:v>2500</x:v>
      </x:c>
      <x:c r="W7" s="12">
        <x:f>NA()</x:f>
      </x:c>
    </x:row>
    <x:row r="8">
      <x:c r="A8">
        <x:v>145127</x:v>
      </x:c>
      <x:c r="B8" s="1">
        <x:v>45156.50877922859</x:v>
      </x:c>
      <x:c r="C8" s="6">
        <x:v>0.30007446833333334</x:v>
      </x:c>
      <x:c r="D8" s="14" t="s">
        <x:v>94</x:v>
      </x:c>
      <x:c r="E8" s="15">
        <x:v>45155.3542554595</x:v>
      </x:c>
      <x:c r="F8" t="s">
        <x:v>99</x:v>
      </x:c>
      <x:c r="G8" s="6">
        <x:v>242.3852172980348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28.712</x:v>
      </x:c>
      <x:c r="S8" s="8">
        <x:v>12547.449952588962</x:v>
      </x:c>
      <x:c r="T8" s="12">
        <x:v>51929.133806879094</x:v>
      </x:c>
      <x:c r="U8" s="12">
        <x:v>3.333333333333334</x:v>
      </x:c>
      <x:c r="V8" s="12">
        <x:v>2500</x:v>
      </x:c>
      <x:c r="W8" s="12">
        <x:f>NA()</x:f>
      </x:c>
    </x:row>
    <x:row r="9">
      <x:c r="A9">
        <x:v>145139</x:v>
      </x:c>
      <x:c r="B9" s="1">
        <x:v>45156.508813894136</x:v>
      </x:c>
      <x:c r="C9" s="6">
        <x:v>0.349992855</x:v>
      </x:c>
      <x:c r="D9" s="14" t="s">
        <x:v>94</x:v>
      </x:c>
      <x:c r="E9" s="15">
        <x:v>45155.3542554595</x:v>
      </x:c>
      <x:c r="F9" t="s">
        <x:v>99</x:v>
      </x:c>
      <x:c r="G9" s="6">
        <x:v>241.9438514693124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28.72</x:v>
      </x:c>
      <x:c r="S9" s="8">
        <x:v>12551.229951538511</x:v>
      </x:c>
      <x:c r="T9" s="12">
        <x:v>51940.62039958588</x:v>
      </x:c>
      <x:c r="U9" s="12">
        <x:v>3.333333333333334</x:v>
      </x:c>
      <x:c r="V9" s="12">
        <x:v>2500</x:v>
      </x:c>
      <x:c r="W9" s="12">
        <x:f>NA()</x:f>
      </x:c>
    </x:row>
    <x:row r="10">
      <x:c r="A10">
        <x:v>145151</x:v>
      </x:c>
      <x:c r="B10" s="1">
        <x:v>45156.50884850716</x:v>
      </x:c>
      <x:c r="C10" s="6">
        <x:v>0.39983560166666665</x:v>
      </x:c>
      <x:c r="D10" s="14" t="s">
        <x:v>94</x:v>
      </x:c>
      <x:c r="E10" s="15">
        <x:v>45155.3542554595</x:v>
      </x:c>
      <x:c r="F10" t="s">
        <x:v>99</x:v>
      </x:c>
      <x:c r="G10" s="6">
        <x:v>242.17731526341103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28.719</x:v>
      </x:c>
      <x:c r="S10" s="8">
        <x:v>12542.547741288541</x:v>
      </x:c>
      <x:c r="T10" s="12">
        <x:v>51938.51306327317</x:v>
      </x:c>
      <x:c r="U10" s="12">
        <x:v>3.333333333333334</x:v>
      </x:c>
      <x:c r="V10" s="12">
        <x:v>2500</x:v>
      </x:c>
      <x:c r="W10" s="12">
        <x:f>NA()</x:f>
      </x:c>
    </x:row>
    <x:row r="11">
      <x:c r="A11">
        <x:v>145163</x:v>
      </x:c>
      <x:c r="B11" s="1">
        <x:v>45156.50888368394</x:v>
      </x:c>
      <x:c r="C11" s="6">
        <x:v>0.45049018</x:v>
      </x:c>
      <x:c r="D11" s="14" t="s">
        <x:v>94</x:v>
      </x:c>
      <x:c r="E11" s="15">
        <x:v>45155.3542554595</x:v>
      </x:c>
      <x:c r="F11" t="s">
        <x:v>99</x:v>
      </x:c>
      <x:c r="G11" s="6">
        <x:v>242.5440385154544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28.712</x:v>
      </x:c>
      <x:c r="S11" s="8">
        <x:v>12542.105940203694</x:v>
      </x:c>
      <x:c r="T11" s="12">
        <x:v>51926.99216455646</x:v>
      </x:c>
      <x:c r="U11" s="12">
        <x:v>3.333333333333334</x:v>
      </x:c>
      <x:c r="V11" s="12">
        <x:v>2500</x:v>
      </x:c>
      <x:c r="W11" s="12">
        <x:f>NA()</x:f>
      </x:c>
    </x:row>
    <x:row r="12">
      <x:c r="A12">
        <x:v>145170</x:v>
      </x:c>
      <x:c r="B12" s="1">
        <x:v>45156.508918276064</x:v>
      </x:c>
      <x:c r="C12" s="6">
        <x:v>0.500302835</x:v>
      </x:c>
      <x:c r="D12" s="14" t="s">
        <x:v>94</x:v>
      </x:c>
      <x:c r="E12" s="15">
        <x:v>45155.3542554595</x:v>
      </x:c>
      <x:c r="F12" t="s">
        <x:v>99</x:v>
      </x:c>
      <x:c r="G12" s="6">
        <x:v>242.36801519904535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28.708</x:v>
      </x:c>
      <x:c r="S12" s="8">
        <x:v>12539.812426700862</x:v>
      </x:c>
      <x:c r="T12" s="12">
        <x:v>51932.066141484655</x:v>
      </x:c>
      <x:c r="U12" s="12">
        <x:v>3.333333333333334</x:v>
      </x:c>
      <x:c r="V12" s="12">
        <x:v>2500</x:v>
      </x:c>
      <x:c r="W12" s="12">
        <x:f>NA()</x:f>
      </x:c>
    </x:row>
    <x:row r="13">
      <x:c r="A13">
        <x:v>145184</x:v>
      </x:c>
      <x:c r="B13" s="1">
        <x:v>45156.50895289034</x:v>
      </x:c>
      <x:c r="C13" s="6">
        <x:v>0.55014739</x:v>
      </x:c>
      <x:c r="D13" s="14" t="s">
        <x:v>94</x:v>
      </x:c>
      <x:c r="E13" s="15">
        <x:v>45155.3542554595</x:v>
      </x:c>
      <x:c r="F13" t="s">
        <x:v>99</x:v>
      </x:c>
      <x:c r="G13" s="6">
        <x:v>242.9226721899609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28.683</x:v>
      </x:c>
      <x:c r="S13" s="8">
        <x:v>12533.059036475606</x:v>
      </x:c>
      <x:c r="T13" s="12">
        <x:v>51934.744553810495</x:v>
      </x:c>
      <x:c r="U13" s="12">
        <x:v>3.333333333333334</x:v>
      </x:c>
      <x:c r="V13" s="12">
        <x:v>2500</x:v>
      </x:c>
      <x:c r="W13" s="12">
        <x:f>NA()</x:f>
      </x:c>
    </x:row>
    <x:row r="14">
      <x:c r="A14">
        <x:v>145199</x:v>
      </x:c>
      <x:c r="B14" s="1">
        <x:v>45156.50898737982</x:v>
      </x:c>
      <x:c r="C14" s="6">
        <x:v>0.59981225</x:v>
      </x:c>
      <x:c r="D14" s="14" t="s">
        <x:v>94</x:v>
      </x:c>
      <x:c r="E14" s="15">
        <x:v>45155.3542554595</x:v>
      </x:c>
      <x:c r="F14" t="s">
        <x:v>99</x:v>
      </x:c>
      <x:c r="G14" s="6">
        <x:v>242.54175872299348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28.693</x:v>
      </x:c>
      <x:c r="S14" s="8">
        <x:v>12537.630666073519</x:v>
      </x:c>
      <x:c r="T14" s="12">
        <x:v>51938.757158442764</x:v>
      </x:c>
      <x:c r="U14" s="12">
        <x:v>3.333333333333334</x:v>
      </x:c>
      <x:c r="V14" s="12">
        <x:v>2500</x:v>
      </x:c>
      <x:c r="W14" s="12">
        <x:f>NA()</x:f>
      </x:c>
    </x:row>
    <x:row r="15">
      <x:c r="A15">
        <x:v>145211</x:v>
      </x:c>
      <x:c r="B15" s="1">
        <x:v>45156.50902250277</x:v>
      </x:c>
      <x:c r="C15" s="6">
        <x:v>0.6503892833333333</x:v>
      </x:c>
      <x:c r="D15" s="14" t="s">
        <x:v>94</x:v>
      </x:c>
      <x:c r="E15" s="15">
        <x:v>45155.3542554595</x:v>
      </x:c>
      <x:c r="F15" t="s">
        <x:v>99</x:v>
      </x:c>
      <x:c r="G15" s="6">
        <x:v>242.73141397558524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28.694</x:v>
      </x:c>
      <x:c r="S15" s="8">
        <x:v>12532.293020639976</x:v>
      </x:c>
      <x:c r="T15" s="12">
        <x:v>51937.2571391915</x:v>
      </x:c>
      <x:c r="U15" s="12">
        <x:v>3.333333333333334</x:v>
      </x:c>
      <x:c r="V15" s="12">
        <x:v>2500</x:v>
      </x:c>
      <x:c r="W15" s="12">
        <x:f>NA()</x:f>
      </x:c>
    </x:row>
    <x:row r="16">
      <x:c r="A16">
        <x:v>145223</x:v>
      </x:c>
      <x:c r="B16" s="1">
        <x:v>45156.50905707655</x:v>
      </x:c>
      <x:c r="C16" s="6">
        <x:v>0.7001755466666667</x:v>
      </x:c>
      <x:c r="D16" s="14" t="s">
        <x:v>94</x:v>
      </x:c>
      <x:c r="E16" s="15">
        <x:v>45155.3542554595</x:v>
      </x:c>
      <x:c r="F16" t="s">
        <x:v>99</x:v>
      </x:c>
      <x:c r="G16" s="6">
        <x:v>242.02374105324103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28.714</x:v>
      </x:c>
      <x:c r="S16" s="8">
        <x:v>12534.343013631129</x:v>
      </x:c>
      <x:c r="T16" s="12">
        <x:v>51937.58306188749</x:v>
      </x:c>
      <x:c r="U16" s="12">
        <x:v>3.333333333333334</x:v>
      </x:c>
      <x:c r="V16" s="12">
        <x:v>2500</x:v>
      </x:c>
      <x:c r="W16" s="12">
        <x:f>NA()</x:f>
      </x:c>
    </x:row>
    <x:row r="17">
      <x:c r="A17">
        <x:v>145230</x:v>
      </x:c>
      <x:c r="B17" s="1">
        <x:v>45156.50909176477</x:v>
      </x:c>
      <x:c r="C17" s="6">
        <x:v>0.750126565</x:v>
      </x:c>
      <x:c r="D17" s="14" t="s">
        <x:v>94</x:v>
      </x:c>
      <x:c r="E17" s="15">
        <x:v>45155.3542554595</x:v>
      </x:c>
      <x:c r="F17" t="s">
        <x:v>99</x:v>
      </x:c>
      <x:c r="G17" s="6">
        <x:v>242.76721261654626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28.69</x:v>
      </x:c>
      <x:c r="S17" s="8">
        <x:v>12525.091331022417</x:v>
      </x:c>
      <x:c r="T17" s="12">
        <x:v>51937.53443316379</x:v>
      </x:c>
      <x:c r="U17" s="12">
        <x:v>3.333333333333334</x:v>
      </x:c>
      <x:c r="V17" s="12">
        <x:v>2500</x:v>
      </x:c>
      <x:c r="W17" s="12">
        <x:f>NA()</x:f>
      </x:c>
    </x:row>
    <x:row r="18">
      <x:c r="A18">
        <x:v>145242</x:v>
      </x:c>
      <x:c r="B18" s="1">
        <x:v>45156.50912643398</x:v>
      </x:c>
      <x:c r="C18" s="6">
        <x:v>0.80005023</x:v>
      </x:c>
      <x:c r="D18" s="14" t="s">
        <x:v>94</x:v>
      </x:c>
      <x:c r="E18" s="15">
        <x:v>45155.3542554595</x:v>
      </x:c>
      <x:c r="F18" t="s">
        <x:v>99</x:v>
      </x:c>
      <x:c r="G18" s="6">
        <x:v>243.2870567587542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28.669</x:v>
      </x:c>
      <x:c r="S18" s="8">
        <x:v>12530.827106889576</x:v>
      </x:c>
      <x:c r="T18" s="12">
        <x:v>51937.29313189043</x:v>
      </x:c>
      <x:c r="U18" s="12">
        <x:v>3.333333333333334</x:v>
      </x:c>
      <x:c r="V18" s="12">
        <x:v>2500</x:v>
      </x:c>
      <x:c r="W18" s="12">
        <x:f>NA()</x:f>
      </x:c>
    </x:row>
    <x:row r="19">
      <x:c r="A19">
        <x:v>145259</x:v>
      </x:c>
      <x:c r="B19" s="1">
        <x:v>45156.5091611986</x:v>
      </x:c>
      <x:c r="C19" s="6">
        <x:v>0.850111285</x:v>
      </x:c>
      <x:c r="D19" s="14" t="s">
        <x:v>94</x:v>
      </x:c>
      <x:c r="E19" s="15">
        <x:v>45155.3542554595</x:v>
      </x:c>
      <x:c r="F19" t="s">
        <x:v>99</x:v>
      </x:c>
      <x:c r="G19" s="6">
        <x:v>243.2749789998019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28.66</x:v>
      </x:c>
      <x:c r="S19" s="8">
        <x:v>12528.684345939148</x:v>
      </x:c>
      <x:c r="T19" s="12">
        <x:v>51930.35873382815</x:v>
      </x:c>
      <x:c r="U19" s="12">
        <x:v>3.333333333333334</x:v>
      </x:c>
      <x:c r="V19" s="12">
        <x:v>2500</x:v>
      </x:c>
      <x:c r="W19" s="12">
        <x:f>NA()</x:f>
      </x:c>
    </x:row>
    <x:row r="20">
      <x:c r="A20">
        <x:v>145271</x:v>
      </x:c>
      <x:c r="B20" s="1">
        <x:v>45156.50919575309</x:v>
      </x:c>
      <x:c r="C20" s="6">
        <x:v>0.8998697533333333</x:v>
      </x:c>
      <x:c r="D20" s="14" t="s">
        <x:v>94</x:v>
      </x:c>
      <x:c r="E20" s="15">
        <x:v>45155.3542554595</x:v>
      </x:c>
      <x:c r="F20" t="s">
        <x:v>99</x:v>
      </x:c>
      <x:c r="G20" s="6">
        <x:v>242.79800947337563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28.691</x:v>
      </x:c>
      <x:c r="S20" s="8">
        <x:v>12528.886532096121</x:v>
      </x:c>
      <x:c r="T20" s="12">
        <x:v>51951.71883762904</x:v>
      </x:c>
      <x:c r="U20" s="12">
        <x:v>3.333333333333334</x:v>
      </x:c>
      <x:c r="V20" s="12">
        <x:v>2500</x:v>
      </x:c>
      <x:c r="W20" s="12">
        <x:f>NA()</x:f>
      </x:c>
    </x:row>
    <x:row r="21">
      <x:c r="A21">
        <x:v>145283</x:v>
      </x:c>
      <x:c r="B21" s="1">
        <x:v>45156.5092304552</x:v>
      </x:c>
      <x:c r="C21" s="6">
        <x:v>0.9498407966666667</x:v>
      </x:c>
      <x:c r="D21" s="14" t="s">
        <x:v>94</x:v>
      </x:c>
      <x:c r="E21" s="15">
        <x:v>45155.3542554595</x:v>
      </x:c>
      <x:c r="F21" t="s">
        <x:v>99</x:v>
      </x:c>
      <x:c r="G21" s="6">
        <x:v>243.2870567587542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28.669</x:v>
      </x:c>
      <x:c r="S21" s="8">
        <x:v>12517.495988791368</x:v>
      </x:c>
      <x:c r="T21" s="12">
        <x:v>51930.01081331393</x:v>
      </x:c>
      <x:c r="U21" s="12">
        <x:v>3.333333333333334</x:v>
      </x:c>
      <x:c r="V21" s="12">
        <x:v>2500</x:v>
      </x:c>
      <x:c r="W21" s="12">
        <x:f>NA()</x:f>
      </x:c>
    </x:row>
    <x:row r="22">
      <x:c r="A22">
        <x:v>145295</x:v>
      </x:c>
      <x:c r="B22" s="1">
        <x:v>45156.50926516417</x:v>
      </x:c>
      <x:c r="C22" s="6">
        <x:v>0.999821695</x:v>
      </x:c>
      <x:c r="D22" s="14" t="s">
        <x:v>94</x:v>
      </x:c>
      <x:c r="E22" s="15">
        <x:v>45155.3542554595</x:v>
      </x:c>
      <x:c r="F22" t="s">
        <x:v>99</x:v>
      </x:c>
      <x:c r="G22" s="6">
        <x:v>243.67790480151143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28.661</x:v>
      </x:c>
      <x:c r="S22" s="8">
        <x:v>12514.678414785174</x:v>
      </x:c>
      <x:c r="T22" s="12">
        <x:v>51933.18638035879</x:v>
      </x:c>
      <x:c r="U22" s="12">
        <x:v>3.333333333333334</x:v>
      </x:c>
      <x:c r="V22" s="12">
        <x:v>2500</x:v>
      </x:c>
      <x:c r="W22" s="12">
        <x:f>NA()</x:f>
      </x:c>
    </x:row>
    <x:row r="23">
      <x:c r="A23">
        <x:v>145307</x:v>
      </x:c>
      <x:c r="B23" s="1">
        <x:v>45156.5092997952</x:v>
      </x:c>
      <x:c r="C23" s="6">
        <x:v>1.049690395</x:v>
      </x:c>
      <x:c r="D23" s="14" t="s">
        <x:v>94</x:v>
      </x:c>
      <x:c r="E23" s="15">
        <x:v>45155.3542554595</x:v>
      </x:c>
      <x:c r="F23" t="s">
        <x:v>99</x:v>
      </x:c>
      <x:c r="G23" s="6">
        <x:v>244.07615573261222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28.636</x:v>
      </x:c>
      <x:c r="S23" s="8">
        <x:v>12514.099255881214</x:v>
      </x:c>
      <x:c r="T23" s="12">
        <x:v>51932.87813301848</x:v>
      </x:c>
      <x:c r="U23" s="12">
        <x:v>3.333333333333334</x:v>
      </x:c>
      <x:c r="V23" s="12">
        <x:v>2500</x:v>
      </x:c>
      <x:c r="W23" s="12">
        <x:f>NA()</x:f>
      </x:c>
    </x:row>
    <x:row r="24">
      <x:c r="A24">
        <x:v>145320</x:v>
      </x:c>
      <x:c r="B24" s="1">
        <x:v>45156.5093349017</x:v>
      </x:c>
      <x:c r="C24" s="6">
        <x:v>1.10024374</x:v>
      </x:c>
      <x:c r="D24" s="14" t="s">
        <x:v>94</x:v>
      </x:c>
      <x:c r="E24" s="15">
        <x:v>45155.3542554595</x:v>
      </x:c>
      <x:c r="F24" t="s">
        <x:v>99</x:v>
      </x:c>
      <x:c r="G24" s="6">
        <x:v>243.67790480151143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28.661</x:v>
      </x:c>
      <x:c r="S24" s="8">
        <x:v>12514.555991509613</x:v>
      </x:c>
      <x:c r="T24" s="12">
        <x:v>51931.841608634364</x:v>
      </x:c>
      <x:c r="U24" s="12">
        <x:v>3.333333333333334</x:v>
      </x:c>
      <x:c r="V24" s="12">
        <x:v>2500</x:v>
      </x:c>
      <x:c r="W24" s="12">
        <x:f>NA()</x:f>
      </x:c>
    </x:row>
    <x:row r="25">
      <x:c r="A25">
        <x:v>145322</x:v>
      </x:c>
      <x:c r="B25" s="1">
        <x:v>45156.50936971014</x:v>
      </x:c>
      <x:c r="C25" s="6">
        <x:v>1.1503678983333334</x:v>
      </x:c>
      <x:c r="D25" s="14" t="s">
        <x:v>94</x:v>
      </x:c>
      <x:c r="E25" s="15">
        <x:v>45155.3542554595</x:v>
      </x:c>
      <x:c r="F25" t="s">
        <x:v>99</x:v>
      </x:c>
      <x:c r="G25" s="6">
        <x:v>243.75849373159718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28.655</x:v>
      </x:c>
      <x:c r="S25" s="8">
        <x:v>12510.906295945912</x:v>
      </x:c>
      <x:c r="T25" s="12">
        <x:v>51932.131225113095</x:v>
      </x:c>
      <x:c r="U25" s="12">
        <x:v>3.333333333333334</x:v>
      </x:c>
      <x:c r="V25" s="12">
        <x:v>2500</x:v>
      </x:c>
      <x:c r="W25" s="12">
        <x:f>NA()</x:f>
      </x:c>
    </x:row>
    <x:row r="26">
      <x:c r="A26">
        <x:v>145340</x:v>
      </x:c>
      <x:c r="B26" s="1">
        <x:v>45156.50940429007</x:v>
      </x:c>
      <x:c r="C26" s="6">
        <x:v>1.2001629933333333</x:v>
      </x:c>
      <x:c r="D26" s="14" t="s">
        <x:v>94</x:v>
      </x:c>
      <x:c r="E26" s="15">
        <x:v>45155.3542554595</x:v>
      </x:c>
      <x:c r="F26" t="s">
        <x:v>99</x:v>
      </x:c>
      <x:c r="G26" s="6">
        <x:v>243.3487785153812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28.671</x:v>
      </x:c>
      <x:c r="S26" s="8">
        <x:v>12508.74039674731</x:v>
      </x:c>
      <x:c r="T26" s="12">
        <x:v>51937.42571757107</x:v>
      </x:c>
      <x:c r="U26" s="12">
        <x:v>3.333333333333334</x:v>
      </x:c>
      <x:c r="V26" s="12">
        <x:v>2500</x:v>
      </x:c>
      <x:c r="W26" s="12">
        <x:f>NA()</x:f>
      </x:c>
    </x:row>
    <x:row r="27">
      <x:c r="A27">
        <x:v>145355</x:v>
      </x:c>
      <x:c r="B27" s="1">
        <x:v>45156.509438859</x:v>
      </x:c>
      <x:c r="C27" s="6">
        <x:v>1.2499422533333333</x:v>
      </x:c>
      <x:c r="D27" s="14" t="s">
        <x:v>94</x:v>
      </x:c>
      <x:c r="E27" s="15">
        <x:v>45155.3542554595</x:v>
      </x:c>
      <x:c r="F27" t="s">
        <x:v>99</x:v>
      </x:c>
      <x:c r="G27" s="6">
        <x:v>243.4550702617448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28.671</x:v>
      </x:c>
      <x:c r="S27" s="8">
        <x:v>12506.059723143957</x:v>
      </x:c>
      <x:c r="T27" s="12">
        <x:v>51934.50677016362</x:v>
      </x:c>
      <x:c r="U27" s="12">
        <x:v>3.333333333333334</x:v>
      </x:c>
      <x:c r="V27" s="12">
        <x:v>2500</x:v>
      </x:c>
      <x:c r="W27" s="12">
        <x:f>NA()</x:f>
      </x:c>
    </x:row>
    <x:row r="28">
      <x:c r="A28">
        <x:v>145367</x:v>
      </x:c>
      <x:c r="B28" s="1">
        <x:v>45156.5094734795</x:v>
      </x:c>
      <x:c r="C28" s="6">
        <x:v>1.2997957833333333</x:v>
      </x:c>
      <x:c r="D28" s="14" t="s">
        <x:v>94</x:v>
      </x:c>
      <x:c r="E28" s="15">
        <x:v>45155.3542554595</x:v>
      </x:c>
      <x:c r="F28" t="s">
        <x:v>99</x:v>
      </x:c>
      <x:c r="G28" s="6">
        <x:v>243.65561017363783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28.662</x:v>
      </x:c>
      <x:c r="S28" s="8">
        <x:v>12496.680593649347</x:v>
      </x:c>
      <x:c r="T28" s="12">
        <x:v>51931.9652860655</x:v>
      </x:c>
      <x:c r="U28" s="12">
        <x:v>3.333333333333334</x:v>
      </x:c>
      <x:c r="V28" s="12">
        <x:v>2500</x:v>
      </x:c>
      <x:c r="W28" s="12">
        <x:f>NA()</x:f>
      </x:c>
    </x:row>
    <x:row r="29">
      <x:c r="A29">
        <x:v>145379</x:v>
      </x:c>
      <x:c r="B29" s="1">
        <x:v>45156.50950867735</x:v>
      </x:c>
      <x:c r="C29" s="6">
        <x:v>1.35048069</x:v>
      </x:c>
      <x:c r="D29" s="14" t="s">
        <x:v>94</x:v>
      </x:c>
      <x:c r="E29" s="15">
        <x:v>45155.3542554595</x:v>
      </x:c>
      <x:c r="F29" t="s">
        <x:v>99</x:v>
      </x:c>
      <x:c r="G29" s="6">
        <x:v>244.74064507767824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28.623</x:v>
      </x:c>
      <x:c r="S29" s="8">
        <x:v>12503.250424677331</x:v>
      </x:c>
      <x:c r="T29" s="12">
        <x:v>51934.3722775259</x:v>
      </x:c>
      <x:c r="U29" s="12">
        <x:v>3.333333333333334</x:v>
      </x:c>
      <x:c r="V29" s="12">
        <x:v>2500</x:v>
      </x:c>
      <x:c r="W29" s="12">
        <x:f>NA()</x:f>
      </x:c>
    </x:row>
    <x:row r="30">
      <x:c r="A30">
        <x:v>145391</x:v>
      </x:c>
      <x:c r="B30" s="1">
        <x:v>45156.509542893094</x:v>
      </x:c>
      <x:c r="C30" s="6">
        <x:v>1.3997513483333333</x:v>
      </x:c>
      <x:c r="D30" s="14" t="s">
        <x:v>94</x:v>
      </x:c>
      <x:c r="E30" s="15">
        <x:v>45155.3542554595</x:v>
      </x:c>
      <x:c r="F30" t="s">
        <x:v>99</x:v>
      </x:c>
      <x:c r="G30" s="6">
        <x:v>244.863084118435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28.608</x:v>
      </x:c>
      <x:c r="S30" s="8">
        <x:v>12499.496848663304</x:v>
      </x:c>
      <x:c r="T30" s="12">
        <x:v>51935.09359685964</x:v>
      </x:c>
      <x:c r="U30" s="12">
        <x:v>3.333333333333334</x:v>
      </x:c>
      <x:c r="V30" s="12">
        <x:v>2500</x:v>
      </x:c>
      <x:c r="W30" s="12">
        <x:f>NA()</x:f>
      </x:c>
    </x:row>
    <x:row r="31">
      <x:c r="A31">
        <x:v>145403</x:v>
      </x:c>
      <x:c r="B31" s="1">
        <x:v>45156.50957806662</x:v>
      </x:c>
      <x:c r="C31" s="6">
        <x:v>1.4504012283333334</x:v>
      </x:c>
      <x:c r="D31" s="14" t="s">
        <x:v>94</x:v>
      </x:c>
      <x:c r="E31" s="15">
        <x:v>45155.3542554595</x:v>
      </x:c>
      <x:c r="F31" t="s">
        <x:v>99</x:v>
      </x:c>
      <x:c r="G31" s="6">
        <x:v>245.24290682262114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28.603</x:v>
      </x:c>
      <x:c r="S31" s="8">
        <x:v>12488.486702017151</x:v>
      </x:c>
      <x:c r="T31" s="12">
        <x:v>51931.891718084284</x:v>
      </x:c>
      <x:c r="U31" s="12">
        <x:v>3.333333333333334</x:v>
      </x:c>
      <x:c r="V31" s="12">
        <x:v>2500</x:v>
      </x:c>
      <x:c r="W31" s="12">
        <x:f>NA()</x:f>
      </x:c>
    </x:row>
    <x:row r="32">
      <x:c r="A32">
        <x:v>145415</x:v>
      </x:c>
      <x:c r="B32" s="1">
        <x:v>45156.50961261426</x:v>
      </x:c>
      <x:c r="C32" s="6">
        <x:v>1.50014983</x:v>
      </x:c>
      <x:c r="D32" s="14" t="s">
        <x:v>94</x:v>
      </x:c>
      <x:c r="E32" s="15">
        <x:v>45155.3542554595</x:v>
      </x:c>
      <x:c r="F32" t="s">
        <x:v>99</x:v>
      </x:c>
      <x:c r="G32" s="6">
        <x:v>244.56144508078108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28.631</x:v>
      </x:c>
      <x:c r="S32" s="8">
        <x:v>12493.417546504415</x:v>
      </x:c>
      <x:c r="T32" s="12">
        <x:v>51938.00905718931</x:v>
      </x:c>
      <x:c r="U32" s="12">
        <x:v>3.333333333333334</x:v>
      </x:c>
      <x:c r="V32" s="12">
        <x:v>2500</x:v>
      </x:c>
      <x:c r="W32" s="12">
        <x:f>NA()</x:f>
      </x:c>
    </x:row>
    <x:row r="33">
      <x:c r="A33">
        <x:v>145427</x:v>
      </x:c>
      <x:c r="B33" s="1">
        <x:v>45156.50964724372</x:v>
      </x:c>
      <x:c r="C33" s="6">
        <x:v>1.550016265</x:v>
      </x:c>
      <x:c r="D33" s="14" t="s">
        <x:v>94</x:v>
      </x:c>
      <x:c r="E33" s="15">
        <x:v>45155.3542554595</x:v>
      </x:c>
      <x:c r="F33" t="s">
        <x:v>99</x:v>
      </x:c>
      <x:c r="G33" s="6">
        <x:v>244.62351588553477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28.633</x:v>
      </x:c>
      <x:c r="S33" s="8">
        <x:v>12491.51411685305</x:v>
      </x:c>
      <x:c r="T33" s="12">
        <x:v>51931.86055650504</x:v>
      </x:c>
      <x:c r="U33" s="12">
        <x:v>3.333333333333334</x:v>
      </x:c>
      <x:c r="V33" s="12">
        <x:v>2500</x:v>
      </x:c>
      <x:c r="W33" s="12">
        <x:f>NA()</x:f>
      </x:c>
    </x:row>
    <x:row r="34">
      <x:c r="A34">
        <x:v>145439</x:v>
      </x:c>
      <x:c r="B34" s="1">
        <x:v>45156.509681870324</x:v>
      </x:c>
      <x:c r="C34" s="6">
        <x:v>1.599878565</x:v>
      </x:c>
      <x:c r="D34" s="14" t="s">
        <x:v>94</x:v>
      </x:c>
      <x:c r="E34" s="15">
        <x:v>45155.3542554595</x:v>
      </x:c>
      <x:c r="F34" t="s">
        <x:v>99</x:v>
      </x:c>
      <x:c r="G34" s="6">
        <x:v>244.70802053925337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28.634</x:v>
      </x:c>
      <x:c r="S34" s="8">
        <x:v>12489.22298087536</x:v>
      </x:c>
      <x:c r="T34" s="12">
        <x:v>51926.95586515333</x:v>
      </x:c>
      <x:c r="U34" s="12">
        <x:v>3.333333333333334</x:v>
      </x:c>
      <x:c r="V34" s="12">
        <x:v>2500</x:v>
      </x:c>
      <x:c r="W34" s="12">
        <x:f>NA()</x:f>
      </x:c>
    </x:row>
    <x:row r="35">
      <x:c r="A35">
        <x:v>145451</x:v>
      </x:c>
      <x:c r="B35" s="1">
        <x:v>45156.50971658875</x:v>
      </x:c>
      <x:c r="C35" s="6">
        <x:v>1.6498731</x:v>
      </x:c>
      <x:c r="D35" s="14" t="s">
        <x:v>94</x:v>
      </x:c>
      <x:c r="E35" s="15">
        <x:v>45155.3542554595</x:v>
      </x:c>
      <x:c r="F35" t="s">
        <x:v>99</x:v>
      </x:c>
      <x:c r="G35" s="6">
        <x:v>244.99435452346688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28.626</x:v>
      </x:c>
      <x:c r="S35" s="8">
        <x:v>12484.675384078153</x:v>
      </x:c>
      <x:c r="T35" s="12">
        <x:v>51921.24334217574</x:v>
      </x:c>
      <x:c r="U35" s="12">
        <x:v>3.333333333333334</x:v>
      </x:c>
      <x:c r="V35" s="12">
        <x:v>2500</x:v>
      </x:c>
      <x:c r="W35" s="12">
        <x:f>NA()</x:f>
      </x:c>
    </x:row>
    <x:row r="36">
      <x:c r="A36">
        <x:v>145463</x:v>
      </x:c>
      <x:c r="B36" s="1">
        <x:v>45156.50975124948</x:v>
      </x:c>
      <x:c r="C36" s="6">
        <x:v>1.6997845483333334</x:v>
      </x:c>
      <x:c r="D36" s="14" t="s">
        <x:v>94</x:v>
      </x:c>
      <x:c r="E36" s="15">
        <x:v>45155.3542554595</x:v>
      </x:c>
      <x:c r="F36" t="s">
        <x:v>99</x:v>
      </x:c>
      <x:c r="G36" s="6">
        <x:v>245.40208993028116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28.615</x:v>
      </x:c>
      <x:c r="S36" s="8">
        <x:v>12484.056884842032</x:v>
      </x:c>
      <x:c r="T36" s="12">
        <x:v>51929.971677931244</x:v>
      </x:c>
      <x:c r="U36" s="12">
        <x:v>3.333333333333334</x:v>
      </x:c>
      <x:c r="V36" s="12">
        <x:v>2500</x:v>
      </x:c>
      <x:c r="W36" s="12">
        <x:f>NA()</x:f>
      </x:c>
    </x:row>
    <x:row r="37">
      <x:c r="A37">
        <x:v>145475</x:v>
      </x:c>
      <x:c r="B37" s="1">
        <x:v>45156.50978592664</x:v>
      </x:c>
      <x:c r="C37" s="6">
        <x:v>1.7497196583333334</x:v>
      </x:c>
      <x:c r="D37" s="14" t="s">
        <x:v>94</x:v>
      </x:c>
      <x:c r="E37" s="15">
        <x:v>45155.3542554595</x:v>
      </x:c>
      <x:c r="F37" t="s">
        <x:v>99</x:v>
      </x:c>
      <x:c r="G37" s="6">
        <x:v>245.49712995312385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28.606</x:v>
      </x:c>
      <x:c r="S37" s="8">
        <x:v>12476.31820116222</x:v>
      </x:c>
      <x:c r="T37" s="12">
        <x:v>51937.16541992717</x:v>
      </x:c>
      <x:c r="U37" s="12">
        <x:v>3.333333333333334</x:v>
      </x:c>
      <x:c r="V37" s="12">
        <x:v>2500</x:v>
      </x:c>
      <x:c r="W37" s="12">
        <x:f>NA()</x:f>
      </x:c>
    </x:row>
    <x:row r="38">
      <x:c r="A38">
        <x:v>145482</x:v>
      </x:c>
      <x:c r="B38" s="1">
        <x:v>45156.50982111266</x:v>
      </x:c>
      <x:c r="C38" s="6">
        <x:v>1.8003875316666667</x:v>
      </x:c>
      <x:c r="D38" s="14" t="s">
        <x:v>94</x:v>
      </x:c>
      <x:c r="E38" s="15">
        <x:v>45155.3542554595</x:v>
      </x:c>
      <x:c r="F38" t="s">
        <x:v>99</x:v>
      </x:c>
      <x:c r="G38" s="6">
        <x:v>245.6147605099294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28.596</x:v>
      </x:c>
      <x:c r="S38" s="8">
        <x:v>12474.885700901346</x:v>
      </x:c>
      <x:c r="T38" s="12">
        <x:v>51926.45438217061</x:v>
      </x:c>
      <x:c r="U38" s="12">
        <x:v>3.333333333333334</x:v>
      </x:c>
      <x:c r="V38" s="12">
        <x:v>2500</x:v>
      </x:c>
      <x:c r="W38" s="12">
        <x:f>NA()</x:f>
      </x:c>
    </x:row>
    <x:row r="39">
      <x:c r="A39">
        <x:v>145494</x:v>
      </x:c>
      <x:c r="B39" s="1">
        <x:v>45156.50985570109</x:v>
      </x:c>
      <x:c r="C39" s="6">
        <x:v>1.8501948683333334</x:v>
      </x:c>
      <x:c r="D39" s="14" t="s">
        <x:v>94</x:v>
      </x:c>
      <x:c r="E39" s="15">
        <x:v>45155.3542554595</x:v>
      </x:c>
      <x:c r="F39" t="s">
        <x:v>99</x:v>
      </x:c>
      <x:c r="G39" s="6">
        <x:v>245.40570662851843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28.622</x:v>
      </x:c>
      <x:c r="S39" s="8">
        <x:v>12471.403579431373</x:v>
      </x:c>
      <x:c r="T39" s="12">
        <x:v>51923.40007749552</x:v>
      </x:c>
      <x:c r="U39" s="12">
        <x:v>3.333333333333334</x:v>
      </x:c>
      <x:c r="V39" s="12">
        <x:v>2500</x:v>
      </x:c>
      <x:c r="W39" s="12">
        <x:f>NA()</x:f>
      </x:c>
    </x:row>
    <x:row r="40">
      <x:c r="A40">
        <x:v>145511</x:v>
      </x:c>
      <x:c r="B40" s="1">
        <x:v>45156.50989025519</x:v>
      </x:c>
      <x:c r="C40" s="6">
        <x:v>1.8999527816666666</x:v>
      </x:c>
      <x:c r="D40" s="14" t="s">
        <x:v>94</x:v>
      </x:c>
      <x:c r="E40" s="15">
        <x:v>45155.3542554595</x:v>
      </x:c>
      <x:c r="F40" t="s">
        <x:v>99</x:v>
      </x:c>
      <x:c r="G40" s="6">
        <x:v>245.7931972360676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28.6</x:v>
      </x:c>
      <x:c r="S40" s="8">
        <x:v>12464.26867435916</x:v>
      </x:c>
      <x:c r="T40" s="12">
        <x:v>51930.25793237548</x:v>
      </x:c>
      <x:c r="U40" s="12">
        <x:v>3.333333333333334</x:v>
      </x:c>
      <x:c r="V40" s="12">
        <x:v>2500</x:v>
      </x:c>
      <x:c r="W40" s="12">
        <x:f>NA()</x:f>
      </x:c>
    </x:row>
    <x:row r="41">
      <x:c r="A41">
        <x:v>145523</x:v>
      </x:c>
      <x:c r="B41" s="1">
        <x:v>45156.509924814156</x:v>
      </x:c>
      <x:c r="C41" s="6">
        <x:v>1.9497176816666666</x:v>
      </x:c>
      <x:c r="D41" s="14" t="s">
        <x:v>94</x:v>
      </x:c>
      <x:c r="E41" s="15">
        <x:v>45155.3542554595</x:v>
      </x:c>
      <x:c r="F41" t="s">
        <x:v>99</x:v>
      </x:c>
      <x:c r="G41" s="6">
        <x:v>246.62632403397532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28.575</x:v>
      </x:c>
      <x:c r="S41" s="8">
        <x:v>12468.672405764804</x:v>
      </x:c>
      <x:c r="T41" s="12">
        <x:v>51931.55533874572</x:v>
      </x:c>
      <x:c r="U41" s="12">
        <x:v>3.333333333333334</x:v>
      </x:c>
      <x:c r="V41" s="12">
        <x:v>2500</x:v>
      </x:c>
      <x:c r="W41" s="12">
        <x:f>NA()</x:f>
      </x:c>
    </x:row>
    <x:row r="42">
      <x:c r="A42">
        <x:v>145530</x:v>
      </x:c>
      <x:c r="B42" s="1">
        <x:v>45156.50996000301</x:v>
      </x:c>
      <x:c r="C42" s="6">
        <x:v>2.0003896366666667</x:v>
      </x:c>
      <x:c r="D42" s="14" t="s">
        <x:v>94</x:v>
      </x:c>
      <x:c r="E42" s="15">
        <x:v>45155.3542554595</x:v>
      </x:c>
      <x:c r="F42" t="s">
        <x:v>99</x:v>
      </x:c>
      <x:c r="G42" s="6">
        <x:v>247.24105017358093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28.555</x:v>
      </x:c>
      <x:c r="S42" s="8">
        <x:v>12472.727116647215</x:v>
      </x:c>
      <x:c r="T42" s="12">
        <x:v>51924.96418441979</x:v>
      </x:c>
      <x:c r="U42" s="12">
        <x:v>3.333333333333334</x:v>
      </x:c>
      <x:c r="V42" s="12">
        <x:v>2500</x:v>
      </x:c>
      <x:c r="W42" s="12">
        <x:f>NA()</x:f>
      </x:c>
    </x:row>
    <x:row r="43">
      <x:c r="A43">
        <x:v>145547</x:v>
      </x:c>
      <x:c r="B43" s="1">
        <x:v>45156.509994581786</x:v>
      </x:c>
      <x:c r="C43" s="6">
        <x:v>2.0501830783333332</x:v>
      </x:c>
      <x:c r="D43" s="14" t="s">
        <x:v>94</x:v>
      </x:c>
      <x:c r="E43" s="15">
        <x:v>45155.3542554595</x:v>
      </x:c>
      <x:c r="F43" t="s">
        <x:v>99</x:v>
      </x:c>
      <x:c r="G43" s="6">
        <x:v>246.4785143055698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28.572</x:v>
      </x:c>
      <x:c r="S43" s="8">
        <x:v>12457.96923254441</x:v>
      </x:c>
      <x:c r="T43" s="12">
        <x:v>51926.1014334732</x:v>
      </x:c>
      <x:c r="U43" s="12">
        <x:v>3.333333333333334</x:v>
      </x:c>
      <x:c r="V43" s="12">
        <x:v>2500</x:v>
      </x:c>
      <x:c r="W43" s="12">
        <x:f>NA()</x:f>
      </x:c>
    </x:row>
    <x:row r="44">
      <x:c r="A44">
        <x:v>145559</x:v>
      </x:c>
      <x:c r="B44" s="1">
        <x:v>45156.51002924228</x:v>
      </x:c>
      <x:c r="C44" s="6">
        <x:v>2.10009418</x:v>
      </x:c>
      <x:c r="D44" s="14" t="s">
        <x:v>94</x:v>
      </x:c>
      <x:c r="E44" s="15">
        <x:v>45155.3542554595</x:v>
      </x:c>
      <x:c r="F44" t="s">
        <x:v>99</x:v>
      </x:c>
      <x:c r="G44" s="6">
        <x:v>246.87163572039856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28.557</x:v>
      </x:c>
      <x:c r="S44" s="8">
        <x:v>12458.242906577576</x:v>
      </x:c>
      <x:c r="T44" s="12">
        <x:v>51935.009132733256</x:v>
      </x:c>
      <x:c r="U44" s="12">
        <x:v>3.333333333333334</x:v>
      </x:c>
      <x:c r="V44" s="12">
        <x:v>2500</x:v>
      </x:c>
      <x:c r="W44" s="12">
        <x:f>NA()</x:f>
      </x:c>
    </x:row>
    <x:row r="45">
      <x:c r="A45">
        <x:v>145571</x:v>
      </x:c>
      <x:c r="B45" s="1">
        <x:v>45156.510063805814</x:v>
      </x:c>
      <x:c r="C45" s="6">
        <x:v>2.1498656666666665</x:v>
      </x:c>
      <x:c r="D45" s="14" t="s">
        <x:v>94</x:v>
      </x:c>
      <x:c r="E45" s="15">
        <x:v>45155.3542554595</x:v>
      </x:c>
      <x:c r="F45" t="s">
        <x:v>99</x:v>
      </x:c>
      <x:c r="G45" s="6">
        <x:v>246.51850562967886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28.575</x:v>
      </x:c>
      <x:c r="S45" s="8">
        <x:v>12459.495623058458</x:v>
      </x:c>
      <x:c r="T45" s="12">
        <x:v>51936.42701868613</x:v>
      </x:c>
      <x:c r="U45" s="12">
        <x:v>3.333333333333334</x:v>
      </x:c>
      <x:c r="V45" s="12">
        <x:v>2500</x:v>
      </x:c>
      <x:c r="W45" s="12">
        <x:f>NA()</x:f>
      </x:c>
    </x:row>
    <x:row r="46">
      <x:c r="A46">
        <x:v>145578</x:v>
      </x:c>
      <x:c r="B46" s="1">
        <x:v>45156.51009895013</x:v>
      </x:c>
      <x:c r="C46" s="6">
        <x:v>2.2004734866666666</x:v>
      </x:c>
      <x:c r="D46" s="14" t="s">
        <x:v>94</x:v>
      </x:c>
      <x:c r="E46" s="15">
        <x:v>45155.3542554595</x:v>
      </x:c>
      <x:c r="F46" t="s">
        <x:v>99</x:v>
      </x:c>
      <x:c r="G46" s="6">
        <x:v>247.36316283303532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28.552</x:v>
      </x:c>
      <x:c r="S46" s="8">
        <x:v>12448.910510963964</x:v>
      </x:c>
      <x:c r="T46" s="12">
        <x:v>51925.27368004288</x:v>
      </x:c>
      <x:c r="U46" s="12">
        <x:v>3.333333333333334</x:v>
      </x:c>
      <x:c r="V46" s="12">
        <x:v>2500</x:v>
      </x:c>
      <x:c r="W46" s="12">
        <x:f>NA()</x:f>
      </x:c>
    </x:row>
    <x:row r="47">
      <x:c r="A47">
        <x:v>145595</x:v>
      </x:c>
      <x:c r="B47" s="1">
        <x:v>45156.510133484655</x:v>
      </x:c>
      <x:c r="C47" s="6">
        <x:v>2.2502032033333332</x:v>
      </x:c>
      <x:c r="D47" s="14" t="s">
        <x:v>94</x:v>
      </x:c>
      <x:c r="E47" s="15">
        <x:v>45155.3542554595</x:v>
      </x:c>
      <x:c r="F47" t="s">
        <x:v>99</x:v>
      </x:c>
      <x:c r="G47" s="6">
        <x:v>247.70022095448803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28.53</x:v>
      </x:c>
      <x:c r="S47" s="8">
        <x:v>12442.137820724398</x:v>
      </x:c>
      <x:c r="T47" s="12">
        <x:v>51927.21926567396</x:v>
      </x:c>
      <x:c r="U47" s="12">
        <x:v>3.333333333333334</x:v>
      </x:c>
      <x:c r="V47" s="12">
        <x:v>2500</x:v>
      </x:c>
      <x:c r="W47" s="12">
        <x:f>NA()</x:f>
      </x:c>
    </x:row>
    <x:row r="48">
      <x:c r="A48">
        <x:v>145598</x:v>
      </x:c>
      <x:c r="B48" s="1">
        <x:v>45156.51016799904</x:v>
      </x:c>
      <x:c r="C48" s="6">
        <x:v>2.2999039166666666</x:v>
      </x:c>
      <x:c r="D48" s="14" t="s">
        <x:v>94</x:v>
      </x:c>
      <x:c r="E48" s="15">
        <x:v>45155.3542554595</x:v>
      </x:c>
      <x:c r="F48" t="s">
        <x:v>99</x:v>
      </x:c>
      <x:c r="G48" s="6">
        <x:v>247.3021530230725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28.538</x:v>
      </x:c>
      <x:c r="S48" s="8">
        <x:v>12434.400658010469</x:v>
      </x:c>
      <x:c r="T48" s="12">
        <x:v>51935.87207845429</x:v>
      </x:c>
      <x:c r="U48" s="12">
        <x:v>3.333333333333334</x:v>
      </x:c>
      <x:c r="V48" s="12">
        <x:v>2500</x:v>
      </x:c>
      <x:c r="W48" s="12">
        <x:f>NA()</x:f>
      </x:c>
    </x:row>
    <x:row r="49">
      <x:c r="A49">
        <x:v>145610</x:v>
      </x:c>
      <x:c r="B49" s="1">
        <x:v>45156.51020313564</x:v>
      </x:c>
      <x:c r="C49" s="6">
        <x:v>2.350500621666667</x:v>
      </x:c>
      <x:c r="D49" s="14" t="s">
        <x:v>94</x:v>
      </x:c>
      <x:c r="E49" s="15">
        <x:v>45155.3542554595</x:v>
      </x:c>
      <x:c r="F49" t="s">
        <x:v>99</x:v>
      </x:c>
      <x:c r="G49" s="6">
        <x:v>247.5499430976417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28.539</x:v>
      </x:c>
      <x:c r="S49" s="8">
        <x:v>12434.996682926574</x:v>
      </x:c>
      <x:c r="T49" s="12">
        <x:v>51926.20168478598</x:v>
      </x:c>
      <x:c r="U49" s="12">
        <x:v>3.333333333333334</x:v>
      </x:c>
      <x:c r="V49" s="12">
        <x:v>2500</x:v>
      </x:c>
      <x:c r="W49" s="12">
        <x:f>NA()</x:f>
      </x:c>
    </x:row>
    <x:row r="50">
      <x:c r="A50">
        <x:v>145626</x:v>
      </x:c>
      <x:c r="B50" s="1">
        <x:v>45156.51023773576</x:v>
      </x:c>
      <x:c r="C50" s="6">
        <x:v>2.4003247966666668</x:v>
      </x:c>
      <x:c r="D50" s="14" t="s">
        <x:v>94</x:v>
      </x:c>
      <x:c r="E50" s="15">
        <x:v>45155.3542554595</x:v>
      </x:c>
      <x:c r="F50" t="s">
        <x:v>99</x:v>
      </x:c>
      <x:c r="G50" s="6">
        <x:v>247.5272393423064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28.54</x:v>
      </x:c>
      <x:c r="S50" s="8">
        <x:v>12428.803606538531</x:v>
      </x:c>
      <x:c r="T50" s="12">
        <x:v>51935.92562389148</x:v>
      </x:c>
      <x:c r="U50" s="12">
        <x:v>3.333333333333334</x:v>
      </x:c>
      <x:c r="V50" s="12">
        <x:v>2500</x:v>
      </x:c>
      <x:c r="W50" s="12">
        <x:f>NA()</x:f>
      </x:c>
    </x:row>
    <x:row r="51">
      <x:c r="A51">
        <x:v>145638</x:v>
      </x:c>
      <x:c r="B51" s="1">
        <x:v>45156.510272327</x:v>
      </x:c>
      <x:c r="C51" s="6">
        <x:v>2.450136185</x:v>
      </x:c>
      <x:c r="D51" s="14" t="s">
        <x:v>94</x:v>
      </x:c>
      <x:c r="E51" s="15">
        <x:v>45155.3542554595</x:v>
      </x:c>
      <x:c r="F51" t="s">
        <x:v>99</x:v>
      </x:c>
      <x:c r="G51" s="6">
        <x:v>248.05349893860455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28.524</x:v>
      </x:c>
      <x:c r="S51" s="8">
        <x:v>12421.26807011532</x:v>
      </x:c>
      <x:c r="T51" s="12">
        <x:v>51934.712438426555</x:v>
      </x:c>
      <x:c r="U51" s="12">
        <x:v>3.333333333333334</x:v>
      </x:c>
      <x:c r="V51" s="12">
        <x:v>2500</x:v>
      </x:c>
      <x:c r="W51" s="12">
        <x:f>NA()</x:f>
      </x:c>
    </x:row>
    <x:row r="52">
      <x:c r="A52">
        <x:v>145655</x:v>
      </x:c>
      <x:c r="B52" s="1">
        <x:v>45156.51030688506</x:v>
      </x:c>
      <x:c r="C52" s="6">
        <x:v>2.4998997783333334</x:v>
      </x:c>
      <x:c r="D52" s="14" t="s">
        <x:v>94</x:v>
      </x:c>
      <x:c r="E52" s="15">
        <x:v>45155.3542554595</x:v>
      </x:c>
      <x:c r="F52" t="s">
        <x:v>99</x:v>
      </x:c>
      <x:c r="G52" s="6">
        <x:v>248.5198978571306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28.494</x:v>
      </x:c>
      <x:c r="S52" s="8">
        <x:v>12415.570400999577</x:v>
      </x:c>
      <x:c r="T52" s="12">
        <x:v>51927.01943003423</x:v>
      </x:c>
      <x:c r="U52" s="12">
        <x:v>3.333333333333334</x:v>
      </x:c>
      <x:c r="V52" s="12">
        <x:v>2500</x:v>
      </x:c>
      <x:c r="W52" s="12">
        <x:f>NA()</x:f>
      </x:c>
    </x:row>
    <x:row r="53">
      <x:c r="A53">
        <x:v>145667</x:v>
      </x:c>
      <x:c r="B53" s="1">
        <x:v>45156.51034150869</x:v>
      </x:c>
      <x:c r="C53" s="6">
        <x:v>2.549757825</x:v>
      </x:c>
      <x:c r="D53" s="14" t="s">
        <x:v>94</x:v>
      </x:c>
      <x:c r="E53" s="15">
        <x:v>45155.3542554595</x:v>
      </x:c>
      <x:c r="F53" t="s">
        <x:v>99</x:v>
      </x:c>
      <x:c r="G53" s="6">
        <x:v>248.4742735114828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28.496</x:v>
      </x:c>
      <x:c r="S53" s="8">
        <x:v>12412.510200565914</x:v>
      </x:c>
      <x:c r="T53" s="12">
        <x:v>51934.58173967985</x:v>
      </x:c>
      <x:c r="U53" s="12">
        <x:v>3.333333333333334</x:v>
      </x:c>
      <x:c r="V53" s="12">
        <x:v>2500</x:v>
      </x:c>
      <x:c r="W53" s="12">
        <x:f>NA()</x:f>
      </x:c>
    </x:row>
    <x:row r="54">
      <x:c r="A54">
        <x:v>145679</x:v>
      </x:c>
      <x:c r="B54" s="1">
        <x:v>45156.51037620753</x:v>
      </x:c>
      <x:c r="C54" s="6">
        <x:v>2.5997241416666665</x:v>
      </x:c>
      <x:c r="D54" s="14" t="s">
        <x:v>94</x:v>
      </x:c>
      <x:c r="E54" s="15">
        <x:v>45155.3542554595</x:v>
      </x:c>
      <x:c r="F54" t="s">
        <x:v>99</x:v>
      </x:c>
      <x:c r="G54" s="6">
        <x:v>248.1866807751644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28.511</x:v>
      </x:c>
      <x:c r="S54" s="8">
        <x:v>12414.58564575031</x:v>
      </x:c>
      <x:c r="T54" s="12">
        <x:v>51929.54665489615</x:v>
      </x:c>
      <x:c r="U54" s="12">
        <x:v>3.333333333333334</x:v>
      </x:c>
      <x:c r="V54" s="12">
        <x:v>2500</x:v>
      </x:c>
      <x:c r="W54" s="12">
        <x:f>NA()</x:f>
      </x:c>
    </x:row>
    <x:row r="55">
      <x:c r="A55">
        <x:v>145691</x:v>
      </x:c>
      <x:c r="B55" s="1">
        <x:v>45156.51041146291</x:v>
      </x:c>
      <x:c r="C55" s="6">
        <x:v>2.6504918833333333</x:v>
      </x:c>
      <x:c r="D55" s="14" t="s">
        <x:v>94</x:v>
      </x:c>
      <x:c r="E55" s="15">
        <x:v>45155.3542554595</x:v>
      </x:c>
      <x:c r="F55" t="s">
        <x:v>99</x:v>
      </x:c>
      <x:c r="G55" s="6">
        <x:v>248.79060561355286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28.475</x:v>
      </x:c>
      <x:c r="S55" s="8">
        <x:v>12401.85962801644</x:v>
      </x:c>
      <x:c r="T55" s="12">
        <x:v>51931.85617320977</x:v>
      </x:c>
      <x:c r="U55" s="12">
        <x:v>3.333333333333334</x:v>
      </x:c>
      <x:c r="V55" s="12">
        <x:v>2500</x:v>
      </x:c>
      <x:c r="W55" s="12">
        <x:f>NA()</x:f>
      </x:c>
    </x:row>
    <x:row r="56">
      <x:c r="A56">
        <x:v>145703</x:v>
      </x:c>
      <x:c r="B56" s="1">
        <x:v>45156.51044597424</x:v>
      </x:c>
      <x:c r="C56" s="6">
        <x:v>2.7001882116666667</x:v>
      </x:c>
      <x:c r="D56" s="14" t="s">
        <x:v>94</x:v>
      </x:c>
      <x:c r="E56" s="15">
        <x:v>45155.3542554595</x:v>
      </x:c>
      <x:c r="F56" t="s">
        <x:v>99</x:v>
      </x:c>
      <x:c r="G56" s="6">
        <x:v>249.92194735255413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28.428</x:v>
      </x:c>
      <x:c r="S56" s="8">
        <x:v>12399.588450618709</x:v>
      </x:c>
      <x:c r="T56" s="12">
        <x:v>51930.60428107762</x:v>
      </x:c>
      <x:c r="U56" s="12">
        <x:v>3.333333333333334</x:v>
      </x:c>
      <x:c r="V56" s="12">
        <x:v>2500</x:v>
      </x:c>
      <x:c r="W56" s="12">
        <x:f>NA()</x:f>
      </x:c>
    </x:row>
    <x:row r="57">
      <x:c r="A57">
        <x:v>145715</x:v>
      </x:c>
      <x:c r="B57" s="1">
        <x:v>45156.51048052597</x:v>
      </x:c>
      <x:c r="C57" s="6">
        <x:v>2.749942705</x:v>
      </x:c>
      <x:c r="D57" s="14" t="s">
        <x:v>94</x:v>
      </x:c>
      <x:c r="E57" s="15">
        <x:v>45155.3542554595</x:v>
      </x:c>
      <x:c r="F57" t="s">
        <x:v>99</x:v>
      </x:c>
      <x:c r="G57" s="6">
        <x:v>249.60149163429978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28.461</x:v>
      </x:c>
      <x:c r="S57" s="8">
        <x:v>12395.51379009864</x:v>
      </x:c>
      <x:c r="T57" s="12">
        <x:v>51936.77764535175</x:v>
      </x:c>
      <x:c r="U57" s="12">
        <x:v>3.333333333333334</x:v>
      </x:c>
      <x:c r="V57" s="12">
        <x:v>2500</x:v>
      </x:c>
      <x:c r="W57" s="12">
        <x:f>NA()</x:f>
      </x:c>
    </x:row>
    <x:row r="58">
      <x:c r="A58">
        <x:v>145727</x:v>
      </x:c>
      <x:c r="B58" s="1">
        <x:v>45156.510515110946</x:v>
      </x:c>
      <x:c r="C58" s="6">
        <x:v>2.7997450583333334</x:v>
      </x:c>
      <x:c r="D58" s="14" t="s">
        <x:v>94</x:v>
      </x:c>
      <x:c r="E58" s="15">
        <x:v>45155.3542554595</x:v>
      </x:c>
      <x:c r="F58" t="s">
        <x:v>99</x:v>
      </x:c>
      <x:c r="G58" s="6">
        <x:v>249.19131107987556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28.467</x:v>
      </x:c>
      <x:c r="S58" s="8">
        <x:v>12381.392321193945</x:v>
      </x:c>
      <x:c r="T58" s="12">
        <x:v>51931.03105437968</x:v>
      </x:c>
      <x:c r="U58" s="12">
        <x:v>3.333333333333334</x:v>
      </x:c>
      <x:c r="V58" s="12">
        <x:v>2500</x:v>
      </x:c>
      <x:c r="W58" s="12">
        <x:f>NA()</x:f>
      </x:c>
    </x:row>
    <x:row r="59">
      <x:c r="A59">
        <x:v>145734</x:v>
      </x:c>
      <x:c r="B59" s="1">
        <x:v>45156.510550336956</x:v>
      </x:c>
      <x:c r="C59" s="6">
        <x:v>2.8504705083333333</x:v>
      </x:c>
      <x:c r="D59" s="14" t="s">
        <x:v>94</x:v>
      </x:c>
      <x:c r="E59" s="15">
        <x:v>45155.3542554595</x:v>
      </x:c>
      <x:c r="F59" t="s">
        <x:v>99</x:v>
      </x:c>
      <x:c r="G59" s="6">
        <x:v>249.35485450411878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28.467</x:v>
      </x:c>
      <x:c r="S59" s="8">
        <x:v>12380.153074626909</x:v>
      </x:c>
      <x:c r="T59" s="12">
        <x:v>51928.8938803436</x:v>
      </x:c>
      <x:c r="U59" s="12">
        <x:v>3.333333333333334</x:v>
      </x:c>
      <x:c r="V59" s="12">
        <x:v>2500</x:v>
      </x:c>
      <x:c r="W59" s="12">
        <x:f>NA()</x:f>
      </x:c>
    </x:row>
    <x:row r="60">
      <x:c r="A60">
        <x:v>145751</x:v>
      </x:c>
      <x:c r="B60" s="1">
        <x:v>45156.51058489087</x:v>
      </x:c>
      <x:c r="C60" s="6">
        <x:v>2.90022815</x:v>
      </x:c>
      <x:c r="D60" s="14" t="s">
        <x:v>94</x:v>
      </x:c>
      <x:c r="E60" s="15">
        <x:v>45155.3542554595</x:v>
      </x:c>
      <x:c r="F60" t="s">
        <x:v>99</x:v>
      </x:c>
      <x:c r="G60" s="6">
        <x:v>250.54375336127043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28.42</x:v>
      </x:c>
      <x:c r="S60" s="8">
        <x:v>12379.347577706572</x:v>
      </x:c>
      <x:c r="T60" s="12">
        <x:v>51937.41198444817</x:v>
      </x:c>
      <x:c r="U60" s="12">
        <x:v>3.333333333333334</x:v>
      </x:c>
      <x:c r="V60" s="12">
        <x:v>2500</x:v>
      </x:c>
      <x:c r="W60" s="12">
        <x:f>NA()</x:f>
      </x:c>
    </x:row>
    <x:row r="61">
      <x:c r="A61">
        <x:v>145763</x:v>
      </x:c>
      <x:c r="B61" s="1">
        <x:v>45156.51061951521</x:v>
      </x:c>
      <x:c r="C61" s="6">
        <x:v>2.950087201666667</x:v>
      </x:c>
      <x:c r="D61" s="14" t="s">
        <x:v>94</x:v>
      </x:c>
      <x:c r="E61" s="15">
        <x:v>45155.3542554595</x:v>
      </x:c>
      <x:c r="F61" t="s">
        <x:v>99</x:v>
      </x:c>
      <x:c r="G61" s="6">
        <x:v>250.58109666435385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28.416</x:v>
      </x:c>
      <x:c r="S61" s="8">
        <x:v>12372.75439644616</x:v>
      </x:c>
      <x:c r="T61" s="12">
        <x:v>51927.01757144708</x:v>
      </x:c>
      <x:c r="U61" s="12">
        <x:v>3.333333333333334</x:v>
      </x:c>
      <x:c r="V61" s="12">
        <x:v>2500</x:v>
      </x:c>
      <x:c r="W61" s="12">
        <x:f>NA()</x:f>
      </x:c>
    </x:row>
    <x:row r="62">
      <x:c r="A62">
        <x:v>145775</x:v>
      </x:c>
      <x:c r="B62" s="1">
        <x:v>45156.5106540522</x:v>
      </x:c>
      <x:c r="C62" s="6">
        <x:v>2.9998204783333335</x:v>
      </x:c>
      <x:c r="D62" s="14" t="s">
        <x:v>94</x:v>
      </x:c>
      <x:c r="E62" s="15">
        <x:v>45155.3542554595</x:v>
      </x:c>
      <x:c r="F62" t="s">
        <x:v>99</x:v>
      </x:c>
      <x:c r="G62" s="6">
        <x:v>251.08860901022263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28.394</x:v>
      </x:c>
      <x:c r="S62" s="8">
        <x:v>12365.580141038725</x:v>
      </x:c>
      <x:c r="T62" s="12">
        <x:v>51931.61866266489</x:v>
      </x:c>
      <x:c r="U62" s="12">
        <x:v>3.333333333333334</x:v>
      </x:c>
      <x:c r="V62" s="12">
        <x:v>2500</x:v>
      </x:c>
      <x:c r="W62" s="12">
        <x:f>NA()</x:f>
      </x:c>
    </x:row>
    <x:row r="63">
      <x:c r="A63">
        <x:v>145782</x:v>
      </x:c>
      <x:c r="B63" s="1">
        <x:v>45156.510689197756</x:v>
      </x:c>
      <x:c r="C63" s="6">
        <x:v>3.05043008</x:v>
      </x:c>
      <x:c r="D63" s="14" t="s">
        <x:v>94</x:v>
      </x:c>
      <x:c r="E63" s="15">
        <x:v>45155.3542554595</x:v>
      </x:c>
      <x:c r="F63" t="s">
        <x:v>99</x:v>
      </x:c>
      <x:c r="G63" s="6">
        <x:v>250.65583506923312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28.408</x:v>
      </x:c>
      <x:c r="S63" s="8">
        <x:v>12362.01083885399</x:v>
      </x:c>
      <x:c r="T63" s="12">
        <x:v>51939.02626953616</x:v>
      </x:c>
      <x:c r="U63" s="12">
        <x:v>3.333333333333334</x:v>
      </x:c>
      <x:c r="V63" s="12">
        <x:v>2500</x:v>
      </x:c>
      <x:c r="W63" s="12">
        <x:f>NA()</x:f>
      </x:c>
    </x:row>
    <x:row r="64">
      <x:c r="A64">
        <x:v>145799</x:v>
      </x:c>
      <x:c r="B64" s="1">
        <x:v>45156.51072383258</x:v>
      </x:c>
      <x:c r="C64" s="6">
        <x:v>3.100304225</x:v>
      </x:c>
      <x:c r="D64" s="14" t="s">
        <x:v>94</x:v>
      </x:c>
      <x:c r="E64" s="15">
        <x:v>45155.3542554595</x:v>
      </x:c>
      <x:c r="F64" t="s">
        <x:v>99</x:v>
      </x:c>
      <x:c r="G64" s="6">
        <x:v>251.38909294283422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28.381</x:v>
      </x:c>
      <x:c r="S64" s="8">
        <x:v>12346.349495593715</x:v>
      </x:c>
      <x:c r="T64" s="12">
        <x:v>51929.97377819146</x:v>
      </x:c>
      <x:c r="U64" s="12">
        <x:v>3.333333333333334</x:v>
      </x:c>
      <x:c r="V64" s="12">
        <x:v>2500</x:v>
      </x:c>
      <x:c r="W64" s="12">
        <x:f>NA()</x:f>
      </x:c>
    </x:row>
    <x:row r="65">
      <x:c r="A65">
        <x:v>145811</x:v>
      </x:c>
      <x:c r="B65" s="1">
        <x:v>45156.510758390476</x:v>
      </x:c>
      <x:c r="C65" s="6">
        <x:v>3.15006758</x:v>
      </x:c>
      <x:c r="D65" s="14" t="s">
        <x:v>94</x:v>
      </x:c>
      <x:c r="E65" s="15">
        <x:v>45155.3542554595</x:v>
      </x:c>
      <x:c r="F65" t="s">
        <x:v>99</x:v>
      </x:c>
      <x:c r="G65" s="6">
        <x:v>250.72811547529778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28.412</x:v>
      </x:c>
      <x:c r="S65" s="8">
        <x:v>12345.238627243956</x:v>
      </x:c>
      <x:c r="T65" s="12">
        <x:v>51928.16187759685</x:v>
      </x:c>
      <x:c r="U65" s="12">
        <x:v>3.333333333333334</x:v>
      </x:c>
      <x:c r="V65" s="12">
        <x:v>2500</x:v>
      </x:c>
      <x:c r="W65" s="12">
        <x:f>NA()</x:f>
      </x:c>
    </x:row>
    <x:row r="66">
      <x:c r="A66">
        <x:v>145823</x:v>
      </x:c>
      <x:c r="B66" s="1">
        <x:v>45156.51079298748</x:v>
      </x:c>
      <x:c r="C66" s="6">
        <x:v>3.1998872683333333</x:v>
      </x:c>
      <x:c r="D66" s="14" t="s">
        <x:v>94</x:v>
      </x:c>
      <x:c r="E66" s="15">
        <x:v>45155.3542554595</x:v>
      </x:c>
      <x:c r="F66" t="s">
        <x:v>99</x:v>
      </x:c>
      <x:c r="G66" s="6">
        <x:v>251.51623801965445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28.366</x:v>
      </x:c>
      <x:c r="S66" s="8">
        <x:v>12338.545606071886</x:v>
      </x:c>
      <x:c r="T66" s="12">
        <x:v>51937.519937486766</x:v>
      </x:c>
      <x:c r="U66" s="12">
        <x:v>3.333333333333334</x:v>
      </x:c>
      <x:c r="V66" s="12">
        <x:v>2500</x:v>
      </x:c>
      <x:c r="W66" s="12">
        <x:f>NA()</x:f>
      </x:c>
    </x:row>
    <x:row r="67">
      <x:c r="A67">
        <x:v>145835</x:v>
      </x:c>
      <x:c r="B67" s="1">
        <x:v>45156.510828112725</x:v>
      </x:c>
      <x:c r="C67" s="6">
        <x:v>3.2504676216666666</x:v>
      </x:c>
      <x:c r="D67" s="14" t="s">
        <x:v>94</x:v>
      </x:c>
      <x:c r="E67" s="15">
        <x:v>45155.3542554595</x:v>
      </x:c>
      <x:c r="F67" t="s">
        <x:v>99</x:v>
      </x:c>
      <x:c r="G67" s="6">
        <x:v>251.3485299201469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28.378</x:v>
      </x:c>
      <x:c r="S67" s="8">
        <x:v>12338.69766937809</x:v>
      </x:c>
      <x:c r="T67" s="12">
        <x:v>51929.23107907362</x:v>
      </x:c>
      <x:c r="U67" s="12">
        <x:v>3.333333333333334</x:v>
      </x:c>
      <x:c r="V67" s="12">
        <x:v>2500</x:v>
      </x:c>
      <x:c r="W67" s="12">
        <x:f>NA()</x:f>
      </x:c>
    </x:row>
    <x:row r="68">
      <x:c r="A68">
        <x:v>145847</x:v>
      </x:c>
      <x:c r="B68" s="1">
        <x:v>45156.510862678944</x:v>
      </x:c>
      <x:c r="C68" s="6">
        <x:v>3.30024298</x:v>
      </x:c>
      <x:c r="D68" s="14" t="s">
        <x:v>94</x:v>
      </x:c>
      <x:c r="E68" s="15">
        <x:v>45155.3542554595</x:v>
      </x:c>
      <x:c r="F68" t="s">
        <x:v>99</x:v>
      </x:c>
      <x:c r="G68" s="6">
        <x:v>251.5799478243545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28.368</x:v>
      </x:c>
      <x:c r="S68" s="8">
        <x:v>12327.869479122643</x:v>
      </x:c>
      <x:c r="T68" s="12">
        <x:v>51923.03735512924</x:v>
      </x:c>
      <x:c r="U68" s="12">
        <x:v>3.333333333333334</x:v>
      </x:c>
      <x:c r="V68" s="12">
        <x:v>2500</x:v>
      </x:c>
      <x:c r="W68" s="12">
        <x:f>NA()</x:f>
      </x:c>
    </x:row>
    <x:row r="69">
      <x:c r="A69">
        <x:v>145859</x:v>
      </x:c>
      <x:c r="B69" s="1">
        <x:v>45156.510897249624</x:v>
      </x:c>
      <x:c r="C69" s="6">
        <x:v>3.35002475</x:v>
      </x:c>
      <x:c r="D69" s="14" t="s">
        <x:v>94</x:v>
      </x:c>
      <x:c r="E69" s="15">
        <x:v>45155.3542554595</x:v>
      </x:c>
      <x:c r="F69" t="s">
        <x:v>99</x:v>
      </x:c>
      <x:c r="G69" s="6">
        <x:v>251.44408579109833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28.381</x:v>
      </x:c>
      <x:c r="S69" s="8">
        <x:v>12323.511074656684</x:v>
      </x:c>
      <x:c r="T69" s="12">
        <x:v>51918.54818002133</x:v>
      </x:c>
      <x:c r="U69" s="12">
        <x:v>3.333333333333334</x:v>
      </x:c>
      <x:c r="V69" s="12">
        <x:v>2500</x:v>
      </x:c>
      <x:c r="W69" s="12">
        <x:f>NA()</x:f>
      </x:c>
    </x:row>
    <x:row r="70">
      <x:c r="A70">
        <x:v>145871</x:v>
      </x:c>
      <x:c r="B70" s="1">
        <x:v>45156.510931863435</x:v>
      </x:c>
      <x:c r="C70" s="6">
        <x:v>3.3998686466666665</x:v>
      </x:c>
      <x:c r="D70" s="14" t="s">
        <x:v>94</x:v>
      </x:c>
      <x:c r="E70" s="15">
        <x:v>45155.3542554595</x:v>
      </x:c>
      <x:c r="F70" t="s">
        <x:v>99</x:v>
      </x:c>
      <x:c r="G70" s="6">
        <x:v>252.7292368836821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28.328</x:v>
      </x:c>
      <x:c r="S70" s="8">
        <x:v>12317.666379955645</x:v>
      </x:c>
      <x:c r="T70" s="12">
        <x:v>51923.769620528765</x:v>
      </x:c>
      <x:c r="U70" s="12">
        <x:v>3.333333333333334</x:v>
      </x:c>
      <x:c r="V70" s="12">
        <x:v>2500</x:v>
      </x:c>
      <x:c r="W70" s="12">
        <x:f>NA()</x:f>
      </x:c>
    </x:row>
    <x:row r="71">
      <x:c r="A71">
        <x:v>145874</x:v>
      </x:c>
      <x:c r="B71" s="1">
        <x:v>45156.51096703356</x:v>
      </x:c>
      <x:c r="C71" s="6">
        <x:v>3.450513615</x:v>
      </x:c>
      <x:c r="D71" s="14" t="s">
        <x:v>94</x:v>
      </x:c>
      <x:c r="E71" s="15">
        <x:v>45155.3542554595</x:v>
      </x:c>
      <x:c r="F71" t="s">
        <x:v>99</x:v>
      </x:c>
      <x:c r="G71" s="6">
        <x:v>252.9040141566772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28.311</x:v>
      </x:c>
      <x:c r="S71" s="8">
        <x:v>12307.697919951159</x:v>
      </x:c>
      <x:c r="T71" s="12">
        <x:v>51928.949876695755</x:v>
      </x:c>
      <x:c r="U71" s="12">
        <x:v>3.333333333333334</x:v>
      </x:c>
      <x:c r="V71" s="12">
        <x:v>2500</x:v>
      </x:c>
      <x:c r="W71" s="12">
        <x:f>NA()</x:f>
      </x:c>
    </x:row>
    <x:row r="72">
      <x:c r="A72">
        <x:v>145886</x:v>
      </x:c>
      <x:c r="B72" s="1">
        <x:v>45156.51100160159</x:v>
      </x:c>
      <x:c r="C72" s="6">
        <x:v>3.5002915983333334</x:v>
      </x:c>
      <x:c r="D72" s="14" t="s">
        <x:v>94</x:v>
      </x:c>
      <x:c r="E72" s="15">
        <x:v>45155.3542554595</x:v>
      </x:c>
      <x:c r="F72" t="s">
        <x:v>99</x:v>
      </x:c>
      <x:c r="G72" s="6">
        <x:v>252.98547039806311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28.317</x:v>
      </x:c>
      <x:c r="S72" s="8">
        <x:v>12302.341174362089</x:v>
      </x:c>
      <x:c r="T72" s="12">
        <x:v>51923.96106671709</x:v>
      </x:c>
      <x:c r="U72" s="12">
        <x:v>3.333333333333334</x:v>
      </x:c>
      <x:c r="V72" s="12">
        <x:v>2500</x:v>
      </x:c>
      <x:c r="W72" s="12">
        <x:f>NA()</x:f>
      </x:c>
    </x:row>
    <x:row r="73">
      <x:c r="A73">
        <x:v>145905</x:v>
      </x:c>
      <x:c r="B73" s="1">
        <x:v>45156.51103626511</x:v>
      </x:c>
      <x:c r="C73" s="6">
        <x:v>3.550207053333333</x:v>
      </x:c>
      <x:c r="D73" s="14" t="s">
        <x:v>94</x:v>
      </x:c>
      <x:c r="E73" s="15">
        <x:v>45155.3542554595</x:v>
      </x:c>
      <x:c r="F73" t="s">
        <x:v>99</x:v>
      </x:c>
      <x:c r="G73" s="6">
        <x:v>252.75554176628134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28.315</x:v>
      </x:c>
      <x:c r="S73" s="8">
        <x:v>12295.669060356924</x:v>
      </x:c>
      <x:c r="T73" s="12">
        <x:v>51922.54119527435</x:v>
      </x:c>
      <x:c r="U73" s="12">
        <x:v>3.333333333333334</x:v>
      </x:c>
      <x:c r="V73" s="12">
        <x:v>2500</x:v>
      </x:c>
      <x:c r="W73" s="12">
        <x:f>NA()</x:f>
      </x:c>
    </x:row>
    <x:row r="74">
      <x:c r="A74">
        <x:v>145919</x:v>
      </x:c>
      <x:c r="B74" s="1">
        <x:v>45156.511070762484</x:v>
      </x:c>
      <x:c r="C74" s="6">
        <x:v>3.5998832683333335</x:v>
      </x:c>
      <x:c r="D74" s="14" t="s">
        <x:v>94</x:v>
      </x:c>
      <x:c r="E74" s="15">
        <x:v>45155.3542554595</x:v>
      </x:c>
      <x:c r="F74" t="s">
        <x:v>99</x:v>
      </x:c>
      <x:c r="G74" s="6">
        <x:v>252.50822755807357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28.328</x:v>
      </x:c>
      <x:c r="S74" s="8">
        <x:v>12289.576862422093</x:v>
      </x:c>
      <x:c r="T74" s="12">
        <x:v>51919.35334316006</x:v>
      </x:c>
      <x:c r="U74" s="12">
        <x:v>3.333333333333334</x:v>
      </x:c>
      <x:c r="V74" s="12">
        <x:v>2500</x:v>
      </x:c>
      <x:c r="W74" s="12">
        <x:f>NA()</x:f>
      </x:c>
    </x:row>
    <x:row r="75">
      <x:c r="A75">
        <x:v>145931</x:v>
      </x:c>
      <x:c r="B75" s="1">
        <x:v>45156.51110586595</x:v>
      </x:c>
      <x:c r="C75" s="6">
        <x:v>3.650432271666667</x:v>
      </x:c>
      <x:c r="D75" s="14" t="s">
        <x:v>94</x:v>
      </x:c>
      <x:c r="E75" s="15">
        <x:v>45155.3542554595</x:v>
      </x:c>
      <x:c r="F75" t="s">
        <x:v>99</x:v>
      </x:c>
      <x:c r="G75" s="6">
        <x:v>253.03797417717823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28.31</x:v>
      </x:c>
      <x:c r="S75" s="8">
        <x:v>12281.075891578073</x:v>
      </x:c>
      <x:c r="T75" s="12">
        <x:v>51924.59505908149</x:v>
      </x:c>
      <x:c r="U75" s="12">
        <x:v>3.333333333333334</x:v>
      </x:c>
      <x:c r="V75" s="12">
        <x:v>2500</x:v>
      </x:c>
      <x:c r="W75" s="12">
        <x:f>NA()</x:f>
      </x:c>
    </x:row>
    <x:row r="76">
      <x:c r="A76">
        <x:v>145943</x:v>
      </x:c>
      <x:c r="B76" s="1">
        <x:v>45156.51114044863</x:v>
      </x:c>
      <x:c r="C76" s="6">
        <x:v>3.7002313316666666</x:v>
      </x:c>
      <x:c r="D76" s="14" t="s">
        <x:v>94</x:v>
      </x:c>
      <x:c r="E76" s="15">
        <x:v>45155.3542554595</x:v>
      </x:c>
      <x:c r="F76" t="s">
        <x:v>99</x:v>
      </x:c>
      <x:c r="G76" s="6">
        <x:v>253.9580309487266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28.273</x:v>
      </x:c>
      <x:c r="S76" s="8">
        <x:v>12282.48626260548</x:v>
      </x:c>
      <x:c r="T76" s="12">
        <x:v>51925.60644133778</x:v>
      </x:c>
      <x:c r="U76" s="12">
        <x:v>3.333333333333334</x:v>
      </x:c>
      <x:c r="V76" s="12">
        <x:v>2500</x:v>
      </x:c>
      <x:c r="W76" s="12">
        <x:f>NA()</x:f>
      </x:c>
    </x:row>
    <x:row r="77">
      <x:c r="A77">
        <x:v>145955</x:v>
      </x:c>
      <x:c r="B77" s="1">
        <x:v>45156.51117507014</x:v>
      </x:c>
      <x:c r="C77" s="6">
        <x:v>3.750086298333333</x:v>
      </x:c>
      <x:c r="D77" s="14" t="s">
        <x:v>94</x:v>
      </x:c>
      <x:c r="E77" s="15">
        <x:v>45155.3542554595</x:v>
      </x:c>
      <x:c r="F77" t="s">
        <x:v>99</x:v>
      </x:c>
      <x:c r="G77" s="6">
        <x:v>253.57495246225614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28.287</x:v>
      </x:c>
      <x:c r="S77" s="8">
        <x:v>12276.687687800195</x:v>
      </x:c>
      <x:c r="T77" s="12">
        <x:v>51928.45853995757</x:v>
      </x:c>
      <x:c r="U77" s="12">
        <x:v>3.333333333333334</x:v>
      </x:c>
      <x:c r="V77" s="12">
        <x:v>2500</x:v>
      </x:c>
      <x:c r="W77" s="12">
        <x:f>NA()</x:f>
      </x:c>
    </x:row>
    <x:row r="78">
      <x:c r="A78">
        <x:v>145967</x:v>
      </x:c>
      <x:c r="B78" s="1">
        <x:v>45156.511209664364</x:v>
      </x:c>
      <x:c r="C78" s="6">
        <x:v>3.799901981666667</x:v>
      </x:c>
      <x:c r="D78" s="14" t="s">
        <x:v>94</x:v>
      </x:c>
      <x:c r="E78" s="15">
        <x:v>45155.3542554595</x:v>
      </x:c>
      <x:c r="F78" t="s">
        <x:v>99</x:v>
      </x:c>
      <x:c r="G78" s="6">
        <x:v>253.77409029796812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28.269</x:v>
      </x:c>
      <x:c r="S78" s="8">
        <x:v>12283.669585490568</x:v>
      </x:c>
      <x:c r="T78" s="12">
        <x:v>51933.7256327523</x:v>
      </x:c>
      <x:c r="U78" s="12">
        <x:v>3.333333333333334</x:v>
      </x:c>
      <x:c r="V78" s="12">
        <x:v>2500</x:v>
      </x:c>
      <x:c r="W78" s="12">
        <x:f>NA()</x:f>
      </x:c>
    </x:row>
    <x:row r="79">
      <x:c r="A79">
        <x:v>145979</x:v>
      </x:c>
      <x:c r="B79" s="1">
        <x:v>45156.51124424818</x:v>
      </x:c>
      <x:c r="C79" s="6">
        <x:v>3.8497026683333333</x:v>
      </x:c>
      <x:c r="D79" s="14" t="s">
        <x:v>94</x:v>
      </x:c>
      <x:c r="E79" s="15">
        <x:v>45155.3542554595</x:v>
      </x:c>
      <x:c r="F79" t="s">
        <x:v>99</x:v>
      </x:c>
      <x:c r="G79" s="6">
        <x:v>253.82627696688652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28.281</x:v>
      </x:c>
      <x:c r="S79" s="8">
        <x:v>12269.387542335111</x:v>
      </x:c>
      <x:c r="T79" s="12">
        <x:v>51923.24842941251</x:v>
      </x:c>
      <x:c r="U79" s="12">
        <x:v>3.333333333333334</x:v>
      </x:c>
      <x:c r="V79" s="12">
        <x:v>2500</x:v>
      </x:c>
      <x:c r="W79" s="12">
        <x:f>NA()</x:f>
      </x:c>
    </x:row>
    <x:row r="80">
      <x:c r="A80">
        <x:v>145991</x:v>
      </x:c>
      <x:c r="B80" s="1">
        <x:v>45156.51127941841</x:v>
      </x:c>
      <x:c r="C80" s="6">
        <x:v>3.900347805</x:v>
      </x:c>
      <x:c r="D80" s="14" t="s">
        <x:v>94</x:v>
      </x:c>
      <x:c r="E80" s="15">
        <x:v>45155.3542554595</x:v>
      </x:c>
      <x:c r="F80" t="s">
        <x:v>99</x:v>
      </x:c>
      <x:c r="G80" s="6">
        <x:v>254.01694541132724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28.261</x:v>
      </x:c>
      <x:c r="S80" s="8">
        <x:v>12270.338734430567</x:v>
      </x:c>
      <x:c r="T80" s="12">
        <x:v>51924.92950708375</x:v>
      </x:c>
      <x:c r="U80" s="12">
        <x:v>3.333333333333334</x:v>
      </x:c>
      <x:c r="V80" s="12">
        <x:v>2500</x:v>
      </x:c>
      <x:c r="W80" s="12">
        <x:f>NA()</x:f>
      </x:c>
    </x:row>
    <x:row r="81">
      <x:c r="A81">
        <x:v>146003</x:v>
      </x:c>
      <x:c r="B81" s="1">
        <x:v>45156.51131394155</x:v>
      </x:c>
      <x:c r="C81" s="6">
        <x:v>3.950061121666667</x:v>
      </x:c>
      <x:c r="D81" s="14" t="s">
        <x:v>94</x:v>
      </x:c>
      <x:c r="E81" s="15">
        <x:v>45155.3542554595</x:v>
      </x:c>
      <x:c r="F81" t="s">
        <x:v>99</x:v>
      </x:c>
      <x:c r="G81" s="6">
        <x:v>254.4564958749372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28.247</x:v>
      </x:c>
      <x:c r="S81" s="8">
        <x:v>12266.056425977637</x:v>
      </x:c>
      <x:c r="T81" s="12">
        <x:v>51927.41847051563</x:v>
      </x:c>
      <x:c r="U81" s="12">
        <x:v>3.333333333333334</x:v>
      </x:c>
      <x:c r="V81" s="12">
        <x:v>2500</x:v>
      </x:c>
      <x:c r="W81" s="12">
        <x:f>NA()</x:f>
      </x:c>
    </x:row>
    <x:row r="82">
      <x:c r="A82">
        <x:v>146015</x:v>
      </x:c>
      <x:c r="B82" s="1">
        <x:v>45156.5113484739</x:v>
      </x:c>
      <x:c r="C82" s="6">
        <x:v>3.9997877083333333</x:v>
      </x:c>
      <x:c r="D82" s="14" t="s">
        <x:v>94</x:v>
      </x:c>
      <x:c r="E82" s="15">
        <x:v>45155.3542554595</x:v>
      </x:c>
      <x:c r="F82" t="s">
        <x:v>99</x:v>
      </x:c>
      <x:c r="G82" s="6">
        <x:v>254.5974104428569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28.241</x:v>
      </x:c>
      <x:c r="S82" s="8">
        <x:v>12257.825880605938</x:v>
      </x:c>
      <x:c r="T82" s="12">
        <x:v>51929.37667686375</x:v>
      </x:c>
      <x:c r="U82" s="12">
        <x:v>3.333333333333334</x:v>
      </x:c>
      <x:c r="V82" s="12">
        <x:v>2500</x:v>
      </x:c>
      <x:c r="W82" s="12">
        <x:f>NA()</x:f>
      </x:c>
    </x:row>
    <x:row r="83">
      <x:c r="A83">
        <x:v>146027</x:v>
      </x:c>
      <x:c r="B83" s="1">
        <x:v>45156.511383592886</x:v>
      </x:c>
      <x:c r="C83" s="6">
        <x:v>4.050359066666666</x:v>
      </x:c>
      <x:c r="D83" s="14" t="s">
        <x:v>94</x:v>
      </x:c>
      <x:c r="E83" s="15">
        <x:v>45155.3542554595</x:v>
      </x:c>
      <x:c r="F83" t="s">
        <x:v>99</x:v>
      </x:c>
      <x:c r="G83" s="6">
        <x:v>254.64440318641047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28.239</x:v>
      </x:c>
      <x:c r="S83" s="8">
        <x:v>12252.450552280348</x:v>
      </x:c>
      <x:c r="T83" s="12">
        <x:v>51928.70156806405</x:v>
      </x:c>
      <x:c r="U83" s="12">
        <x:v>3.333333333333334</x:v>
      </x:c>
      <x:c r="V83" s="12">
        <x:v>2500</x:v>
      </x:c>
      <x:c r="W83" s="12">
        <x:f>NA()</x:f>
      </x:c>
    </x:row>
    <x:row r="84">
      <x:c r="A84">
        <x:v>146039</x:v>
      </x:c>
      <x:c r="B84" s="1">
        <x:v>45156.51141819437</x:v>
      </x:c>
      <x:c r="C84" s="6">
        <x:v>4.1001852</x:v>
      </x:c>
      <x:c r="D84" s="14" t="s">
        <x:v>94</x:v>
      </x:c>
      <x:c r="E84" s="15">
        <x:v>45155.3542554595</x:v>
      </x:c>
      <x:c r="F84" t="s">
        <x:v>99</x:v>
      </x:c>
      <x:c r="G84" s="6">
        <x:v>255.3505699284938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28.209</x:v>
      </x:c>
      <x:c r="S84" s="8">
        <x:v>12252.237029450305</x:v>
      </x:c>
      <x:c r="T84" s="12">
        <x:v>51921.57842239721</x:v>
      </x:c>
      <x:c r="U84" s="12">
        <x:v>3.333333333333334</x:v>
      </x:c>
      <x:c r="V84" s="12">
        <x:v>2500</x:v>
      </x:c>
      <x:c r="W84" s="12">
        <x:f>NA()</x:f>
      </x:c>
    </x:row>
    <x:row r="85">
      <x:c r="A85">
        <x:v>146051</x:v>
      </x:c>
      <x:c r="B85" s="1">
        <x:v>45156.51145276871</x:v>
      </x:c>
      <x:c r="C85" s="6">
        <x:v>4.149972251666667</x:v>
      </x:c>
      <x:c r="D85" s="14" t="s">
        <x:v>94</x:v>
      </x:c>
      <x:c r="E85" s="15">
        <x:v>45155.3542554595</x:v>
      </x:c>
      <x:c r="F85" t="s">
        <x:v>99</x:v>
      </x:c>
      <x:c r="G85" s="6">
        <x:v>254.89691668378623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28.233</x:v>
      </x:c>
      <x:c r="S85" s="8">
        <x:v>12250.333466937502</x:v>
      </x:c>
      <x:c r="T85" s="12">
        <x:v>51926.03808851994</x:v>
      </x:c>
      <x:c r="U85" s="12">
        <x:v>3.333333333333334</x:v>
      </x:c>
      <x:c r="V85" s="12">
        <x:v>2500</x:v>
      </x:c>
      <x:c r="W85" s="12">
        <x:f>NA()</x:f>
      </x:c>
    </x:row>
    <x:row r="86">
      <x:c r="A86">
        <x:v>146063</x:v>
      </x:c>
      <x:c r="B86" s="1">
        <x:v>45156.51148731562</x:v>
      </x:c>
      <x:c r="C86" s="6">
        <x:v>4.199719788333334</x:v>
      </x:c>
      <x:c r="D86" s="14" t="s">
        <x:v>94</x:v>
      </x:c>
      <x:c r="E86" s="15">
        <x:v>45155.3542554595</x:v>
      </x:c>
      <x:c r="F86" t="s">
        <x:v>99</x:v>
      </x:c>
      <x:c r="G86" s="6">
        <x:v>255.38536056885286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28.217</x:v>
      </x:c>
      <x:c r="S86" s="8">
        <x:v>12249.997947215637</x:v>
      </x:c>
      <x:c r="T86" s="12">
        <x:v>51919.538074397344</x:v>
      </x:c>
      <x:c r="U86" s="12">
        <x:v>3.333333333333334</x:v>
      </x:c>
      <x:c r="V86" s="12">
        <x:v>2500</x:v>
      </x:c>
      <x:c r="W86" s="12">
        <x:f>NA()</x:f>
      </x:c>
    </x:row>
    <x:row r="87">
      <x:c r="A87">
        <x:v>146075</x:v>
      </x:c>
      <x:c r="B87" s="1">
        <x:v>45156.51152248111</x:v>
      </x:c>
      <x:c r="C87" s="6">
        <x:v>4.250358093333333</x:v>
      </x:c>
      <x:c r="D87" s="14" t="s">
        <x:v>94</x:v>
      </x:c>
      <x:c r="E87" s="15">
        <x:v>45155.3542554595</x:v>
      </x:c>
      <x:c r="F87" t="s">
        <x:v>99</x:v>
      </x:c>
      <x:c r="G87" s="6">
        <x:v>255.08520325567207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28.225</x:v>
      </x:c>
      <x:c r="S87" s="8">
        <x:v>12240.076520068254</x:v>
      </x:c>
      <x:c r="T87" s="12">
        <x:v>51921.93964617165</x:v>
      </x:c>
      <x:c r="U87" s="12">
        <x:v>3.333333333333334</x:v>
      </x:c>
      <x:c r="V87" s="12">
        <x:v>2500</x:v>
      </x:c>
      <x:c r="W87" s="12">
        <x:f>NA()</x:f>
      </x:c>
    </x:row>
    <x:row r="88">
      <x:c r="A88">
        <x:v>146087</x:v>
      </x:c>
      <x:c r="B88" s="1">
        <x:v>45156.51155702662</x:v>
      </x:c>
      <x:c r="C88" s="6">
        <x:v>4.300103638333334</x:v>
      </x:c>
      <x:c r="D88" s="14" t="s">
        <x:v>94</x:v>
      </x:c>
      <x:c r="E88" s="15">
        <x:v>45155.3542554595</x:v>
      </x:c>
      <x:c r="F88" t="s">
        <x:v>99</x:v>
      </x:c>
      <x:c r="G88" s="6">
        <x:v>254.88568859527078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28.224</x:v>
      </x:c>
      <x:c r="S88" s="8">
        <x:v>12237.122173987438</x:v>
      </x:c>
      <x:c r="T88" s="12">
        <x:v>51918.27329232856</x:v>
      </x:c>
      <x:c r="U88" s="12">
        <x:v>3.333333333333334</x:v>
      </x:c>
      <x:c r="V88" s="12">
        <x:v>2500</x:v>
      </x:c>
      <x:c r="W88" s="12">
        <x:f>NA()</x:f>
      </x:c>
    </x:row>
    <x:row r="89">
      <x:c r="A89">
        <x:v>146099</x:v>
      </x:c>
      <x:c r="B89" s="1">
        <x:v>45156.51159173121</x:v>
      </x:c>
      <x:c r="C89" s="6">
        <x:v>4.350078233333333</x:v>
      </x:c>
      <x:c r="D89" s="14" t="s">
        <x:v>94</x:v>
      </x:c>
      <x:c r="E89" s="15">
        <x:v>45155.3542554595</x:v>
      </x:c>
      <x:c r="F89" t="s">
        <x:v>99</x:v>
      </x:c>
      <x:c r="G89" s="6">
        <x:v>254.99363615298543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28.236</x:v>
      </x:c>
      <x:c r="S89" s="8">
        <x:v>12224.77562955041</x:v>
      </x:c>
      <x:c r="T89" s="12">
        <x:v>51921.04290851635</x:v>
      </x:c>
      <x:c r="U89" s="12">
        <x:v>3.333333333333334</x:v>
      </x:c>
      <x:c r="V89" s="12">
        <x:v>2500</x:v>
      </x:c>
      <x:c r="W89" s="12">
        <x:f>NA()</x:f>
      </x:c>
    </x:row>
    <x:row r="90">
      <x:c r="A90">
        <x:v>146111</x:v>
      </x:c>
      <x:c r="B90" s="1">
        <x:v>45156.51162627403</x:v>
      </x:c>
      <x:c r="C90" s="6">
        <x:v>4.399819901666667</x:v>
      </x:c>
      <x:c r="D90" s="14" t="s">
        <x:v>94</x:v>
      </x:c>
      <x:c r="E90" s="15">
        <x:v>45155.3542554595</x:v>
      </x:c>
      <x:c r="F90" t="s">
        <x:v>99</x:v>
      </x:c>
      <x:c r="G90" s="6">
        <x:v>256.04908347136393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28.196</x:v>
      </x:c>
      <x:c r="S90" s="8">
        <x:v>12230.621956503823</x:v>
      </x:c>
      <x:c r="T90" s="12">
        <x:v>51922.270316069465</x:v>
      </x:c>
      <x:c r="U90" s="12">
        <x:v>3.333333333333334</x:v>
      </x:c>
      <x:c r="V90" s="12">
        <x:v>2500</x:v>
      </x:c>
      <x:c r="W90" s="12">
        <x:f>NA()</x:f>
      </x:c>
    </x:row>
    <x:row r="91">
      <x:c r="A91">
        <x:v>146123</x:v>
      </x:c>
      <x:c r="B91" s="1">
        <x:v>45156.51166139291</x:v>
      </x:c>
      <x:c r="C91" s="6">
        <x:v>4.4503911</x:v>
      </x:c>
      <x:c r="D91" s="14" t="s">
        <x:v>94</x:v>
      </x:c>
      <x:c r="E91" s="15">
        <x:v>45155.3542554595</x:v>
      </x:c>
      <x:c r="F91" t="s">
        <x:v>99</x:v>
      </x:c>
      <x:c r="G91" s="6">
        <x:v>256.3630084782623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28.178</x:v>
      </x:c>
      <x:c r="S91" s="8">
        <x:v>12230.677425242042</x:v>
      </x:c>
      <x:c r="T91" s="12">
        <x:v>51927.03290951046</x:v>
      </x:c>
      <x:c r="U91" s="12">
        <x:v>3.333333333333334</x:v>
      </x:c>
      <x:c r="V91" s="12">
        <x:v>2500</x:v>
      </x:c>
      <x:c r="W91" s="12">
        <x:f>NA()</x:f>
      </x:c>
    </x:row>
    <x:row r="92">
      <x:c r="A92">
        <x:v>146133</x:v>
      </x:c>
      <x:c r="B92" s="1">
        <x:v>45156.511695918794</x:v>
      </x:c>
      <x:c r="C92" s="6">
        <x:v>4.500108371666666</x:v>
      </x:c>
      <x:c r="D92" s="14" t="s">
        <x:v>94</x:v>
      </x:c>
      <x:c r="E92" s="15">
        <x:v>45155.3542554595</x:v>
      </x:c>
      <x:c r="F92" t="s">
        <x:v>99</x:v>
      </x:c>
      <x:c r="G92" s="6">
        <x:v>257.09225529783856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28.152</x:v>
      </x:c>
      <x:c r="S92" s="8">
        <x:v>12230.698113676273</x:v>
      </x:c>
      <x:c r="T92" s="12">
        <x:v>51924.61674952736</x:v>
      </x:c>
      <x:c r="U92" s="12">
        <x:v>3.333333333333334</x:v>
      </x:c>
      <x:c r="V92" s="12">
        <x:v>2500</x:v>
      </x:c>
      <x:c r="W92" s="12">
        <x:f>NA()</x:f>
      </x:c>
    </x:row>
    <x:row r="93">
      <x:c r="A93">
        <x:v>146138</x:v>
      </x:c>
      <x:c r="B93" s="1">
        <x:v>45156.51173055714</x:v>
      </x:c>
      <x:c r="C93" s="6">
        <x:v>4.549987576666667</x:v>
      </x:c>
      <x:c r="D93" s="14" t="s">
        <x:v>94</x:v>
      </x:c>
      <x:c r="E93" s="15">
        <x:v>45155.3542554595</x:v>
      </x:c>
      <x:c r="F93" t="s">
        <x:v>99</x:v>
      </x:c>
      <x:c r="G93" s="6">
        <x:v>255.7505961782411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28.211</x:v>
      </x:c>
      <x:c r="S93" s="8">
        <x:v>12221.10119005391</x:v>
      </x:c>
      <x:c r="T93" s="12">
        <x:v>51924.88318490462</x:v>
      </x:c>
      <x:c r="U93" s="12">
        <x:v>3.333333333333334</x:v>
      </x:c>
      <x:c r="V93" s="12">
        <x:v>2500</x:v>
      </x:c>
      <x:c r="W93" s="12">
        <x:f>NA()</x:f>
      </x:c>
    </x:row>
    <x:row r="94">
      <x:c r="A94">
        <x:v>146159</x:v>
      </x:c>
      <x:c r="B94" s="1">
        <x:v>45156.5117650746</x:v>
      </x:c>
      <x:c r="C94" s="6">
        <x:v>4.599692723333333</x:v>
      </x:c>
      <x:c r="D94" s="14" t="s">
        <x:v>94</x:v>
      </x:c>
      <x:c r="E94" s="15">
        <x:v>45155.3542554595</x:v>
      </x:c>
      <x:c r="F94" t="s">
        <x:v>99</x:v>
      </x:c>
      <x:c r="G94" s="6">
        <x:v>256.563766041724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28.179</x:v>
      </x:c>
      <x:c r="S94" s="8">
        <x:v>12212.401622525707</x:v>
      </x:c>
      <x:c r="T94" s="12">
        <x:v>51928.2880362963</x:v>
      </x:c>
      <x:c r="U94" s="12">
        <x:v>3.333333333333334</x:v>
      </x:c>
      <x:c r="V94" s="12">
        <x:v>2500</x:v>
      </x:c>
      <x:c r="W94" s="12">
        <x:f>NA()</x:f>
      </x:c>
    </x:row>
    <x:row r="95">
      <x:c r="A95">
        <x:v>146166</x:v>
      </x:c>
      <x:c r="B95" s="1">
        <x:v>45156.51180022446</x:v>
      </x:c>
      <x:c r="C95" s="6">
        <x:v>4.650308521666667</x:v>
      </x:c>
      <x:c r="D95" s="14" t="s">
        <x:v>94</x:v>
      </x:c>
      <x:c r="E95" s="15">
        <x:v>45155.3542554595</x:v>
      </x:c>
      <x:c r="F95" t="s">
        <x:v>99</x:v>
      </x:c>
      <x:c r="G95" s="6">
        <x:v>257.07964009697304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28.162</x:v>
      </x:c>
      <x:c r="S95" s="8">
        <x:v>12206.025448110893</x:v>
      </x:c>
      <x:c r="T95" s="12">
        <x:v>51920.25312730969</x:v>
      </x:c>
      <x:c r="U95" s="12">
        <x:v>3.333333333333334</x:v>
      </x:c>
      <x:c r="V95" s="12">
        <x:v>2500</x:v>
      </x:c>
      <x:c r="W95" s="12">
        <x:f>NA()</x:f>
      </x:c>
    </x:row>
    <x:row r="96">
      <x:c r="A96">
        <x:v>146183</x:v>
      </x:c>
      <x:c r="B96" s="1">
        <x:v>45156.511834831595</x:v>
      </x:c>
      <x:c r="C96" s="6">
        <x:v>4.7001427966666665</x:v>
      </x:c>
      <x:c r="D96" s="14" t="s">
        <x:v>94</x:v>
      </x:c>
      <x:c r="E96" s="15">
        <x:v>45155.3542554595</x:v>
      </x:c>
      <x:c r="F96" t="s">
        <x:v>99</x:v>
      </x:c>
      <x:c r="G96" s="6">
        <x:v>257.01465179807195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28.16</x:v>
      </x:c>
      <x:c r="S96" s="8">
        <x:v>12201.692215837606</x:v>
      </x:c>
      <x:c r="T96" s="12">
        <x:v>51919.84940790746</x:v>
      </x:c>
      <x:c r="U96" s="12">
        <x:v>3.333333333333334</x:v>
      </x:c>
      <x:c r="V96" s="12">
        <x:v>2500</x:v>
      </x:c>
      <x:c r="W96" s="12">
        <x:f>NA()</x:f>
      </x:c>
    </x:row>
    <x:row r="97">
      <x:c r="A97">
        <x:v>146195</x:v>
      </x:c>
      <x:c r="B97" s="1">
        <x:v>45156.51186933171</x:v>
      </x:c>
      <x:c r="C97" s="6">
        <x:v>4.749822963333333</x:v>
      </x:c>
      <x:c r="D97" s="14" t="s">
        <x:v>94</x:v>
      </x:c>
      <x:c r="E97" s="15">
        <x:v>45155.3542554595</x:v>
      </x:c>
      <x:c r="F97" t="s">
        <x:v>99</x:v>
      </x:c>
      <x:c r="G97" s="6">
        <x:v>257.6205277435779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28.144</x:v>
      </x:c>
      <x:c r="S97" s="8">
        <x:v>12202.879351410538</x:v>
      </x:c>
      <x:c r="T97" s="12">
        <x:v>51923.65307315619</x:v>
      </x:c>
      <x:c r="U97" s="12">
        <x:v>3.333333333333334</x:v>
      </x:c>
      <x:c r="V97" s="12">
        <x:v>2500</x:v>
      </x:c>
      <x:c r="W97" s="12">
        <x:f>NA()</x:f>
      </x:c>
    </x:row>
    <x:row r="98">
      <x:c r="A98">
        <x:v>146207</x:v>
      </x:c>
      <x:c r="B98" s="1">
        <x:v>45156.511904544845</x:v>
      </x:c>
      <x:c r="C98" s="6">
        <x:v>4.800529871666667</x:v>
      </x:c>
      <x:c r="D98" s="14" t="s">
        <x:v>94</x:v>
      </x:c>
      <x:c r="E98" s="15">
        <x:v>45155.3542554595</x:v>
      </x:c>
      <x:c r="F98" t="s">
        <x:v>99</x:v>
      </x:c>
      <x:c r="G98" s="6">
        <x:v>257.3173878638772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28.152</x:v>
      </x:c>
      <x:c r="S98" s="8">
        <x:v>12193.765496515887</x:v>
      </x:c>
      <x:c r="T98" s="12">
        <x:v>51921.90363355904</x:v>
      </x:c>
      <x:c r="U98" s="12">
        <x:v>3.333333333333334</x:v>
      </x:c>
      <x:c r="V98" s="12">
        <x:v>2500</x:v>
      </x:c>
      <x:c r="W98" s="12">
        <x:f>NA()</x:f>
      </x:c>
    </x:row>
    <x:row r="99">
      <x:c r="A99">
        <x:v>146214</x:v>
      </x:c>
      <x:c r="B99" s="1">
        <x:v>45156.51193915118</x:v>
      </x:c>
      <x:c r="C99" s="6">
        <x:v>4.850363013333333</x:v>
      </x:c>
      <x:c r="D99" s="14" t="s">
        <x:v>94</x:v>
      </x:c>
      <x:c r="E99" s="15">
        <x:v>45155.3542554595</x:v>
      </x:c>
      <x:c r="F99" t="s">
        <x:v>99</x:v>
      </x:c>
      <x:c r="G99" s="6">
        <x:v>258.3037083885722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28.113</x:v>
      </x:c>
      <x:c r="S99" s="8">
        <x:v>12194.538778658682</x:v>
      </x:c>
      <x:c r="T99" s="12">
        <x:v>51925.597336392035</x:v>
      </x:c>
      <x:c r="U99" s="12">
        <x:v>3.333333333333334</x:v>
      </x:c>
      <x:c r="V99" s="12">
        <x:v>2500</x:v>
      </x:c>
      <x:c r="W99" s="12">
        <x:f>NA()</x:f>
      </x:c>
    </x:row>
    <x:row r="100">
      <x:c r="A100">
        <x:v>146231</x:v>
      </x:c>
      <x:c r="B100" s="1">
        <x:v>45156.51197372324</x:v>
      </x:c>
      <x:c r="C100" s="6">
        <x:v>4.900146761666667</x:v>
      </x:c>
      <x:c r="D100" s="14" t="s">
        <x:v>94</x:v>
      </x:c>
      <x:c r="E100" s="15">
        <x:v>45155.3542554595</x:v>
      </x:c>
      <x:c r="F100" t="s">
        <x:v>99</x:v>
      </x:c>
      <x:c r="G100" s="6">
        <x:v>257.76349735554874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28.138</x:v>
      </x:c>
      <x:c r="S100" s="8">
        <x:v>12181.431265540663</x:v>
      </x:c>
      <x:c r="T100" s="12">
        <x:v>51916.60403727445</x:v>
      </x:c>
      <x:c r="U100" s="12">
        <x:v>3.333333333333334</x:v>
      </x:c>
      <x:c r="V100" s="12">
        <x:v>2500</x:v>
      </x:c>
      <x:c r="W100" s="12">
        <x:f>NA()</x:f>
      </x:c>
    </x:row>
    <x:row r="101">
      <x:c r="A101">
        <x:v>146243</x:v>
      </x:c>
      <x:c r="B101" s="1">
        <x:v>45156.51200823702</x:v>
      </x:c>
      <x:c r="C101" s="6">
        <x:v>4.9498466033333335</x:v>
      </x:c>
      <x:c r="D101" s="14" t="s">
        <x:v>94</x:v>
      </x:c>
      <x:c r="E101" s="15">
        <x:v>45155.3542554595</x:v>
      </x:c>
      <x:c r="F101" t="s">
        <x:v>99</x:v>
      </x:c>
      <x:c r="G101" s="6">
        <x:v>258.1038689397378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28.119</x:v>
      </x:c>
      <x:c r="S101" s="8">
        <x:v>12176.963214715324</x:v>
      </x:c>
      <x:c r="T101" s="12">
        <x:v>51912.75002716892</x:v>
      </x:c>
      <x:c r="U101" s="12">
        <x:v>3.333333333333334</x:v>
      </x:c>
      <x:c r="V101" s="12">
        <x:v>2500</x:v>
      </x:c>
      <x:c r="W101" s="12">
        <x:f>NA()</x:f>
      </x:c>
    </x:row>
    <x:row r="102">
      <x:c r="A102">
        <x:v>146255</x:v>
      </x:c>
      <x:c r="B102" s="1">
        <x:v>45156.51204342901</x:v>
      </x:c>
      <x:c r="C102" s="6">
        <x:v>5.000523078333333</x:v>
      </x:c>
      <x:c r="D102" s="14" t="s">
        <x:v>94</x:v>
      </x:c>
      <x:c r="E102" s="15">
        <x:v>45155.3542554595</x:v>
      </x:c>
      <x:c r="F102" t="s">
        <x:v>99</x:v>
      </x:c>
      <x:c r="G102" s="6">
        <x:v>258.79745192153047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28.09</x:v>
      </x:c>
      <x:c r="S102" s="8">
        <x:v>12180.33537121939</x:v>
      </x:c>
      <x:c r="T102" s="12">
        <x:v>51916.625217999805</x:v>
      </x:c>
      <x:c r="U102" s="12">
        <x:v>3.333333333333334</x:v>
      </x:c>
      <x:c r="V102" s="12">
        <x:v>2500</x:v>
      </x:c>
      <x:c r="W102" s="12">
        <x:f>NA()</x:f>
      </x:c>
    </x:row>
    <x:row r="103">
      <x:c r="A103">
        <x:v>146262</x:v>
      </x:c>
      <x:c r="B103" s="1">
        <x:v>45156.512078014086</x:v>
      </x:c>
      <x:c r="C103" s="6">
        <x:v>5.05032558</x:v>
      </x:c>
      <x:c r="D103" s="14" t="s">
        <x:v>94</x:v>
      </x:c>
      <x:c r="E103" s="15">
        <x:v>45155.3542554595</x:v>
      </x:c>
      <x:c r="F103" t="s">
        <x:v>99</x:v>
      </x:c>
      <x:c r="G103" s="6">
        <x:v>258.7237934797688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28.112</x:v>
      </x:c>
      <x:c r="S103" s="8">
        <x:v>12175.452104724325</x:v>
      </x:c>
      <x:c r="T103" s="12">
        <x:v>51922.44302368712</x:v>
      </x:c>
      <x:c r="U103" s="12">
        <x:v>3.333333333333334</x:v>
      </x:c>
      <x:c r="V103" s="12">
        <x:v>2500</x:v>
      </x:c>
      <x:c r="W103" s="12">
        <x:f>NA()</x:f>
      </x:c>
    </x:row>
    <x:row r="104">
      <x:c r="A104">
        <x:v>146279</x:v>
      </x:c>
      <x:c r="B104" s="1">
        <x:v>45156.51211263874</x:v>
      </x:c>
      <x:c r="C104" s="6">
        <x:v>5.1001850866666665</x:v>
      </x:c>
      <x:c r="D104" s="14" t="s">
        <x:v>94</x:v>
      </x:c>
      <x:c r="E104" s="15">
        <x:v>45155.3542554595</x:v>
      </x:c>
      <x:c r="F104" t="s">
        <x:v>99</x:v>
      </x:c>
      <x:c r="G104" s="6">
        <x:v>259.3688305481149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28.078</x:v>
      </x:c>
      <x:c r="S104" s="8">
        <x:v>12168.203851756007</x:v>
      </x:c>
      <x:c r="T104" s="12">
        <x:v>51920.65790749132</x:v>
      </x:c>
      <x:c r="U104" s="12">
        <x:v>3.333333333333334</x:v>
      </x:c>
      <x:c r="V104" s="12">
        <x:v>2500</x:v>
      </x:c>
      <x:c r="W104" s="12">
        <x:f>NA()</x:f>
      </x:c>
    </x:row>
    <x:row r="105">
      <x:c r="A105">
        <x:v>146291</x:v>
      </x:c>
      <x:c r="B105" s="1">
        <x:v>45156.512147262845</x:v>
      </x:c>
      <x:c r="C105" s="6">
        <x:v>5.150043798333333</x:v>
      </x:c>
      <x:c r="D105" s="14" t="s">
        <x:v>94</x:v>
      </x:c>
      <x:c r="E105" s="15">
        <x:v>45155.3542554595</x:v>
      </x:c>
      <x:c r="F105" t="s">
        <x:v>99</x:v>
      </x:c>
      <x:c r="G105" s="6">
        <x:v>259.9198784780176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28.074</x:v>
      </x:c>
      <x:c r="S105" s="8">
        <x:v>12161.53921575664</x:v>
      </x:c>
      <x:c r="T105" s="12">
        <x:v>51923.691827190436</x:v>
      </x:c>
      <x:c r="U105" s="12">
        <x:v>3.333333333333334</x:v>
      </x:c>
      <x:c r="V105" s="12">
        <x:v>2500</x:v>
      </x:c>
      <x:c r="W105" s="12">
        <x:f>NA()</x:f>
      </x:c>
    </x:row>
    <x:row r="106">
      <x:c r="A106">
        <x:v>146303</x:v>
      </x:c>
      <x:c r="B106" s="1">
        <x:v>45156.51218231102</x:v>
      </x:c>
      <x:c r="C106" s="6">
        <x:v>5.200513166666667</x:v>
      </x:c>
      <x:c r="D106" s="14" t="s">
        <x:v>94</x:v>
      </x:c>
      <x:c r="E106" s="15">
        <x:v>45155.3542554595</x:v>
      </x:c>
      <x:c r="F106" t="s">
        <x:v>99</x:v>
      </x:c>
      <x:c r="G106" s="6">
        <x:v>259.65720435247164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28.066</x:v>
      </x:c>
      <x:c r="S106" s="8">
        <x:v>12157.533669641569</x:v>
      </x:c>
      <x:c r="T106" s="12">
        <x:v>51923.37827941838</x:v>
      </x:c>
      <x:c r="U106" s="12">
        <x:v>3.333333333333334</x:v>
      </x:c>
      <x:c r="V106" s="12">
        <x:v>2500</x:v>
      </x:c>
      <x:c r="W106" s="12">
        <x:f>NA()</x:f>
      </x:c>
    </x:row>
    <x:row r="107">
      <x:c r="A107">
        <x:v>146315</x:v>
      </x:c>
      <x:c r="B107" s="1">
        <x:v>45156.51221682493</x:v>
      </x:c>
      <x:c r="C107" s="6">
        <x:v>5.250213188333333</x:v>
      </x:c>
      <x:c r="D107" s="14" t="s">
        <x:v>94</x:v>
      </x:c>
      <x:c r="E107" s="15">
        <x:v>45155.3542554595</x:v>
      </x:c>
      <x:c r="F107" t="s">
        <x:v>99</x:v>
      </x:c>
      <x:c r="G107" s="6">
        <x:v>258.92180262663146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28.099</x:v>
      </x:c>
      <x:c r="S107" s="8">
        <x:v>12157.503130462366</x:v>
      </x:c>
      <x:c r="T107" s="12">
        <x:v>51920.58180298682</x:v>
      </x:c>
      <x:c r="U107" s="12">
        <x:v>3.333333333333334</x:v>
      </x:c>
      <x:c r="V107" s="12">
        <x:v>2500</x:v>
      </x:c>
      <x:c r="W107" s="12">
        <x:f>NA()</x:f>
      </x:c>
    </x:row>
    <x:row r="108">
      <x:c r="A108">
        <x:v>146327</x:v>
      </x:c>
      <x:c r="B108" s="1">
        <x:v>45156.51225141227</x:v>
      </x:c>
      <x:c r="C108" s="6">
        <x:v>5.300018966666666</x:v>
      </x:c>
      <x:c r="D108" s="14" t="s">
        <x:v>94</x:v>
      </x:c>
      <x:c r="E108" s="15">
        <x:v>45155.3542554595</x:v>
      </x:c>
      <x:c r="F108" t="s">
        <x:v>99</x:v>
      </x:c>
      <x:c r="G108" s="6">
        <x:v>259.53925579511355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28.078</x:v>
      </x:c>
      <x:c r="S108" s="8">
        <x:v>12146.446535862795</x:v>
      </x:c>
      <x:c r="T108" s="12">
        <x:v>51928.62843139555</x:v>
      </x:c>
      <x:c r="U108" s="12">
        <x:v>3.333333333333334</x:v>
      </x:c>
      <x:c r="V108" s="12">
        <x:v>2500</x:v>
      </x:c>
      <x:c r="W108" s="12">
        <x:f>NA()</x:f>
      </x:c>
    </x:row>
    <x:row r="109">
      <x:c r="A109">
        <x:v>146339</x:v>
      </x:c>
      <x:c r="B109" s="1">
        <x:v>45156.51228600038</x:v>
      </x:c>
      <x:c r="C109" s="6">
        <x:v>5.349825848333333</x:v>
      </x:c>
      <x:c r="D109" s="14" t="s">
        <x:v>94</x:v>
      </x:c>
      <x:c r="E109" s="15">
        <x:v>45155.3542554595</x:v>
      </x:c>
      <x:c r="F109" t="s">
        <x:v>99</x:v>
      </x:c>
      <x:c r="G109" s="6">
        <x:v>259.7381131078402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28.065</x:v>
      </x:c>
      <x:c r="S109" s="8">
        <x:v>12139.148062660553</x:v>
      </x:c>
      <x:c r="T109" s="12">
        <x:v>51916.10035388806</x:v>
      </x:c>
      <x:c r="U109" s="12">
        <x:v>3.333333333333334</x:v>
      </x:c>
      <x:c r="V109" s="12">
        <x:v>2500</x:v>
      </x:c>
      <x:c r="W109" s="12">
        <x:f>NA()</x:f>
      </x:c>
    </x:row>
    <x:row r="110">
      <x:c r="A110">
        <x:v>146351</x:v>
      </x:c>
      <x:c r="B110" s="1">
        <x:v>45156.51232111078</x:v>
      </x:c>
      <x:c r="C110" s="6">
        <x:v>5.40038482</x:v>
      </x:c>
      <x:c r="D110" s="14" t="s">
        <x:v>94</x:v>
      </x:c>
      <x:c r="E110" s="15">
        <x:v>45155.3542554595</x:v>
      </x:c>
      <x:c r="F110" t="s">
        <x:v>99</x:v>
      </x:c>
      <x:c r="G110" s="6">
        <x:v>260.7792945231165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28.036</x:v>
      </x:c>
      <x:c r="S110" s="8">
        <x:v>12140.620868778731</x:v>
      </x:c>
      <x:c r="T110" s="12">
        <x:v>51924.710944303646</x:v>
      </x:c>
      <x:c r="U110" s="12">
        <x:v>3.333333333333334</x:v>
      </x:c>
      <x:c r="V110" s="12">
        <x:v>2500</x:v>
      </x:c>
      <x:c r="W110" s="12">
        <x:f>NA()</x:f>
      </x:c>
    </x:row>
    <x:row r="111">
      <x:c r="A111">
        <x:v>146363</x:v>
      </x:c>
      <x:c r="B111" s="1">
        <x:v>45156.512355691484</x:v>
      </x:c>
      <x:c r="C111" s="6">
        <x:v>5.450181026666667</x:v>
      </x:c>
      <x:c r="D111" s="14" t="s">
        <x:v>94</x:v>
      </x:c>
      <x:c r="E111" s="15">
        <x:v>45155.3542554595</x:v>
      </x:c>
      <x:c r="F111" t="s">
        <x:v>99</x:v>
      </x:c>
      <x:c r="G111" s="6">
        <x:v>260.89801409163243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28.024</x:v>
      </x:c>
      <x:c r="S111" s="8">
        <x:v>12133.802267829604</x:v>
      </x:c>
      <x:c r="T111" s="12">
        <x:v>51920.46100828457</x:v>
      </x:c>
      <x:c r="U111" s="12">
        <x:v>3.333333333333334</x:v>
      </x:c>
      <x:c r="V111" s="12">
        <x:v>2500</x:v>
      </x:c>
      <x:c r="W111" s="12">
        <x:f>NA()</x:f>
      </x:c>
    </x:row>
    <x:row r="112">
      <x:c r="A112">
        <x:v>146375</x:v>
      </x:c>
      <x:c r="B112" s="1">
        <x:v>45156.51239023186</x:v>
      </x:c>
      <x:c r="C112" s="6">
        <x:v>5.499919185</x:v>
      </x:c>
      <x:c r="D112" s="14" t="s">
        <x:v>94</x:v>
      </x:c>
      <x:c r="E112" s="15">
        <x:v>45155.3542554595</x:v>
      </x:c>
      <x:c r="F112" t="s">
        <x:v>99</x:v>
      </x:c>
      <x:c r="G112" s="6">
        <x:v>260.471927747943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28.044</x:v>
      </x:c>
      <x:c r="S112" s="8">
        <x:v>12128.42131769906</x:v>
      </x:c>
      <x:c r="T112" s="12">
        <x:v>51924.335503740775</x:v>
      </x:c>
      <x:c r="U112" s="12">
        <x:v>3.333333333333334</x:v>
      </x:c>
      <x:c r="V112" s="12">
        <x:v>2500</x:v>
      </x:c>
      <x:c r="W112" s="12">
        <x:f>NA()</x:f>
      </x:c>
    </x:row>
    <x:row r="113">
      <x:c r="A113">
        <x:v>146387</x:v>
      </x:c>
      <x:c r="B113" s="1">
        <x:v>45156.512424786335</x:v>
      </x:c>
      <x:c r="C113" s="6">
        <x:v>5.549677616666667</x:v>
      </x:c>
      <x:c r="D113" s="14" t="s">
        <x:v>94</x:v>
      </x:c>
      <x:c r="E113" s="15">
        <x:v>45155.3542554595</x:v>
      </x:c>
      <x:c r="F113" t="s">
        <x:v>99</x:v>
      </x:c>
      <x:c r="G113" s="6">
        <x:v>260.32717334523784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28.05</x:v>
      </x:c>
      <x:c r="S113" s="8">
        <x:v>12123.752603663357</x:v>
      </x:c>
      <x:c r="T113" s="12">
        <x:v>51926.400737408236</x:v>
      </x:c>
      <x:c r="U113" s="12">
        <x:v>3.333333333333334</x:v>
      </x:c>
      <x:c r="V113" s="12">
        <x:v>2500</x:v>
      </x:c>
      <x:c r="W113" s="12">
        <x:f>NA()</x:f>
      </x:c>
    </x:row>
    <x:row r="114">
      <x:c r="A114">
        <x:v>146399</x:v>
      </x:c>
      <x:c r="B114" s="1">
        <x:v>45156.51245995007</x:v>
      </x:c>
      <x:c r="C114" s="6">
        <x:v>5.60031341</x:v>
      </x:c>
      <x:c r="D114" s="14" t="s">
        <x:v>94</x:v>
      </x:c>
      <x:c r="E114" s="15">
        <x:v>45155.3542554595</x:v>
      </x:c>
      <x:c r="F114" t="s">
        <x:v>99</x:v>
      </x:c>
      <x:c r="G114" s="6">
        <x:v>260.61678087312777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28.038</x:v>
      </x:c>
      <x:c r="S114" s="8">
        <x:v>12116.42056992442</x:v>
      </x:c>
      <x:c r="T114" s="12">
        <x:v>51916.84463306136</x:v>
      </x:c>
      <x:c r="U114" s="12">
        <x:v>3.333333333333334</x:v>
      </x:c>
      <x:c r="V114" s="12">
        <x:v>2500</x:v>
      </x:c>
      <x:c r="W114" s="12">
        <x:f>NA()</x:f>
      </x:c>
    </x:row>
    <x:row r="115">
      <x:c r="A115">
        <x:v>146411</x:v>
      </x:c>
      <x:c r="B115" s="1">
        <x:v>45156.51249456004</x:v>
      </x:c>
      <x:c r="C115" s="6">
        <x:v>5.65015176</x:v>
      </x:c>
      <x:c r="D115" s="14" t="s">
        <x:v>94</x:v>
      </x:c>
      <x:c r="E115" s="15">
        <x:v>45155.3542554595</x:v>
      </x:c>
      <x:c r="F115" t="s">
        <x:v>99</x:v>
      </x:c>
      <x:c r="G115" s="6">
        <x:v>261.1817408992844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28.017</x:v>
      </x:c>
      <x:c r="S115" s="8">
        <x:v>12111.27100490327</x:v>
      </x:c>
      <x:c r="T115" s="12">
        <x:v>51919.872753793665</x:v>
      </x:c>
      <x:c r="U115" s="12">
        <x:v>3.333333333333334</x:v>
      </x:c>
      <x:c r="V115" s="12">
        <x:v>2500</x:v>
      </x:c>
      <x:c r="W115" s="12">
        <x:f>NA()</x:f>
      </x:c>
    </x:row>
    <x:row r="116">
      <x:c r="A116">
        <x:v>146414</x:v>
      </x:c>
      <x:c r="B116" s="1">
        <x:v>45156.51252921774</x:v>
      </x:c>
      <x:c r="C116" s="6">
        <x:v>5.700058846666667</x:v>
      </x:c>
      <x:c r="D116" s="14" t="s">
        <x:v>94</x:v>
      </x:c>
      <x:c r="E116" s="15">
        <x:v>45155.3542554595</x:v>
      </x:c>
      <x:c r="F116" t="s">
        <x:v>99</x:v>
      </x:c>
      <x:c r="G116" s="6">
        <x:v>260.9419280525889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28.034</x:v>
      </x:c>
      <x:c r="S116" s="8">
        <x:v>12105.844766574486</x:v>
      </x:c>
      <x:c r="T116" s="12">
        <x:v>51914.2741859659</x:v>
      </x:c>
      <x:c r="U116" s="12">
        <x:v>3.333333333333334</x:v>
      </x:c>
      <x:c r="V116" s="12">
        <x:v>2500</x:v>
      </x:c>
      <x:c r="W116" s="12">
        <x:f>NA()</x:f>
      </x:c>
    </x:row>
    <x:row r="117">
      <x:c r="A117">
        <x:v>146426</x:v>
      </x:c>
      <x:c r="B117" s="1">
        <x:v>45156.51256378772</x:v>
      </x:c>
      <x:c r="C117" s="6">
        <x:v>5.74983962</x:v>
      </x:c>
      <x:c r="D117" s="14" t="s">
        <x:v>94</x:v>
      </x:c>
      <x:c r="E117" s="15">
        <x:v>45155.3542554595</x:v>
      </x:c>
      <x:c r="F117" t="s">
        <x:v>99</x:v>
      </x:c>
      <x:c r="G117" s="6">
        <x:v>262.5595622459578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27.965</x:v>
      </x:c>
      <x:c r="S117" s="8">
        <x:v>12105.170870279213</x:v>
      </x:c>
      <x:c r="T117" s="12">
        <x:v>51914.924497507614</x:v>
      </x:c>
      <x:c r="U117" s="12">
        <x:v>3.333333333333334</x:v>
      </x:c>
      <x:c r="V117" s="12">
        <x:v>2500</x:v>
      </x:c>
      <x:c r="W117" s="12">
        <x:f>NA()</x:f>
      </x:c>
    </x:row>
    <x:row r="118">
      <x:c r="A118">
        <x:v>146447</x:v>
      </x:c>
      <x:c r="B118" s="1">
        <x:v>45156.5125984414</x:v>
      </x:c>
      <x:c r="C118" s="6">
        <x:v>5.799740913333333</x:v>
      </x:c>
      <x:c r="D118" s="14" t="s">
        <x:v>94</x:v>
      </x:c>
      <x:c r="E118" s="15">
        <x:v>45155.3542554595</x:v>
      </x:c>
      <x:c r="F118" t="s">
        <x:v>99</x:v>
      </x:c>
      <x:c r="G118" s="6">
        <x:v>262.5108322704005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27.967</x:v>
      </x:c>
      <x:c r="S118" s="8">
        <x:v>12107.72773137604</x:v>
      </x:c>
      <x:c r="T118" s="12">
        <x:v>51917.98592318279</x:v>
      </x:c>
      <x:c r="U118" s="12">
        <x:v>3.333333333333334</x:v>
      </x:c>
      <x:c r="V118" s="12">
        <x:v>2500</x:v>
      </x:c>
      <x:c r="W118" s="12">
        <x:f>NA()</x:f>
      </x:c>
    </x:row>
    <x:row r="119">
      <x:c r="A119">
        <x:v>146459</x:v>
      </x:c>
      <x:c r="B119" s="1">
        <x:v>45156.51263361231</x:v>
      </x:c>
      <x:c r="C119" s="6">
        <x:v>5.850387025</x:v>
      </x:c>
      <x:c r="D119" s="14" t="s">
        <x:v>94</x:v>
      </x:c>
      <x:c r="E119" s="15">
        <x:v>45155.3542554595</x:v>
      </x:c>
      <x:c r="F119" t="s">
        <x:v>99</x:v>
      </x:c>
      <x:c r="G119" s="6">
        <x:v>261.80549330693077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27.996</x:v>
      </x:c>
      <x:c r="S119" s="8">
        <x:v>12098.72034471841</x:v>
      </x:c>
      <x:c r="T119" s="12">
        <x:v>51919.1198422226</x:v>
      </x:c>
      <x:c r="U119" s="12">
        <x:v>3.333333333333334</x:v>
      </x:c>
      <x:c r="V119" s="12">
        <x:v>2500</x:v>
      </x:c>
      <x:c r="W119" s="12">
        <x:f>NA()</x:f>
      </x:c>
    </x:row>
    <x:row r="120">
      <x:c r="A120">
        <x:v>146471</x:v>
      </x:c>
      <x:c r="B120" s="1">
        <x:v>45156.51266813681</x:v>
      </x:c>
      <x:c r="C120" s="6">
        <x:v>5.900102306666667</x:v>
      </x:c>
      <x:c r="D120" s="14" t="s">
        <x:v>94</x:v>
      </x:c>
      <x:c r="E120" s="15">
        <x:v>45155.3542554595</x:v>
      </x:c>
      <x:c r="F120" t="s">
        <x:v>99</x:v>
      </x:c>
      <x:c r="G120" s="6">
        <x:v>261.80549330693077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27.996</x:v>
      </x:c>
      <x:c r="S120" s="8">
        <x:v>12097.877775640194</x:v>
      </x:c>
      <x:c r="T120" s="12">
        <x:v>51928.33687033777</x:v>
      </x:c>
      <x:c r="U120" s="12">
        <x:v>3.333333333333334</x:v>
      </x:c>
      <x:c r="V120" s="12">
        <x:v>2500</x:v>
      </x:c>
      <x:c r="W120" s="12">
        <x:f>NA()</x:f>
      </x:c>
    </x:row>
    <x:row r="121">
      <x:c r="A121">
        <x:v>146483</x:v>
      </x:c>
      <x:c r="B121" s="1">
        <x:v>45156.512702853826</x:v>
      </x:c>
      <x:c r="C121" s="6">
        <x:v>5.950094808333334</x:v>
      </x:c>
      <x:c r="D121" s="14" t="s">
        <x:v>94</x:v>
      </x:c>
      <x:c r="E121" s="15">
        <x:v>45155.3542554595</x:v>
      </x:c>
      <x:c r="F121" t="s">
        <x:v>99</x:v>
      </x:c>
      <x:c r="G121" s="6">
        <x:v>262.90975997512567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27.953</x:v>
      </x:c>
      <x:c r="S121" s="8">
        <x:v>12089.118024176325</x:v>
      </x:c>
      <x:c r="T121" s="12">
        <x:v>51916.56576807819</x:v>
      </x:c>
      <x:c r="U121" s="12">
        <x:v>3.333333333333334</x:v>
      </x:c>
      <x:c r="V121" s="12">
        <x:v>2500</x:v>
      </x:c>
      <x:c r="W121" s="12">
        <x:f>NA()</x:f>
      </x:c>
    </x:row>
    <x:row r="122">
      <x:c r="A122">
        <x:v>146495</x:v>
      </x:c>
      <x:c r="B122" s="1">
        <x:v>45156.51273743712</x:v>
      </x:c>
      <x:c r="C122" s="6">
        <x:v>5.9998947566666665</x:v>
      </x:c>
      <x:c r="D122" s="14" t="s">
        <x:v>94</x:v>
      </x:c>
      <x:c r="E122" s="15">
        <x:v>45155.3542554595</x:v>
      </x:c>
      <x:c r="F122" t="s">
        <x:v>99</x:v>
      </x:c>
      <x:c r="G122" s="6">
        <x:v>261.81898039511094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27.986</x:v>
      </x:c>
      <x:c r="S122" s="8">
        <x:v>12084.036485075841</x:v>
      </x:c>
      <x:c r="T122" s="12">
        <x:v>51920.40376174479</x:v>
      </x:c>
      <x:c r="U122" s="12">
        <x:v>3.333333333333334</x:v>
      </x:c>
      <x:c r="V122" s="12">
        <x:v>2500</x:v>
      </x:c>
      <x:c r="W122" s="12">
        <x:f>NA()</x:f>
      </x:c>
    </x:row>
    <x:row r="123">
      <x:c r="A123">
        <x:v>146507</x:v>
      </x:c>
      <x:c r="B123" s="1">
        <x:v>45156.51277258704</x:v>
      </x:c>
      <x:c r="C123" s="6">
        <x:v>6.050510628333333</x:v>
      </x:c>
      <x:c r="D123" s="14" t="s">
        <x:v>94</x:v>
      </x:c>
      <x:c r="E123" s="15">
        <x:v>45155.3542554595</x:v>
      </x:c>
      <x:c r="F123" t="s">
        <x:v>99</x:v>
      </x:c>
      <x:c r="G123" s="6">
        <x:v>262.7195467968284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27.949</x:v>
      </x:c>
      <x:c r="S123" s="8">
        <x:v>12082.905029087846</x:v>
      </x:c>
      <x:c r="T123" s="12">
        <x:v>51918.475033068506</x:v>
      </x:c>
      <x:c r="U123" s="12">
        <x:v>3.333333333333334</x:v>
      </x:c>
      <x:c r="V123" s="12">
        <x:v>2500</x:v>
      </x:c>
      <x:c r="W123" s="12">
        <x:f>NA()</x:f>
      </x:c>
    </x:row>
    <x:row r="124">
      <x:c r="A124">
        <x:v>146519</x:v>
      </x:c>
      <x:c r="B124" s="1">
        <x:v>45156.512807139676</x:v>
      </x:c>
      <x:c r="C124" s="6">
        <x:v>6.100266435</x:v>
      </x:c>
      <x:c r="D124" s="14" t="s">
        <x:v>94</x:v>
      </x:c>
      <x:c r="E124" s="15">
        <x:v>45155.3542554595</x:v>
      </x:c>
      <x:c r="F124" t="s">
        <x:v>99</x:v>
      </x:c>
      <x:c r="G124" s="6">
        <x:v>262.3296468776139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27.965</x:v>
      </x:c>
      <x:c r="S124" s="8">
        <x:v>12074.465640893779</x:v>
      </x:c>
      <x:c r="T124" s="12">
        <x:v>51914.999079681074</x:v>
      </x:c>
      <x:c r="U124" s="12">
        <x:v>3.333333333333334</x:v>
      </x:c>
      <x:c r="V124" s="12">
        <x:v>2500</x:v>
      </x:c>
      <x:c r="W124" s="12">
        <x:f>NA()</x:f>
      </x:c>
    </x:row>
    <x:row r="125">
      <x:c r="A125">
        <x:v>146531</x:v>
      </x:c>
      <x:c r="B125" s="1">
        <x:v>45156.51284165995</x:v>
      </x:c>
      <x:c r="C125" s="6">
        <x:v>6.149975625</x:v>
      </x:c>
      <x:c r="D125" s="14" t="s">
        <x:v>94</x:v>
      </x:c>
      <x:c r="E125" s="15">
        <x:v>45155.3542554595</x:v>
      </x:c>
      <x:c r="F125" t="s">
        <x:v>99</x:v>
      </x:c>
      <x:c r="G125" s="6">
        <x:v>263.5942313284599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27.925</x:v>
      </x:c>
      <x:c r="S125" s="8">
        <x:v>12072.422258545794</x:v>
      </x:c>
      <x:c r="T125" s="12">
        <x:v>51926.204552137286</x:v>
      </x:c>
      <x:c r="U125" s="12">
        <x:v>3.333333333333334</x:v>
      </x:c>
      <x:c r="V125" s="12">
        <x:v>2500</x:v>
      </x:c>
      <x:c r="W125" s="12">
        <x:f>NA()</x:f>
      </x:c>
    </x:row>
    <x:row r="126">
      <x:c r="A126">
        <x:v>146543</x:v>
      </x:c>
      <x:c r="B126" s="1">
        <x:v>45156.51287620353</x:v>
      </x:c>
      <x:c r="C126" s="6">
        <x:v>6.199718383333333</x:v>
      </x:c>
      <x:c r="D126" s="14" t="s">
        <x:v>94</x:v>
      </x:c>
      <x:c r="E126" s="15">
        <x:v>45155.3542554595</x:v>
      </x:c>
      <x:c r="F126" t="s">
        <x:v>99</x:v>
      </x:c>
      <x:c r="G126" s="6">
        <x:v>262.97927351485316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27.936</x:v>
      </x:c>
      <x:c r="S126" s="8">
        <x:v>12062.358340412524</x:v>
      </x:c>
      <x:c r="T126" s="12">
        <x:v>51919.01242867113</x:v>
      </x:c>
      <x:c r="U126" s="12">
        <x:v>3.333333333333334</x:v>
      </x:c>
      <x:c r="V126" s="12">
        <x:v>2500</x:v>
      </x:c>
      <x:c r="W126" s="12">
        <x:f>NA()</x:f>
      </x:c>
    </x:row>
    <x:row r="127">
      <x:c r="A127">
        <x:v>146555</x:v>
      </x:c>
      <x:c r="B127" s="1">
        <x:v>45156.51291134599</x:v>
      </x:c>
      <x:c r="C127" s="6">
        <x:v>6.250323528333333</x:v>
      </x:c>
      <x:c r="D127" s="14" t="s">
        <x:v>94</x:v>
      </x:c>
      <x:c r="E127" s="15">
        <x:v>45155.3542554595</x:v>
      </x:c>
      <x:c r="F127" t="s">
        <x:v>99</x:v>
      </x:c>
      <x:c r="G127" s="6">
        <x:v>263.5032559715796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27.924</x:v>
      </x:c>
      <x:c r="S127" s="8">
        <x:v>12063.206800251979</x:v>
      </x:c>
      <x:c r="T127" s="12">
        <x:v>51919.44168881644</x:v>
      </x:c>
      <x:c r="U127" s="12">
        <x:v>3.333333333333334</x:v>
      </x:c>
      <x:c r="V127" s="12">
        <x:v>2500</x:v>
      </x:c>
      <x:c r="W127" s="12">
        <x:f>NA()</x:f>
      </x:c>
    </x:row>
    <x:row r="128">
      <x:c r="A128">
        <x:v>146567</x:v>
      </x:c>
      <x:c r="B128" s="1">
        <x:v>45156.51294591852</x:v>
      </x:c>
      <x:c r="C128" s="6">
        <x:v>6.30010797</x:v>
      </x:c>
      <x:c r="D128" s="14" t="s">
        <x:v>94</x:v>
      </x:c>
      <x:c r="E128" s="15">
        <x:v>45155.3542554595</x:v>
      </x:c>
      <x:c r="F128" t="s">
        <x:v>99</x:v>
      </x:c>
      <x:c r="G128" s="6">
        <x:v>263.0595207871935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27.928</x:v>
      </x:c>
      <x:c r="S128" s="8">
        <x:v>12052.48329016122</x:v>
      </x:c>
      <x:c r="T128" s="12">
        <x:v>51916.96999716526</x:v>
      </x:c>
      <x:c r="U128" s="12">
        <x:v>3.333333333333334</x:v>
      </x:c>
      <x:c r="V128" s="12">
        <x:v>2500</x:v>
      </x:c>
      <x:c r="W128" s="12">
        <x:f>NA()</x:f>
      </x:c>
    </x:row>
    <x:row r="129">
      <x:c r="A129">
        <x:v>146579</x:v>
      </x:c>
      <x:c r="B129" s="1">
        <x:v>45156.51298045118</x:v>
      </x:c>
      <x:c r="C129" s="6">
        <x:v>6.349835008333334</x:v>
      </x:c>
      <x:c r="D129" s="14" t="s">
        <x:v>94</x:v>
      </x:c>
      <x:c r="E129" s="15">
        <x:v>45155.3542554595</x:v>
      </x:c>
      <x:c r="F129" t="s">
        <x:v>99</x:v>
      </x:c>
      <x:c r="G129" s="6">
        <x:v>263.7079198425172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27.918</x:v>
      </x:c>
      <x:c r="S129" s="8">
        <x:v>12052.905742169038</x:v>
      </x:c>
      <x:c r="T129" s="12">
        <x:v>51917.64086094278</x:v>
      </x:c>
      <x:c r="U129" s="12">
        <x:v>3.333333333333334</x:v>
      </x:c>
      <x:c r="V129" s="12">
        <x:v>2500</x:v>
      </x:c>
      <x:c r="W129" s="12">
        <x:f>NA()</x:f>
      </x:c>
    </x:row>
    <x:row r="130">
      <x:c r="A130">
        <x:v>146591</x:v>
      </x:c>
      <x:c r="B130" s="1">
        <x:v>45156.513015615026</x:v>
      </x:c>
      <x:c r="C130" s="6">
        <x:v>6.400470941666667</x:v>
      </x:c>
      <x:c r="D130" s="14" t="s">
        <x:v>94</x:v>
      </x:c>
      <x:c r="E130" s="15">
        <x:v>45155.3542554595</x:v>
      </x:c>
      <x:c r="F130" t="s">
        <x:v>99</x:v>
      </x:c>
      <x:c r="G130" s="6">
        <x:v>264.0336652437471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27.9</x:v>
      </x:c>
      <x:c r="S130" s="8">
        <x:v>12047.907376338815</x:v>
      </x:c>
      <x:c r="T130" s="12">
        <x:v>51915.44017519451</x:v>
      </x:c>
      <x:c r="U130" s="12">
        <x:v>3.333333333333334</x:v>
      </x:c>
      <x:c r="V130" s="12">
        <x:v>2500</x:v>
      </x:c>
      <x:c r="W130" s="12">
        <x:f>NA()</x:f>
      </x:c>
    </x:row>
    <x:row r="131">
      <x:c r="A131">
        <x:v>146603</x:v>
      </x:c>
      <x:c r="B131" s="1">
        <x:v>45156.51305014798</x:v>
      </x:c>
      <x:c r="C131" s="6">
        <x:v>6.450198388333333</x:v>
      </x:c>
      <x:c r="D131" s="14" t="s">
        <x:v>94</x:v>
      </x:c>
      <x:c r="E131" s="15">
        <x:v>45155.3542554595</x:v>
      </x:c>
      <x:c r="F131" t="s">
        <x:v>99</x:v>
      </x:c>
      <x:c r="G131" s="6">
        <x:v>263.723658240351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27.915</x:v>
      </x:c>
      <x:c r="S131" s="8">
        <x:v>12041.55448019158</x:v>
      </x:c>
      <x:c r="T131" s="12">
        <x:v>51927.50781057608</x:v>
      </x:c>
      <x:c r="U131" s="12">
        <x:v>3.333333333333334</x:v>
      </x:c>
      <x:c r="V131" s="12">
        <x:v>2500</x:v>
      </x:c>
      <x:c r="W131" s="12">
        <x:f>NA()</x:f>
      </x:c>
    </x:row>
    <x:row r="132">
      <x:c r="A132">
        <x:v>146615</x:v>
      </x:c>
      <x:c r="B132" s="1">
        <x:v>45156.51308470626</x:v>
      </x:c>
      <x:c r="C132" s="6">
        <x:v>6.499962316666666</x:v>
      </x:c>
      <x:c r="D132" s="14" t="s">
        <x:v>94</x:v>
      </x:c>
      <x:c r="E132" s="15">
        <x:v>45155.3542554595</x:v>
      </x:c>
      <x:c r="F132" t="s">
        <x:v>99</x:v>
      </x:c>
      <x:c r="G132" s="6">
        <x:v>264.2862791543843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27.885</x:v>
      </x:c>
      <x:c r="S132" s="8">
        <x:v>12036.27995703212</x:v>
      </x:c>
      <x:c r="T132" s="12">
        <x:v>51919.50484193664</x:v>
      </x:c>
      <x:c r="U132" s="12">
        <x:v>3.333333333333334</x:v>
      </x:c>
      <x:c r="V132" s="12">
        <x:v>2500</x:v>
      </x:c>
      <x:c r="W132" s="12">
        <x:f>NA()</x:f>
      </x:c>
    </x:row>
    <x:row r="133">
      <x:c r="A133">
        <x:v>146627</x:v>
      </x:c>
      <x:c r="B133" s="1">
        <x:v>45156.51311935366</x:v>
      </x:c>
      <x:c r="C133" s="6">
        <x:v>6.549854571666667</x:v>
      </x:c>
      <x:c r="D133" s="14" t="s">
        <x:v>94</x:v>
      </x:c>
      <x:c r="E133" s="15">
        <x:v>45155.3542554595</x:v>
      </x:c>
      <x:c r="F133" t="s">
        <x:v>99</x:v>
      </x:c>
      <x:c r="G133" s="6">
        <x:v>264.3021218982688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27.882</x:v>
      </x:c>
      <x:c r="S133" s="8">
        <x:v>12033.538913878541</x:v>
      </x:c>
      <x:c r="T133" s="12">
        <x:v>51921.05294725648</x:v>
      </x:c>
      <x:c r="U133" s="12">
        <x:v>3.333333333333334</x:v>
      </x:c>
      <x:c r="V133" s="12">
        <x:v>2500</x:v>
      </x:c>
      <x:c r="W133" s="12">
        <x:f>NA()</x:f>
      </x:c>
    </x:row>
    <x:row r="134">
      <x:c r="A134">
        <x:v>146639</x:v>
      </x:c>
      <x:c r="B134" s="1">
        <x:v>45156.513154455475</x:v>
      </x:c>
      <x:c r="C134" s="6">
        <x:v>6.600401178333334</x:v>
      </x:c>
      <x:c r="D134" s="14" t="s">
        <x:v>94</x:v>
      </x:c>
      <x:c r="E134" s="15">
        <x:v>45155.3542554595</x:v>
      </x:c>
      <x:c r="F134" t="s">
        <x:v>99</x:v>
      </x:c>
      <x:c r="G134" s="6">
        <x:v>264.1547358092605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27.888</x:v>
      </x:c>
      <x:c r="S134" s="8">
        <x:v>12025.280508934087</x:v>
      </x:c>
      <x:c r="T134" s="12">
        <x:v>51916.68189462213</x:v>
      </x:c>
      <x:c r="U134" s="12">
        <x:v>3.333333333333334</x:v>
      </x:c>
      <x:c r="V134" s="12">
        <x:v>2500</x:v>
      </x:c>
      <x:c r="W134" s="12">
        <x:f>NA()</x:f>
      </x:c>
    </x:row>
    <x:row r="135">
      <x:c r="A135">
        <x:v>146651</x:v>
      </x:c>
      <x:c r="B135" s="1">
        <x:v>45156.513189048295</x:v>
      </x:c>
      <x:c r="C135" s="6">
        <x:v>6.65021485</x:v>
      </x:c>
      <x:c r="D135" s="14" t="s">
        <x:v>94</x:v>
      </x:c>
      <x:c r="E135" s="15">
        <x:v>45155.3542554595</x:v>
      </x:c>
      <x:c r="F135" t="s">
        <x:v>99</x:v>
      </x:c>
      <x:c r="G135" s="6">
        <x:v>265.0580170983691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27.856</x:v>
      </x:c>
      <x:c r="S135" s="8">
        <x:v>12020.371196524407</x:v>
      </x:c>
      <x:c r="T135" s="12">
        <x:v>51919.52711591713</x:v>
      </x:c>
      <x:c r="U135" s="12">
        <x:v>3.333333333333334</x:v>
      </x:c>
      <x:c r="V135" s="12">
        <x:v>2500</x:v>
      </x:c>
      <x:c r="W135" s="12">
        <x:f>NA()</x:f>
      </x:c>
    </x:row>
    <x:row r="136">
      <x:c r="A136">
        <x:v>146663</x:v>
      </x:c>
      <x:c r="B136" s="1">
        <x:v>45156.513223597256</x:v>
      </x:c>
      <x:c r="C136" s="6">
        <x:v>6.699965353333333</x:v>
      </x:c>
      <x:c r="D136" s="14" t="s">
        <x:v>94</x:v>
      </x:c>
      <x:c r="E136" s="15">
        <x:v>45155.3542554595</x:v>
      </x:c>
      <x:c r="F136" t="s">
        <x:v>99</x:v>
      </x:c>
      <x:c r="G136" s="6">
        <x:v>265.07394820727717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27.853</x:v>
      </x:c>
      <x:c r="S136" s="8">
        <x:v>12015.743193804028</x:v>
      </x:c>
      <x:c r="T136" s="12">
        <x:v>51917.0826782361</x:v>
      </x:c>
      <x:c r="U136" s="12">
        <x:v>3.333333333333334</x:v>
      </x:c>
      <x:c r="V136" s="12">
        <x:v>2500</x:v>
      </x:c>
      <x:c r="W136" s="12">
        <x:f>NA()</x:f>
      </x:c>
    </x:row>
    <x:row r="137">
      <x:c r="A137">
        <x:v>146675</x:v>
      </x:c>
      <x:c r="B137" s="1">
        <x:v>45156.51325816444</x:v>
      </x:c>
      <x:c r="C137" s="6">
        <x:v>6.749742106666667</x:v>
      </x:c>
      <x:c r="D137" s="14" t="s">
        <x:v>94</x:v>
      </x:c>
      <x:c r="E137" s="15">
        <x:v>45155.3542554595</x:v>
      </x:c>
      <x:c r="F137" t="s">
        <x:v>99</x:v>
      </x:c>
      <x:c r="G137" s="6">
        <x:v>264.4900743218985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27.872</x:v>
      </x:c>
      <x:c r="S137" s="8">
        <x:v>12010.48173946718</x:v>
      </x:c>
      <x:c r="T137" s="12">
        <x:v>51912.85337787183</x:v>
      </x:c>
      <x:c r="U137" s="12">
        <x:v>3.333333333333334</x:v>
      </x:c>
      <x:c r="V137" s="12">
        <x:v>2500</x:v>
      </x:c>
      <x:c r="W137" s="12">
        <x:f>NA()</x:f>
      </x:c>
    </x:row>
    <x:row r="138">
      <x:c r="A138">
        <x:v>146678</x:v>
      </x:c>
      <x:c r="B138" s="1">
        <x:v>45156.513293335556</x:v>
      </x:c>
      <x:c r="C138" s="6">
        <x:v>6.800388493333333</x:v>
      </x:c>
      <x:c r="D138" s="14" t="s">
        <x:v>94</x:v>
      </x:c>
      <x:c r="E138" s="15">
        <x:v>45155.3542554595</x:v>
      </x:c>
      <x:c r="F138" t="s">
        <x:v>99</x:v>
      </x:c>
      <x:c r="G138" s="6">
        <x:v>265.82969839077606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27.813</x:v>
      </x:c>
      <x:c r="S138" s="8">
        <x:v>12010.238307150841</x:v>
      </x:c>
      <x:c r="T138" s="12">
        <x:v>51921.87962810399</x:v>
      </x:c>
      <x:c r="U138" s="12">
        <x:v>3.333333333333334</x:v>
      </x:c>
      <x:c r="V138" s="12">
        <x:v>2500</x:v>
      </x:c>
      <x:c r="W138" s="12">
        <x:f>NA()</x:f>
      </x:c>
    </x:row>
    <x:row r="139">
      <x:c r="A139">
        <x:v>146690</x:v>
      </x:c>
      <x:c r="B139" s="1">
        <x:v>45156.51332797017</x:v>
      </x:c>
      <x:c r="C139" s="6">
        <x:v>6.850262333333333</x:v>
      </x:c>
      <x:c r="D139" s="14" t="s">
        <x:v>94</x:v>
      </x:c>
      <x:c r="E139" s="15">
        <x:v>45155.3542554595</x:v>
      </x:c>
      <x:c r="F139" t="s">
        <x:v>99</x:v>
      </x:c>
      <x:c r="G139" s="6">
        <x:v>264.9912608689814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27.854</x:v>
      </x:c>
      <x:c r="S139" s="8">
        <x:v>11999.578175792434</x:v>
      </x:c>
      <x:c r="T139" s="12">
        <x:v>51926.479031590745</x:v>
      </x:c>
      <x:c r="U139" s="12">
        <x:v>3.333333333333334</x:v>
      </x:c>
      <x:c r="V139" s="12">
        <x:v>2500</x:v>
      </x:c>
      <x:c r="W139" s="12">
        <x:f>NA()</x:f>
      </x:c>
    </x:row>
    <x:row r="140">
      <x:c r="A140">
        <x:v>146710</x:v>
      </x:c>
      <x:c r="B140" s="1">
        <x:v>45156.513362622696</x:v>
      </x:c>
      <x:c r="C140" s="6">
        <x:v>6.900161981666667</x:v>
      </x:c>
      <x:c r="D140" s="14" t="s">
        <x:v>94</x:v>
      </x:c>
      <x:c r="E140" s="15">
        <x:v>45155.3542554595</x:v>
      </x:c>
      <x:c r="F140" t="s">
        <x:v>99</x:v>
      </x:c>
      <x:c r="G140" s="6">
        <x:v>265.2451821915045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27.839</x:v>
      </x:c>
      <x:c r="S140" s="8">
        <x:v>11997.08296037495</x:v>
      </x:c>
      <x:c r="T140" s="12">
        <x:v>51925.03524866494</x:v>
      </x:c>
      <x:c r="U140" s="12">
        <x:v>3.333333333333334</x:v>
      </x:c>
      <x:c r="V140" s="12">
        <x:v>2500</x:v>
      </x:c>
      <x:c r="W140" s="12">
        <x:f>NA()</x:f>
      </x:c>
    </x:row>
    <x:row r="141">
      <x:c r="A141">
        <x:v>146723</x:v>
      </x:c>
      <x:c r="B141" s="1">
        <x:v>45156.51339721229</x:v>
      </x:c>
      <x:c r="C141" s="6">
        <x:v>6.9499710016666665</x:v>
      </x:c>
      <x:c r="D141" s="14" t="s">
        <x:v>94</x:v>
      </x:c>
      <x:c r="E141" s="15">
        <x:v>45155.3542554595</x:v>
      </x:c>
      <x:c r="F141" t="s">
        <x:v>99</x:v>
      </x:c>
      <x:c r="G141" s="6">
        <x:v>265.88194694432934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27.825</x:v>
      </x:c>
      <x:c r="S141" s="8">
        <x:v>11993.395515456088</x:v>
      </x:c>
      <x:c r="T141" s="12">
        <x:v>51918.06776355618</x:v>
      </x:c>
      <x:c r="U141" s="12">
        <x:v>3.333333333333334</x:v>
      </x:c>
      <x:c r="V141" s="12">
        <x:v>2500</x:v>
      </x:c>
      <x:c r="W141" s="12">
        <x:f>NA()</x:f>
      </x:c>
    </x:row>
    <x:row r="142">
      <x:c r="A142">
        <x:v>146735</x:v>
      </x:c>
      <x:c r="B142" s="1">
        <x:v>45156.51343230735</x:v>
      </x:c>
      <x:c r="C142" s="6">
        <x:v>7.00050789</x:v>
      </x:c>
      <x:c r="D142" s="14" t="s">
        <x:v>94</x:v>
      </x:c>
      <x:c r="E142" s="15">
        <x:v>45155.3542554595</x:v>
      </x:c>
      <x:c r="F142" t="s">
        <x:v>99</x:v>
      </x:c>
      <x:c r="G142" s="6">
        <x:v>266.13692617497486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27.81</x:v>
      </x:c>
      <x:c r="S142" s="8">
        <x:v>11983.234527155488</x:v>
      </x:c>
      <x:c r="T142" s="12">
        <x:v>51924.38340326573</x:v>
      </x:c>
      <x:c r="U142" s="12">
        <x:v>3.333333333333334</x:v>
      </x:c>
      <x:c r="V142" s="12">
        <x:v>2500</x:v>
      </x:c>
      <x:c r="W142" s="12">
        <x:f>NA()</x:f>
      </x:c>
    </x:row>
    <x:row r="143">
      <x:c r="A143">
        <x:v>146747</x:v>
      </x:c>
      <x:c r="B143" s="1">
        <x:v>45156.5134668715</x:v>
      </x:c>
      <x:c r="C143" s="6">
        <x:v>7.050280258333333</x:v>
      </x:c>
      <x:c r="D143" s="14" t="s">
        <x:v>94</x:v>
      </x:c>
      <x:c r="E143" s="15">
        <x:v>45155.3542554595</x:v>
      </x:c>
      <x:c r="F143" t="s">
        <x:v>99</x:v>
      </x:c>
      <x:c r="G143" s="6">
        <x:v>265.94748413791194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27.82</x:v>
      </x:c>
      <x:c r="S143" s="8">
        <x:v>11978.348273428952</x:v>
      </x:c>
      <x:c r="T143" s="12">
        <x:v>51923.13403146189</x:v>
      </x:c>
      <x:c r="U143" s="12">
        <x:v>3.333333333333334</x:v>
      </x:c>
      <x:c r="V143" s="12">
        <x:v>2500</x:v>
      </x:c>
      <x:c r="W143" s="12">
        <x:f>NA()</x:f>
      </x:c>
    </x:row>
    <x:row r="144">
      <x:c r="A144">
        <x:v>146759</x:v>
      </x:c>
      <x:c r="B144" s="1">
        <x:v>45156.51350137703</x:v>
      </x:c>
      <x:c r="C144" s="6">
        <x:v>7.099968221666667</x:v>
      </x:c>
      <x:c r="D144" s="14" t="s">
        <x:v>94</x:v>
      </x:c>
      <x:c r="E144" s="15">
        <x:v>45155.3542554595</x:v>
      </x:c>
      <x:c r="F144" t="s">
        <x:v>99</x:v>
      </x:c>
      <x:c r="G144" s="6">
        <x:v>266.90651063007186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27.779</x:v>
      </x:c>
      <x:c r="S144" s="8">
        <x:v>11971.706397682783</x:v>
      </x:c>
      <x:c r="T144" s="12">
        <x:v>51927.00797712952</x:v>
      </x:c>
      <x:c r="U144" s="12">
        <x:v>3.333333333333334</x:v>
      </x:c>
      <x:c r="V144" s="12">
        <x:v>2500</x:v>
      </x:c>
      <x:c r="W144" s="12">
        <x:f>NA()</x:f>
      </x:c>
    </x:row>
    <x:row r="145">
      <x:c r="A145">
        <x:v>146771</x:v>
      </x:c>
      <x:c r="B145" s="1">
        <x:v>45156.513535924074</x:v>
      </x:c>
      <x:c r="C145" s="6">
        <x:v>7.149715971666667</x:v>
      </x:c>
      <x:c r="D145" s="14" t="s">
        <x:v>94</x:v>
      </x:c>
      <x:c r="E145" s="15">
        <x:v>45155.3542554595</x:v>
      </x:c>
      <x:c r="F145" t="s">
        <x:v>99</x:v>
      </x:c>
      <x:c r="G145" s="6">
        <x:v>266.7499184710018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27.79</x:v>
      </x:c>
      <x:c r="S145" s="8">
        <x:v>11971.122534924945</x:v>
      </x:c>
      <x:c r="T145" s="12">
        <x:v>51917.247430124815</x:v>
      </x:c>
      <x:c r="U145" s="12">
        <x:v>3.333333333333334</x:v>
      </x:c>
      <x:c r="V145" s="12">
        <x:v>2500</x:v>
      </x:c>
      <x:c r="W145" s="12">
        <x:f>NA()</x:f>
      </x:c>
    </x:row>
    <x:row r="146">
      <x:c r="A146">
        <x:v>146783</x:v>
      </x:c>
      <x:c r="B146" s="1">
        <x:v>45156.51357111329</x:v>
      </x:c>
      <x:c r="C146" s="6">
        <x:v>7.200388438333333</x:v>
      </x:c>
      <x:c r="D146" s="14" t="s">
        <x:v>94</x:v>
      </x:c>
      <x:c r="E146" s="15">
        <x:v>45155.3542554595</x:v>
      </x:c>
      <x:c r="F146" t="s">
        <x:v>99</x:v>
      </x:c>
      <x:c r="G146" s="6">
        <x:v>267.4717351305143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27.761</x:v>
      </x:c>
      <x:c r="S146" s="8">
        <x:v>11962.210330666794</x:v>
      </x:c>
      <x:c r="T146" s="12">
        <x:v>51916.10689165509</x:v>
      </x:c>
      <x:c r="U146" s="12">
        <x:v>3.333333333333334</x:v>
      </x:c>
      <x:c r="V146" s="12">
        <x:v>2500</x:v>
      </x:c>
      <x:c r="W146" s="12">
        <x:f>NA()</x:f>
      </x:c>
    </x:row>
    <x:row r="147">
      <x:c r="A147">
        <x:v>146795</x:v>
      </x:c>
      <x:c r="B147" s="1">
        <x:v>45156.51360572047</x:v>
      </x:c>
      <x:c r="C147" s="6">
        <x:v>7.250222785</x:v>
      </x:c>
      <x:c r="D147" s="14" t="s">
        <x:v>94</x:v>
      </x:c>
      <x:c r="E147" s="15">
        <x:v>45155.3542554595</x:v>
      </x:c>
      <x:c r="F147" t="s">
        <x:v>99</x:v>
      </x:c>
      <x:c r="G147" s="6">
        <x:v>267.1553471817613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27.769</x:v>
      </x:c>
      <x:c r="S147" s="8">
        <x:v>11958.976649329703</x:v>
      </x:c>
      <x:c r="T147" s="12">
        <x:v>51921.429329979495</x:v>
      </x:c>
      <x:c r="U147" s="12">
        <x:v>3.333333333333334</x:v>
      </x:c>
      <x:c r="V147" s="12">
        <x:v>2500</x:v>
      </x:c>
      <x:c r="W147" s="12">
        <x:f>NA()</x:f>
      </x:c>
    </x:row>
    <x:row r="148">
      <x:c r="A148">
        <x:v>146807</x:v>
      </x:c>
      <x:c r="B148" s="1">
        <x:v>45156.51364030356</x:v>
      </x:c>
      <x:c r="C148" s="6">
        <x:v>7.300022415</x:v>
      </x:c>
      <x:c r="D148" s="14" t="s">
        <x:v>94</x:v>
      </x:c>
      <x:c r="E148" s="15">
        <x:v>45155.3542554595</x:v>
      </x:c>
      <x:c r="F148" t="s">
        <x:v>99</x:v>
      </x:c>
      <x:c r="G148" s="6">
        <x:v>267.3210076166709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27.76</x:v>
      </x:c>
      <x:c r="S148" s="8">
        <x:v>11951.41444859664</x:v>
      </x:c>
      <x:c r="T148" s="12">
        <x:v>51926.21670329644</x:v>
      </x:c>
      <x:c r="U148" s="12">
        <x:v>3.333333333333334</x:v>
      </x:c>
      <x:c r="V148" s="12">
        <x:v>2500</x:v>
      </x:c>
      <x:c r="W148" s="12">
        <x:f>NA()</x:f>
      </x:c>
    </x:row>
    <x:row r="149">
      <x:c r="A149">
        <x:v>146819</x:v>
      </x:c>
      <x:c r="B149" s="1">
        <x:v>45156.513674851776</x:v>
      </x:c>
      <x:c r="C149" s="6">
        <x:v>7.349771865</x:v>
      </x:c>
      <x:c r="D149" s="14" t="s">
        <x:v>94</x:v>
      </x:c>
      <x:c r="E149" s="15">
        <x:v>45155.3542554595</x:v>
      </x:c>
      <x:c r="F149" t="s">
        <x:v>99</x:v>
      </x:c>
      <x:c r="G149" s="6">
        <x:v>268.33847960361976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27.731</x:v>
      </x:c>
      <x:c r="S149" s="8">
        <x:v>11946.162085818498</x:v>
      </x:c>
      <x:c r="T149" s="12">
        <x:v>51918.03255700144</x:v>
      </x:c>
      <x:c r="U149" s="12">
        <x:v>3.333333333333334</x:v>
      </x:c>
      <x:c r="V149" s="12">
        <x:v>2500</x:v>
      </x:c>
      <x:c r="W149" s="12">
        <x:f>NA()</x:f>
      </x:c>
    </x:row>
    <x:row r="150">
      <x:c r="A150">
        <x:v>146831</x:v>
      </x:c>
      <x:c r="B150" s="1">
        <x:v>45156.513710047315</x:v>
      </x:c>
      <x:c r="C150" s="6">
        <x:v>7.40045343</x:v>
      </x:c>
      <x:c r="D150" s="14" t="s">
        <x:v>94</x:v>
      </x:c>
      <x:c r="E150" s="15">
        <x:v>45155.3542554595</x:v>
      </x:c>
      <x:c r="F150" t="s">
        <x:v>99</x:v>
      </x:c>
      <x:c r="G150" s="6">
        <x:v>268.4299065488117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27.725</x:v>
      </x:c>
      <x:c r="S150" s="8">
        <x:v>11935.246614849211</x:v>
      </x:c>
      <x:c r="T150" s="12">
        <x:v>51922.949801318246</x:v>
      </x:c>
      <x:c r="U150" s="12">
        <x:v>3.333333333333334</x:v>
      </x:c>
      <x:c r="V150" s="12">
        <x:v>2500</x:v>
      </x:c>
      <x:c r="W150" s="12">
        <x:f>NA()</x:f>
      </x:c>
    </x:row>
    <x:row r="151">
      <x:c r="A151">
        <x:v>146843</x:v>
      </x:c>
      <x:c r="B151" s="1">
        <x:v>45156.5137445805</x:v>
      </x:c>
      <x:c r="C151" s="6">
        <x:v>7.4501812166666666</x:v>
      </x:c>
      <x:c r="D151" s="14" t="s">
        <x:v>94</x:v>
      </x:c>
      <x:c r="E151" s="15">
        <x:v>45155.3542554595</x:v>
      </x:c>
      <x:c r="F151" t="s">
        <x:v>99</x:v>
      </x:c>
      <x:c r="G151" s="6">
        <x:v>268.1133399214298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27.74</x:v>
      </x:c>
      <x:c r="S151" s="8">
        <x:v>11933.468832551085</x:v>
      </x:c>
      <x:c r="T151" s="12">
        <x:v>51914.58136642097</x:v>
      </x:c>
      <x:c r="U151" s="12">
        <x:v>3.333333333333334</x:v>
      </x:c>
      <x:c r="V151" s="12">
        <x:v>2500</x:v>
      </x:c>
      <x:c r="W151" s="12">
        <x:f>NA()</x:f>
      </x:c>
    </x:row>
    <x:row r="152">
      <x:c r="A152">
        <x:v>146855</x:v>
      </x:c>
      <x:c r="B152" s="1">
        <x:v>45156.51377932239</x:v>
      </x:c>
      <x:c r="C152" s="6">
        <x:v>7.500209543333333</x:v>
      </x:c>
      <x:c r="D152" s="14" t="s">
        <x:v>94</x:v>
      </x:c>
      <x:c r="E152" s="15">
        <x:v>45155.3542554595</x:v>
      </x:c>
      <x:c r="F152" t="s">
        <x:v>99</x:v>
      </x:c>
      <x:c r="G152" s="6">
        <x:v>268.07206144682624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27.744</x:v>
      </x:c>
      <x:c r="S152" s="8">
        <x:v>11935.53325448882</x:v>
      </x:c>
      <x:c r="T152" s="12">
        <x:v>51921.96311451473</x:v>
      </x:c>
      <x:c r="U152" s="12">
        <x:v>3.333333333333334</x:v>
      </x:c>
      <x:c r="V152" s="12">
        <x:v>2500</x:v>
      </x:c>
      <x:c r="W152" s="12">
        <x:f>NA()</x:f>
      </x:c>
    </x:row>
    <x:row r="153">
      <x:c r="A153">
        <x:v>146867</x:v>
      </x:c>
      <x:c r="B153" s="1">
        <x:v>45156.513813813275</x:v>
      </x:c>
      <x:c r="C153" s="6">
        <x:v>7.549876416666667</x:v>
      </x:c>
      <x:c r="D153" s="14" t="s">
        <x:v>94</x:v>
      </x:c>
      <x:c r="E153" s="15">
        <x:v>45155.3542554595</x:v>
      </x:c>
      <x:c r="F153" t="s">
        <x:v>99</x:v>
      </x:c>
      <x:c r="G153" s="6">
        <x:v>269.01634194829154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27.711</x:v>
      </x:c>
      <x:c r="S153" s="8">
        <x:v>11928.636044464285</x:v>
      </x:c>
      <x:c r="T153" s="12">
        <x:v>51915.184785845275</x:v>
      </x:c>
      <x:c r="U153" s="12">
        <x:v>3.333333333333334</x:v>
      </x:c>
      <x:c r="V153" s="12">
        <x:v>2500</x:v>
      </x:c>
      <x:c r="W153" s="12">
        <x:f>NA()</x:f>
      </x:c>
    </x:row>
    <x:row r="154">
      <x:c r="A154">
        <x:v>146879</x:v>
      </x:c>
      <x:c r="B154" s="1">
        <x:v>45156.5138489617</x:v>
      </x:c>
      <x:c r="C154" s="6">
        <x:v>7.60049016</x:v>
      </x:c>
      <x:c r="D154" s="14" t="s">
        <x:v>94</x:v>
      </x:c>
      <x:c r="E154" s="15">
        <x:v>45155.3542554595</x:v>
      </x:c>
      <x:c r="F154" t="s">
        <x:v>99</x:v>
      </x:c>
      <x:c r="G154" s="6">
        <x:v>269.33321983541754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27.689</x:v>
      </x:c>
      <x:c r="S154" s="8">
        <x:v>11924.276561709019</x:v>
      </x:c>
      <x:c r="T154" s="12">
        <x:v>51917.05566408414</x:v>
      </x:c>
      <x:c r="U154" s="12">
        <x:v>3.333333333333334</x:v>
      </x:c>
      <x:c r="V154" s="12">
        <x:v>2500</x:v>
      </x:c>
      <x:c r="W154" s="12">
        <x:f>NA()</x:f>
      </x:c>
    </x:row>
    <x:row r="155">
      <x:c r="A155">
        <x:v>146891</x:v>
      </x:c>
      <x:c r="B155" s="1">
        <x:v>45156.513883510685</x:v>
      </x:c>
      <x:c r="C155" s="6">
        <x:v>7.65024068</x:v>
      </x:c>
      <x:c r="D155" s="14" t="s">
        <x:v>94</x:v>
      </x:c>
      <x:c r="E155" s="15">
        <x:v>45155.3542554595</x:v>
      </x:c>
      <x:c r="F155" t="s">
        <x:v>99</x:v>
      </x:c>
      <x:c r="G155" s="6">
        <x:v>269.46095716908235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27.698</x:v>
      </x:c>
      <x:c r="S155" s="8">
        <x:v>11914.062486870193</x:v>
      </x:c>
      <x:c r="T155" s="12">
        <x:v>51917.04385448247</x:v>
      </x:c>
      <x:c r="U155" s="12">
        <x:v>3.333333333333334</x:v>
      </x:c>
      <x:c r="V155" s="12">
        <x:v>2500</x:v>
      </x:c>
      <x:c r="W155" s="12">
        <x:f>NA()</x:f>
      </x:c>
    </x:row>
    <x:row r="156">
      <x:c r="A156">
        <x:v>146903</x:v>
      </x:c>
      <x:c r="B156" s="1">
        <x:v>45156.51391810607</x:v>
      </x:c>
      <x:c r="C156" s="6">
        <x:v>7.700058041666667</x:v>
      </x:c>
      <x:c r="D156" s="14" t="s">
        <x:v>94</x:v>
      </x:c>
      <x:c r="E156" s="15">
        <x:v>45155.3542554595</x:v>
      </x:c>
      <x:c r="F156" t="s">
        <x:v>99</x:v>
      </x:c>
      <x:c r="G156" s="6">
        <x:v>269.1844729234492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27.709</x:v>
      </x:c>
      <x:c r="S156" s="8">
        <x:v>11910.391247587906</x:v>
      </x:c>
      <x:c r="T156" s="12">
        <x:v>51915.81208366539</x:v>
      </x:c>
      <x:c r="U156" s="12">
        <x:v>3.333333333333334</x:v>
      </x:c>
      <x:c r="V156" s="12">
        <x:v>2500</x:v>
      </x:c>
      <x:c r="W156" s="12">
        <x:f>NA()</x:f>
      </x:c>
    </x:row>
    <x:row r="157">
      <x:c r="A157">
        <x:v>146915</x:v>
      </x:c>
      <x:c r="B157" s="1">
        <x:v>45156.51395266644</x:v>
      </x:c>
      <x:c r="C157" s="6">
        <x:v>7.749824986666667</x:v>
      </x:c>
      <x:c r="D157" s="14" t="s">
        <x:v>94</x:v>
      </x:c>
      <x:c r="E157" s="15">
        <x:v>45155.3542554595</x:v>
      </x:c>
      <x:c r="F157" t="s">
        <x:v>99</x:v>
      </x:c>
      <x:c r="G157" s="6">
        <x:v>269.05891366089975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27.714</x:v>
      </x:c>
      <x:c r="S157" s="8">
        <x:v>11909.73660460951</x:v>
      </x:c>
      <x:c r="T157" s="12">
        <x:v>51921.11167458352</x:v>
      </x:c>
      <x:c r="U157" s="12">
        <x:v>3.333333333333334</x:v>
      </x:c>
      <x:c r="V157" s="12">
        <x:v>2500</x:v>
      </x:c>
      <x:c r="W157" s="12">
        <x:f>NA()</x:f>
      </x:c>
    </x:row>
    <x:row r="158">
      <x:c r="A158">
        <x:v>146927</x:v>
      </x:c>
      <x:c r="B158" s="1">
        <x:v>45156.51398730887</x:v>
      </x:c>
      <x:c r="C158" s="6">
        <x:v>7.7997100716666665</x:v>
      </x:c>
      <x:c r="D158" s="14" t="s">
        <x:v>94</x:v>
      </x:c>
      <x:c r="E158" s="15">
        <x:v>45155.3542554595</x:v>
      </x:c>
      <x:c r="F158" t="s">
        <x:v>99</x:v>
      </x:c>
      <x:c r="G158" s="6">
        <x:v>270.65590184907506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27.66</x:v>
      </x:c>
      <x:c r="S158" s="8">
        <x:v>11905.34242251459</x:v>
      </x:c>
      <x:c r="T158" s="12">
        <x:v>51919.70593645347</x:v>
      </x:c>
      <x:c r="U158" s="12">
        <x:v>3.333333333333334</x:v>
      </x:c>
      <x:c r="V158" s="12">
        <x:v>2500</x:v>
      </x:c>
      <x:c r="W158" s="12">
        <x:f>NA()</x:f>
      </x:c>
    </x:row>
    <x:row r="159">
      <x:c r="A159">
        <x:v>146939</x:v>
      </x:c>
      <x:c r="B159" s="1">
        <x:v>45156.51402245216</x:v>
      </x:c>
      <x:c r="C159" s="6">
        <x:v>7.850316405</x:v>
      </x:c>
      <x:c r="D159" s="14" t="s">
        <x:v>94</x:v>
      </x:c>
      <x:c r="E159" s="15">
        <x:v>45155.3542554595</x:v>
      </x:c>
      <x:c r="F159" t="s">
        <x:v>99</x:v>
      </x:c>
      <x:c r="G159" s="6">
        <x:v>271.3308632937631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27.631</x:v>
      </x:c>
      <x:c r="S159" s="8">
        <x:v>11904.43850901204</x:v>
      </x:c>
      <x:c r="T159" s="12">
        <x:v>51922.705420606246</x:v>
      </x:c>
      <x:c r="U159" s="12">
        <x:v>3.333333333333334</x:v>
      </x:c>
      <x:c r="V159" s="12">
        <x:v>2500</x:v>
      </x:c>
      <x:c r="W159" s="12">
        <x:f>NA()</x:f>
      </x:c>
    </x:row>
    <x:row r="160">
      <x:c r="A160">
        <x:v>146951</x:v>
      </x:c>
      <x:c r="B160" s="1">
        <x:v>45156.51405699998</x:v>
      </x:c>
      <x:c r="C160" s="6">
        <x:v>7.900065273333333</x:v>
      </x:c>
      <x:c r="D160" s="14" t="s">
        <x:v>94</x:v>
      </x:c>
      <x:c r="E160" s="15">
        <x:v>45155.3542554595</x:v>
      </x:c>
      <x:c r="F160" t="s">
        <x:v>99</x:v>
      </x:c>
      <x:c r="G160" s="6">
        <x:v>270.61313370380003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27.657</x:v>
      </x:c>
      <x:c r="S160" s="8">
        <x:v>11897.834438479957</x:v>
      </x:c>
      <x:c r="T160" s="12">
        <x:v>51916.66074206398</x:v>
      </x:c>
      <x:c r="U160" s="12">
        <x:v>3.333333333333334</x:v>
      </x:c>
      <x:c r="V160" s="12">
        <x:v>2500</x:v>
      </x:c>
      <x:c r="W160" s="12">
        <x:f>NA()</x:f>
      </x:c>
    </x:row>
    <x:row r="161">
      <x:c r="A161">
        <x:v>146963</x:v>
      </x:c>
      <x:c r="B161" s="1">
        <x:v>45156.51409150666</x:v>
      </x:c>
      <x:c r="C161" s="6">
        <x:v>7.949754891666666</x:v>
      </x:c>
      <x:c r="D161" s="14" t="s">
        <x:v>94</x:v>
      </x:c>
      <x:c r="E161" s="15">
        <x:v>45155.3542554595</x:v>
      </x:c>
      <x:c r="F161" t="s">
        <x:v>99</x:v>
      </x:c>
      <x:c r="G161" s="6">
        <x:v>271.0442216863197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27.647</x:v>
      </x:c>
      <x:c r="S161" s="8">
        <x:v>11891.582957873208</x:v>
      </x:c>
      <x:c r="T161" s="12">
        <x:v>51917.92147572988</x:v>
      </x:c>
      <x:c r="U161" s="12">
        <x:v>3.333333333333334</x:v>
      </x:c>
      <x:c r="V161" s="12">
        <x:v>2500</x:v>
      </x:c>
      <x:c r="W161" s="12">
        <x:f>NA()</x:f>
      </x:c>
    </x:row>
    <x:row r="162">
      <x:c r="A162">
        <x:v>146966</x:v>
      </x:c>
      <x:c r="B162" s="1">
        <x:v>45156.51412662637</x:v>
      </x:c>
      <x:c r="C162" s="6">
        <x:v>8.000327273333333</x:v>
      </x:c>
      <x:c r="D162" s="14" t="s">
        <x:v>94</x:v>
      </x:c>
      <x:c r="E162" s="15">
        <x:v>45155.3542554595</x:v>
      </x:c>
      <x:c r="F162" t="s">
        <x:v>99</x:v>
      </x:c>
      <x:c r="G162" s="6">
        <x:v>270.9770127810841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27.652</x:v>
      </x:c>
      <x:c r="S162" s="8">
        <x:v>11896.261691940668</x:v>
      </x:c>
      <x:c r="T162" s="12">
        <x:v>51913.84595965007</x:v>
      </x:c>
      <x:c r="U162" s="12">
        <x:v>3.333333333333334</x:v>
      </x:c>
      <x:c r="V162" s="12">
        <x:v>2500</x:v>
      </x:c>
      <x:c r="W162" s="12">
        <x:f>NA()</x:f>
      </x:c>
    </x:row>
    <x:row r="163">
      <x:c r="A163">
        <x:v>146978</x:v>
      </x:c>
      <x:c r="B163" s="1">
        <x:v>45156.51416115875</x:v>
      </x:c>
      <x:c r="C163" s="6">
        <x:v>8.050053896666666</x:v>
      </x:c>
      <x:c r="D163" s="14" t="s">
        <x:v>94</x:v>
      </x:c>
      <x:c r="E163" s="15">
        <x:v>45155.3542554595</x:v>
      </x:c>
      <x:c r="F163" t="s">
        <x:v>99</x:v>
      </x:c>
      <x:c r="G163" s="6">
        <x:v>271.5425874072031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27.625</x:v>
      </x:c>
      <x:c r="S163" s="8">
        <x:v>11884.250014397301</x:v>
      </x:c>
      <x:c r="T163" s="12">
        <x:v>51921.4215980316</x:v>
      </x:c>
      <x:c r="U163" s="12">
        <x:v>3.333333333333334</x:v>
      </x:c>
      <x:c r="V163" s="12">
        <x:v>2500</x:v>
      </x:c>
      <x:c r="W163" s="12">
        <x:f>NA()</x:f>
      </x:c>
    </x:row>
    <x:row r="164">
      <x:c r="A164">
        <x:v>146998</x:v>
      </x:c>
      <x:c r="B164" s="1">
        <x:v>45156.5141957128</x:v>
      </x:c>
      <x:c r="C164" s="6">
        <x:v>8.09981172</x:v>
      </x:c>
      <x:c r="D164" s="14" t="s">
        <x:v>94</x:v>
      </x:c>
      <x:c r="E164" s="15">
        <x:v>45155.3542554595</x:v>
      </x:c>
      <x:c r="F164" t="s">
        <x:v>99</x:v>
      </x:c>
      <x:c r="G164" s="6">
        <x:v>271.8045408911274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27.61</x:v>
      </x:c>
      <x:c r="S164" s="8">
        <x:v>11884.269383602914</x:v>
      </x:c>
      <x:c r="T164" s="12">
        <x:v>51920.83663772531</x:v>
      </x:c>
      <x:c r="U164" s="12">
        <x:v>3.333333333333334</x:v>
      </x:c>
      <x:c r="V164" s="12">
        <x:v>2500</x:v>
      </x:c>
      <x:c r="W164" s="12">
        <x:f>NA()</x:f>
      </x:c>
    </x:row>
    <x:row r="165">
      <x:c r="A165">
        <x:v>147011</x:v>
      </x:c>
      <x:c r="B165" s="1">
        <x:v>45156.51423084058</x:v>
      </x:c>
      <x:c r="C165" s="6">
        <x:v>8.150395721666667</x:v>
      </x:c>
      <x:c r="D165" s="14" t="s">
        <x:v>94</x:v>
      </x:c>
      <x:c r="E165" s="15">
        <x:v>45155.3542554595</x:v>
      </x:c>
      <x:c r="F165" t="s">
        <x:v>99</x:v>
      </x:c>
      <x:c r="G165" s="6">
        <x:v>271.5172039459238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27.626</x:v>
      </x:c>
      <x:c r="S165" s="8">
        <x:v>11884.061779466847</x:v>
      </x:c>
      <x:c r="T165" s="12">
        <x:v>51915.33187195426</x:v>
      </x:c>
      <x:c r="U165" s="12">
        <x:v>3.333333333333334</x:v>
      </x:c>
      <x:c r="V165" s="12">
        <x:v>2500</x:v>
      </x:c>
      <x:c r="W165" s="12">
        <x:f>NA()</x:f>
      </x:c>
    </x:row>
    <x:row r="166">
      <x:c r="A166">
        <x:v>147023</x:v>
      </x:c>
      <x:c r="B166" s="1">
        <x:v>45156.51426541505</x:v>
      </x:c>
      <x:c r="C166" s="6">
        <x:v>8.200182963333333</x:v>
      </x:c>
      <x:c r="D166" s="14" t="s">
        <x:v>94</x:v>
      </x:c>
      <x:c r="E166" s="15">
        <x:v>45155.3542554595</x:v>
      </x:c>
      <x:c r="F166" t="s">
        <x:v>99</x:v>
      </x:c>
      <x:c r="G166" s="6">
        <x:v>271.70289341931544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27.614</x:v>
      </x:c>
      <x:c r="S166" s="8">
        <x:v>11871.981702961299</x:v>
      </x:c>
      <x:c r="T166" s="12">
        <x:v>51913.61372360871</x:v>
      </x:c>
      <x:c r="U166" s="12">
        <x:v>3.333333333333334</x:v>
      </x:c>
      <x:c r="V166" s="12">
        <x:v>2500</x:v>
      </x:c>
      <x:c r="W166" s="12">
        <x:f>NA()</x:f>
      </x:c>
    </x:row>
    <x:row r="167">
      <x:c r="A167">
        <x:v>147035</x:v>
      </x:c>
      <x:c r="B167" s="1">
        <x:v>45156.51429997371</x:v>
      </x:c>
      <x:c r="C167" s="6">
        <x:v>8.249947433333332</x:v>
      </x:c>
      <x:c r="D167" s="14" t="s">
        <x:v>94</x:v>
      </x:c>
      <x:c r="E167" s="15">
        <x:v>45155.3542554595</x:v>
      </x:c>
      <x:c r="F167" t="s">
        <x:v>99</x:v>
      </x:c>
      <x:c r="G167" s="6">
        <x:v>271.1543046508846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27.645</x:v>
      </x:c>
      <x:c r="S167" s="8">
        <x:v>11865.930197644442</x:v>
      </x:c>
      <x:c r="T167" s="12">
        <x:v>51921.96525386385</x:v>
      </x:c>
      <x:c r="U167" s="12">
        <x:v>3.333333333333334</x:v>
      </x:c>
      <x:c r="V167" s="12">
        <x:v>2500</x:v>
      </x:c>
      <x:c r="W167" s="12">
        <x:f>NA()</x:f>
      </x:c>
    </x:row>
    <x:row r="168">
      <x:c r="A168">
        <x:v>147047</x:v>
      </x:c>
      <x:c r="B168" s="1">
        <x:v>45156.514334637315</x:v>
      </x:c>
      <x:c r="C168" s="6">
        <x:v>8.299863028333334</x:v>
      </x:c>
      <x:c r="D168" s="14" t="s">
        <x:v>94</x:v>
      </x:c>
      <x:c r="E168" s="15">
        <x:v>45155.3542554595</x:v>
      </x:c>
      <x:c r="F168" t="s">
        <x:v>99</x:v>
      </x:c>
      <x:c r="G168" s="6">
        <x:v>272.0683506558009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27.608999999999998</x:v>
      </x:c>
      <x:c r="S168" s="8">
        <x:v>11868.528034720572</x:v>
      </x:c>
      <x:c r="T168" s="12">
        <x:v>51915.50550451797</x:v>
      </x:c>
      <x:c r="U168" s="12">
        <x:v>3.333333333333334</x:v>
      </x:c>
      <x:c r="V168" s="12">
        <x:v>2500</x:v>
      </x:c>
      <x:c r="W168" s="12">
        <x:f>NA()</x:f>
      </x:c>
    </x:row>
    <x:row r="169">
      <x:c r="A169">
        <x:v>147054</x:v>
      </x:c>
      <x:c r="B169" s="1">
        <x:v>45156.51436974229</x:v>
      </x:c>
      <x:c r="C169" s="6">
        <x:v>8.350414196666666</x:v>
      </x:c>
      <x:c r="D169" s="14" t="s">
        <x:v>94</x:v>
      </x:c>
      <x:c r="E169" s="15">
        <x:v>45155.3542554595</x:v>
      </x:c>
      <x:c r="F169" t="s">
        <x:v>99</x:v>
      </x:c>
      <x:c r="G169" s="6">
        <x:v>272.15344176054754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27.608</x:v>
      </x:c>
      <x:c r="S169" s="8">
        <x:v>11860.170917649133</x:v>
      </x:c>
      <x:c r="T169" s="12">
        <x:v>51916.861729386386</x:v>
      </x:c>
      <x:c r="U169" s="12">
        <x:v>3.333333333333334</x:v>
      </x:c>
      <x:c r="V169" s="12">
        <x:v>2500</x:v>
      </x:c>
      <x:c r="W169" s="12">
        <x:f>NA()</x:f>
      </x:c>
    </x:row>
    <x:row r="170">
      <x:c r="A170">
        <x:v>147071</x:v>
      </x:c>
      <x:c r="B170" s="1">
        <x:v>45156.514404353744</x:v>
      </x:c>
      <x:c r="C170" s="6">
        <x:v>8.400254686666667</x:v>
      </x:c>
      <x:c r="D170" s="14" t="s">
        <x:v>94</x:v>
      </x:c>
      <x:c r="E170" s="15">
        <x:v>45155.3542554595</x:v>
      </x:c>
      <x:c r="F170" t="s">
        <x:v>99</x:v>
      </x:c>
      <x:c r="G170" s="6">
        <x:v>271.89907530483606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27.618</x:v>
      </x:c>
      <x:c r="S170" s="8">
        <x:v>11854.379515110038</x:v>
      </x:c>
      <x:c r="T170" s="12">
        <x:v>51924.054288511994</x:v>
      </x:c>
      <x:c r="U170" s="12">
        <x:v>3.333333333333334</x:v>
      </x:c>
      <x:c r="V170" s="12">
        <x:v>2500</x:v>
      </x:c>
      <x:c r="W170" s="12">
        <x:f>NA()</x:f>
      </x:c>
    </x:row>
    <x:row r="171">
      <x:c r="A171">
        <x:v>147083</x:v>
      </x:c>
      <x:c r="B171" s="1">
        <x:v>45156.51443892096</x:v>
      </x:c>
      <x:c r="C171" s="6">
        <x:v>8.450031493333332</x:v>
      </x:c>
      <x:c r="D171" s="14" t="s">
        <x:v>94</x:v>
      </x:c>
      <x:c r="E171" s="15">
        <x:v>45155.3542554595</x:v>
      </x:c>
      <x:c r="F171" t="s">
        <x:v>99</x:v>
      </x:c>
      <x:c r="G171" s="6">
        <x:v>273.03668137970686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27.564</x:v>
      </x:c>
      <x:c r="S171" s="8">
        <x:v>11851.630003249802</x:v>
      </x:c>
      <x:c r="T171" s="12">
        <x:v>51918.04332209245</x:v>
      </x:c>
      <x:c r="U171" s="12">
        <x:v>3.333333333333334</x:v>
      </x:c>
      <x:c r="V171" s="12">
        <x:v>2500</x:v>
      </x:c>
      <x:c r="W171" s="12">
        <x:f>NA()</x:f>
      </x:c>
    </x:row>
    <x:row r="172">
      <x:c r="A172">
        <x:v>147095</x:v>
      </x:c>
      <x:c r="B172" s="1">
        <x:v>45156.5144735465</x:v>
      </x:c>
      <x:c r="C172" s="6">
        <x:v>8.499892261666666</x:v>
      </x:c>
      <x:c r="D172" s="14" t="s">
        <x:v>94</x:v>
      </x:c>
      <x:c r="E172" s="15">
        <x:v>45155.3542554595</x:v>
      </x:c>
      <x:c r="F172" t="s">
        <x:v>99</x:v>
      </x:c>
      <x:c r="G172" s="6">
        <x:v>272.51879938361066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27.596</x:v>
      </x:c>
      <x:c r="S172" s="8">
        <x:v>11851.61120959923</x:v>
      </x:c>
      <x:c r="T172" s="12">
        <x:v>51919.83854461326</x:v>
      </x:c>
      <x:c r="U172" s="12">
        <x:v>3.333333333333334</x:v>
      </x:c>
      <x:c r="V172" s="12">
        <x:v>2500</x:v>
      </x:c>
      <x:c r="W172" s="12">
        <x:f>NA()</x:f>
      </x:c>
    </x:row>
    <x:row r="173">
      <x:c r="A173">
        <x:v>147107</x:v>
      </x:c>
      <x:c r="B173" s="1">
        <x:v>45156.51450868038</x:v>
      </x:c>
      <x:c r="C173" s="6">
        <x:v>8.550485045</x:v>
      </x:c>
      <x:c r="D173" s="14" t="s">
        <x:v>94</x:v>
      </x:c>
      <x:c r="E173" s="15">
        <x:v>45155.3542554595</x:v>
      </x:c>
      <x:c r="F173" t="s">
        <x:v>99</x:v>
      </x:c>
      <x:c r="G173" s="6">
        <x:v>272.2727878228943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27.608</x:v>
      </x:c>
      <x:c r="S173" s="8">
        <x:v>11844.49987126309</x:v>
      </x:c>
      <x:c r="T173" s="12">
        <x:v>51917.284537021944</x:v>
      </x:c>
      <x:c r="U173" s="12">
        <x:v>3.333333333333334</x:v>
      </x:c>
      <x:c r="V173" s="12">
        <x:v>2500</x:v>
      </x:c>
      <x:c r="W173" s="12">
        <x:f>NA()</x:f>
      </x:c>
    </x:row>
    <x:row r="174">
      <x:c r="A174">
        <x:v>147119</x:v>
      </x:c>
      <x:c r="B174" s="1">
        <x:v>45156.51454329544</x:v>
      </x:c>
      <x:c r="C174" s="6">
        <x:v>8.600330726666666</x:v>
      </x:c>
      <x:c r="D174" s="14" t="s">
        <x:v>94</x:v>
      </x:c>
      <x:c r="E174" s="15">
        <x:v>45155.3542554595</x:v>
      </x:c>
      <x:c r="F174" t="s">
        <x:v>99</x:v>
      </x:c>
      <x:c r="G174" s="6">
        <x:v>273.65204383407473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27.554</x:v>
      </x:c>
      <x:c r="S174" s="8">
        <x:v>11844.154232043227</x:v>
      </x:c>
      <x:c r="T174" s="12">
        <x:v>51915.72799168833</x:v>
      </x:c>
      <x:c r="U174" s="12">
        <x:v>3.333333333333334</x:v>
      </x:c>
      <x:c r="V174" s="12">
        <x:v>2500</x:v>
      </x:c>
      <x:c r="W174" s="12">
        <x:f>NA()</x:f>
      </x:c>
    </x:row>
    <x:row r="175">
      <x:c r="A175">
        <x:v>147131</x:v>
      </x:c>
      <x:c r="B175" s="1">
        <x:v>45156.5145778298</x:v>
      </x:c>
      <x:c r="C175" s="6">
        <x:v>8.650060225</x:v>
      </x:c>
      <x:c r="D175" s="14" t="s">
        <x:v>94</x:v>
      </x:c>
      <x:c r="E175" s="15">
        <x:v>45155.3542554595</x:v>
      </x:c>
      <x:c r="F175" t="s">
        <x:v>99</x:v>
      </x:c>
      <x:c r="G175" s="6">
        <x:v>272.7483468852277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27.587</x:v>
      </x:c>
      <x:c r="S175" s="8">
        <x:v>11846.511348385864</x:v>
      </x:c>
      <x:c r="T175" s="12">
        <x:v>51912.10594254218</x:v>
      </x:c>
      <x:c r="U175" s="12">
        <x:v>3.333333333333334</x:v>
      </x:c>
      <x:c r="V175" s="12">
        <x:v>2500</x:v>
      </x:c>
      <x:c r="W175" s="12">
        <x:f>NA()</x:f>
      </x:c>
    </x:row>
    <x:row r="176">
      <x:c r="A176">
        <x:v>147143</x:v>
      </x:c>
      <x:c r="B176" s="1">
        <x:v>45156.51461285083</x:v>
      </x:c>
      <x:c r="C176" s="6">
        <x:v>8.700490483333333</x:v>
      </x:c>
      <x:c r="D176" s="14" t="s">
        <x:v>94</x:v>
      </x:c>
      <x:c r="E176" s="15">
        <x:v>45155.3542554595</x:v>
      </x:c>
      <x:c r="F176" t="s">
        <x:v>99</x:v>
      </x:c>
      <x:c r="G176" s="6">
        <x:v>273.05550763593675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27.582</x:v>
      </x:c>
      <x:c r="S176" s="8">
        <x:v>11837.096497688823</x:v>
      </x:c>
      <x:c r="T176" s="12">
        <x:v>51916.12995665678</x:v>
      </x:c>
      <x:c r="U176" s="12">
        <x:v>3.333333333333334</x:v>
      </x:c>
      <x:c r="V176" s="12">
        <x:v>2500</x:v>
      </x:c>
      <x:c r="W176" s="12">
        <x:f>NA()</x:f>
      </x:c>
    </x:row>
    <x:row r="177">
      <x:c r="A177">
        <x:v>147155</x:v>
      </x:c>
      <x:c r="B177" s="1">
        <x:v>45156.514647526</x:v>
      </x:c>
      <x:c r="C177" s="6">
        <x:v>8.750422746666667</x:v>
      </x:c>
      <x:c r="D177" s="14" t="s">
        <x:v>94</x:v>
      </x:c>
      <x:c r="E177" s="15">
        <x:v>45155.3542554595</x:v>
      </x:c>
      <x:c r="F177" t="s">
        <x:v>99</x:v>
      </x:c>
      <x:c r="G177" s="6">
        <x:v>273.09784724461014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27.578</x:v>
      </x:c>
      <x:c r="S177" s="8">
        <x:v>11837.837155622912</x:v>
      </x:c>
      <x:c r="T177" s="12">
        <x:v>51915.85522587317</x:v>
      </x:c>
      <x:c r="U177" s="12">
        <x:v>3.333333333333334</x:v>
      </x:c>
      <x:c r="V177" s="12">
        <x:v>2500</x:v>
      </x:c>
      <x:c r="W177" s="12">
        <x:f>NA()</x:f>
      </x:c>
    </x:row>
    <x:row r="178">
      <x:c r="A178">
        <x:v>147167</x:v>
      </x:c>
      <x:c r="B178" s="1">
        <x:v>45156.514682142544</x:v>
      </x:c>
      <x:c r="C178" s="6">
        <x:v>8.800270568333334</x:v>
      </x:c>
      <x:c r="D178" s="14" t="s">
        <x:v>94</x:v>
      </x:c>
      <x:c r="E178" s="15">
        <x:v>45155.3542554595</x:v>
      </x:c>
      <x:c r="F178" t="s">
        <x:v>99</x:v>
      </x:c>
      <x:c r="G178" s="6">
        <x:v>273.4040824976846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27.559</x:v>
      </x:c>
      <x:c r="S178" s="8">
        <x:v>11833.44858196836</x:v>
      </x:c>
      <x:c r="T178" s="12">
        <x:v>51927.58289059805</x:v>
      </x:c>
      <x:c r="U178" s="12">
        <x:v>3.333333333333334</x:v>
      </x:c>
      <x:c r="V178" s="12">
        <x:v>2500</x:v>
      </x:c>
      <x:c r="W178" s="12">
        <x:f>NA()</x:f>
      </x:c>
    </x:row>
    <x:row r="179">
      <x:c r="A179">
        <x:v>147179</x:v>
      </x:c>
      <x:c r="B179" s="1">
        <x:v>45156.51471672501</x:v>
      </x:c>
      <x:c r="C179" s="6">
        <x:v>8.850069315</x:v>
      </x:c>
      <x:c r="D179" s="14" t="s">
        <x:v>94</x:v>
      </x:c>
      <x:c r="E179" s="15">
        <x:v>45155.3542554595</x:v>
      </x:c>
      <x:c r="F179" t="s">
        <x:v>99</x:v>
      </x:c>
      <x:c r="G179" s="6">
        <x:v>274.37060243642026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27.526</x:v>
      </x:c>
      <x:c r="S179" s="8">
        <x:v>11825.909140181597</x:v>
      </x:c>
      <x:c r="T179" s="12">
        <x:v>51920.71249817387</x:v>
      </x:c>
      <x:c r="U179" s="12">
        <x:v>3.333333333333334</x:v>
      </x:c>
      <x:c r="V179" s="12">
        <x:v>2500</x:v>
      </x:c>
      <x:c r="W179" s="12">
        <x:f>NA()</x:f>
      </x:c>
    </x:row>
    <x:row r="180">
      <x:c r="A180">
        <x:v>147191</x:v>
      </x:c>
      <x:c r="B180" s="1">
        <x:v>45156.51475128432</x:v>
      </x:c>
      <x:c r="C180" s="6">
        <x:v>8.899834718333333</x:v>
      </x:c>
      <x:c r="D180" s="14" t="s">
        <x:v>94</x:v>
      </x:c>
      <x:c r="E180" s="15">
        <x:v>45155.3542554595</x:v>
      </x:c>
      <x:c r="F180" t="s">
        <x:v>99</x:v>
      </x:c>
      <x:c r="G180" s="6">
        <x:v>273.3279717839403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27.569</x:v>
      </x:c>
      <x:c r="S180" s="8">
        <x:v>11827.59605047365</x:v>
      </x:c>
      <x:c r="T180" s="12">
        <x:v>51915.927724355985</x:v>
      </x:c>
      <x:c r="U180" s="12">
        <x:v>3.333333333333334</x:v>
      </x:c>
      <x:c r="V180" s="12">
        <x:v>2500</x:v>
      </x:c>
      <x:c r="W180" s="12">
        <x:f>NA()</x:f>
      </x:c>
    </x:row>
    <x:row r="181">
      <x:c r="A181">
        <x:v>147203</x:v>
      </x:c>
      <x:c r="B181" s="1">
        <x:v>45156.51478590426</x:v>
      </x:c>
      <x:c r="C181" s="6">
        <x:v>8.949687431666666</x:v>
      </x:c>
      <x:c r="D181" s="14" t="s">
        <x:v>94</x:v>
      </x:c>
      <x:c r="E181" s="15">
        <x:v>45155.3542554595</x:v>
      </x:c>
      <x:c r="F181" t="s">
        <x:v>99</x:v>
      </x:c>
      <x:c r="G181" s="6">
        <x:v>274.07929526479256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27.535</x:v>
      </x:c>
      <x:c r="S181" s="8">
        <x:v>11810.254333828638</x:v>
      </x:c>
      <x:c r="T181" s="12">
        <x:v>51908.92700016051</x:v>
      </x:c>
      <x:c r="U181" s="12">
        <x:v>3.333333333333334</x:v>
      </x:c>
      <x:c r="V181" s="12">
        <x:v>2500</x:v>
      </x:c>
      <x:c r="W181" s="12">
        <x:f>NA()</x:f>
      </x:c>
    </x:row>
    <x:row r="182">
      <x:c r="A182">
        <x:v>147216</x:v>
      </x:c>
      <x:c r="B182" s="1">
        <x:v>45156.51482118186</x:v>
      </x:c>
      <x:c r="C182" s="6">
        <x:v>9.000487176666667</x:v>
      </x:c>
      <x:c r="D182" s="14" t="s">
        <x:v>94</x:v>
      </x:c>
      <x:c r="E182" s="15">
        <x:v>45155.3542554595</x:v>
      </x:c>
      <x:c r="F182" t="s">
        <x:v>99</x:v>
      </x:c>
      <x:c r="G182" s="6">
        <x:v>274.4307590700679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27.526</x:v>
      </x:c>
      <x:c r="S182" s="8">
        <x:v>11812.515275379408</x:v>
      </x:c>
      <x:c r="T182" s="12">
        <x:v>51914.02226823454</x:v>
      </x:c>
      <x:c r="U182" s="12">
        <x:v>3.333333333333334</x:v>
      </x:c>
      <x:c r="V182" s="12">
        <x:v>2500</x:v>
      </x:c>
      <x:c r="W182" s="12">
        <x:f>NA()</x:f>
      </x:c>
    </x:row>
    <x:row r="183">
      <x:c r="A183">
        <x:v>147220</x:v>
      </x:c>
      <x:c r="B183" s="1">
        <x:v>45156.51485574972</x:v>
      </x:c>
      <x:c r="C183" s="6">
        <x:v>9.050264903333334</x:v>
      </x:c>
      <x:c r="D183" s="14" t="s">
        <x:v>94</x:v>
      </x:c>
      <x:c r="E183" s="15">
        <x:v>45155.3542554595</x:v>
      </x:c>
      <x:c r="F183" t="s">
        <x:v>99</x:v>
      </x:c>
      <x:c r="G183" s="6">
        <x:v>274.19949010828606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27.535</x:v>
      </x:c>
      <x:c r="S183" s="8">
        <x:v>11810.405248193332</x:v>
      </x:c>
      <x:c r="T183" s="12">
        <x:v>51914.010953046585</x:v>
      </x:c>
      <x:c r="U183" s="12">
        <x:v>3.333333333333334</x:v>
      </x:c>
      <x:c r="V183" s="12">
        <x:v>2500</x:v>
      </x:c>
      <x:c r="W183" s="12">
        <x:f>NA()</x:f>
      </x:c>
    </x:row>
    <x:row r="184">
      <x:c r="A184">
        <x:v>147239</x:v>
      </x:c>
      <x:c r="B184" s="1">
        <x:v>45156.51489030587</x:v>
      </x:c>
      <x:c r="C184" s="6">
        <x:v>9.100025746666667</x:v>
      </x:c>
      <x:c r="D184" s="14" t="s">
        <x:v>94</x:v>
      </x:c>
      <x:c r="E184" s="15">
        <x:v>45155.3542554595</x:v>
      </x:c>
      <x:c r="F184" t="s">
        <x:v>99</x:v>
      </x:c>
      <x:c r="G184" s="6">
        <x:v>275.06570168812897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27.499</x:v>
      </x:c>
      <x:c r="S184" s="8">
        <x:v>11804.562090375399</x:v>
      </x:c>
      <x:c r="T184" s="12">
        <x:v>51921.91235091156</x:v>
      </x:c>
      <x:c r="U184" s="12">
        <x:v>3.333333333333334</x:v>
      </x:c>
      <x:c r="V184" s="12">
        <x:v>2500</x:v>
      </x:c>
      <x:c r="W184" s="12">
        <x:f>NA()</x:f>
      </x:c>
    </x:row>
    <x:row r="185">
      <x:c r="A185">
        <x:v>147251</x:v>
      </x:c>
      <x:c r="B185" s="1">
        <x:v>45156.5149248417</x:v>
      </x:c>
      <x:c r="C185" s="6">
        <x:v>9.149757353333333</x:v>
      </x:c>
      <x:c r="D185" s="14" t="s">
        <x:v>94</x:v>
      </x:c>
      <x:c r="E185" s="15">
        <x:v>45155.3542554595</x:v>
      </x:c>
      <x:c r="F185" t="s">
        <x:v>99</x:v>
      </x:c>
      <x:c r="G185" s="6">
        <x:v>274.96219971413836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27.496</x:v>
      </x:c>
      <x:c r="S185" s="8">
        <x:v>11803.184042034292</x:v>
      </x:c>
      <x:c r="T185" s="12">
        <x:v>51913.02097470851</x:v>
      </x:c>
      <x:c r="U185" s="12">
        <x:v>3.333333333333334</x:v>
      </x:c>
      <x:c r="V185" s="12">
        <x:v>2500</x:v>
      </x:c>
      <x:c r="W185" s="12">
        <x:f>NA()</x:f>
      </x:c>
    </x:row>
    <x:row r="186">
      <x:c r="A186">
        <x:v>147263</x:v>
      </x:c>
      <x:c r="B186" s="1">
        <x:v>45156.51495963613</x:v>
      </x:c>
      <x:c r="C186" s="6">
        <x:v>9.19986133</x:v>
      </x:c>
      <x:c r="D186" s="14" t="s">
        <x:v>94</x:v>
      </x:c>
      <x:c r="E186" s="15">
        <x:v>45155.3542554595</x:v>
      </x:c>
      <x:c r="F186" t="s">
        <x:v>99</x:v>
      </x:c>
      <x:c r="G186" s="6">
        <x:v>275.19466187512666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27.494</x:v>
      </x:c>
      <x:c r="S186" s="8">
        <x:v>11795.843289019294</x:v>
      </x:c>
      <x:c r="T186" s="12">
        <x:v>51918.07517601717</x:v>
      </x:c>
      <x:c r="U186" s="12">
        <x:v>3.333333333333334</x:v>
      </x:c>
      <x:c r="V186" s="12">
        <x:v>2500</x:v>
      </x:c>
      <x:c r="W186" s="12">
        <x:f>NA()</x:f>
      </x:c>
    </x:row>
    <x:row r="187">
      <x:c r="A187">
        <x:v>147275</x:v>
      </x:c>
      <x:c r="B187" s="1">
        <x:v>45156.51499475493</x:v>
      </x:c>
      <x:c r="C187" s="6">
        <x:v>9.250432391666667</x:v>
      </x:c>
      <x:c r="D187" s="14" t="s">
        <x:v>94</x:v>
      </x:c>
      <x:c r="E187" s="15">
        <x:v>45155.3542554595</x:v>
      </x:c>
      <x:c r="F187" t="s">
        <x:v>99</x:v>
      </x:c>
      <x:c r="G187" s="6">
        <x:v>274.6701264059188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27.505</x:v>
      </x:c>
      <x:c r="S187" s="8">
        <x:v>11790.850246866852</x:v>
      </x:c>
      <x:c r="T187" s="12">
        <x:v>51922.93381030745</x:v>
      </x:c>
      <x:c r="U187" s="12">
        <x:v>3.333333333333334</x:v>
      </x:c>
      <x:c r="V187" s="12">
        <x:v>2500</x:v>
      </x:c>
      <x:c r="W187" s="12">
        <x:f>NA()</x:f>
      </x:c>
    </x:row>
    <x:row r="188">
      <x:c r="A188">
        <x:v>147287</x:v>
      </x:c>
      <x:c r="B188" s="1">
        <x:v>45156.51502936457</x:v>
      </x:c>
      <x:c r="C188" s="6">
        <x:v>9.300270291666667</x:v>
      </x:c>
      <x:c r="D188" s="14" t="s">
        <x:v>94</x:v>
      </x:c>
      <x:c r="E188" s="15">
        <x:v>45155.3542554595</x:v>
      </x:c>
      <x:c r="F188" t="s">
        <x:v>99</x:v>
      </x:c>
      <x:c r="G188" s="6">
        <x:v>274.2935028914564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27.529</x:v>
      </x:c>
      <x:c r="S188" s="8">
        <x:v>11788.272153321755</x:v>
      </x:c>
      <x:c r="T188" s="12">
        <x:v>51917.72995378336</x:v>
      </x:c>
      <x:c r="U188" s="12">
        <x:v>3.333333333333334</x:v>
      </x:c>
      <x:c r="V188" s="12">
        <x:v>2500</x:v>
      </x:c>
      <x:c r="W188" s="12">
        <x:f>NA()</x:f>
      </x:c>
    </x:row>
    <x:row r="189">
      <x:c r="A189">
        <x:v>147299</x:v>
      </x:c>
      <x:c r="B189" s="1">
        <x:v>45156.51506396364</x:v>
      </x:c>
      <x:c r="C189" s="6">
        <x:v>9.350092941666666</x:v>
      </x:c>
      <x:c r="D189" s="14" t="s">
        <x:v>94</x:v>
      </x:c>
      <x:c r="E189" s="15">
        <x:v>45155.3542554595</x:v>
      </x:c>
      <x:c r="F189" t="s">
        <x:v>99</x:v>
      </x:c>
      <x:c r="G189" s="6">
        <x:v>275.0221395453318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27.489</x:v>
      </x:c>
      <x:c r="S189" s="8">
        <x:v>11788.495328668345</x:v>
      </x:c>
      <x:c r="T189" s="12">
        <x:v>51910.05108734055</x:v>
      </x:c>
      <x:c r="U189" s="12">
        <x:v>3.333333333333334</x:v>
      </x:c>
      <x:c r="V189" s="12">
        <x:v>2500</x:v>
      </x:c>
      <x:c r="W189" s="12">
        <x:f>NA()</x:f>
      </x:c>
    </x:row>
    <x:row r="190">
      <x:c r="A190">
        <x:v>147311</x:v>
      </x:c>
      <x:c r="B190" s="1">
        <x:v>45156.515098587464</x:v>
      </x:c>
      <x:c r="C190" s="6">
        <x:v>9.399951245</x:v>
      </x:c>
      <x:c r="D190" s="14" t="s">
        <x:v>94</x:v>
      </x:c>
      <x:c r="E190" s="15">
        <x:v>45155.3542554595</x:v>
      </x:c>
      <x:c r="F190" t="s">
        <x:v>99</x:v>
      </x:c>
      <x:c r="G190" s="6">
        <x:v>275.58198990208916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27.479</x:v>
      </x:c>
      <x:c r="S190" s="8">
        <x:v>11780.433887395142</x:v>
      </x:c>
      <x:c r="T190" s="12">
        <x:v>51917.05935324606</x:v>
      </x:c>
      <x:c r="U190" s="12">
        <x:v>3.333333333333334</x:v>
      </x:c>
      <x:c r="V190" s="12">
        <x:v>2500</x:v>
      </x:c>
      <x:c r="W190" s="12">
        <x:f>NA()</x:f>
      </x:c>
    </x:row>
    <x:row r="191">
      <x:c r="A191">
        <x:v>147318</x:v>
      </x:c>
      <x:c r="B191" s="1">
        <x:v>45156.5151336971</x:v>
      </x:c>
      <x:c r="C191" s="6">
        <x:v>9.450509121666666</x:v>
      </x:c>
      <x:c r="D191" s="14" t="s">
        <x:v>94</x:v>
      </x:c>
      <x:c r="E191" s="15">
        <x:v>45155.3542554595</x:v>
      </x:c>
      <x:c r="F191" t="s">
        <x:v>99</x:v>
      </x:c>
      <x:c r="G191" s="6">
        <x:v>275.4437947335359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27.475</x:v>
      </x:c>
      <x:c r="S191" s="8">
        <x:v>11777.133434535383</x:v>
      </x:c>
      <x:c r="T191" s="12">
        <x:v>51914.33861907504</x:v>
      </x:c>
      <x:c r="U191" s="12">
        <x:v>3.333333333333334</x:v>
      </x:c>
      <x:c r="V191" s="12">
        <x:v>2500</x:v>
      </x:c>
      <x:c r="W191" s="12">
        <x:f>NA()</x:f>
      </x:c>
    </x:row>
    <x:row r="192">
      <x:c r="A192">
        <x:v>147335</x:v>
      </x:c>
      <x:c r="B192" s="1">
        <x:v>45156.515168221784</x:v>
      </x:c>
      <x:c r="C192" s="6">
        <x:v>9.500224678333334</x:v>
      </x:c>
      <x:c r="D192" s="14" t="s">
        <x:v>94</x:v>
      </x:c>
      <x:c r="E192" s="15">
        <x:v>45155.3542554595</x:v>
      </x:c>
      <x:c r="F192" t="s">
        <x:v>99</x:v>
      </x:c>
      <x:c r="G192" s="6">
        <x:v>275.52193354630253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27.486</x:v>
      </x:c>
      <x:c r="S192" s="8">
        <x:v>11772.382719659337</x:v>
      </x:c>
      <x:c r="T192" s="12">
        <x:v>51908.0177937908</x:v>
      </x:c>
      <x:c r="U192" s="12">
        <x:v>3.333333333333334</x:v>
      </x:c>
      <x:c r="V192" s="12">
        <x:v>2500</x:v>
      </x:c>
      <x:c r="W192" s="12">
        <x:f>NA()</x:f>
      </x:c>
    </x:row>
    <x:row r="193">
      <x:c r="A193">
        <x:v>147347</x:v>
      </x:c>
      <x:c r="B193" s="1">
        <x:v>45156.515202764735</x:v>
      </x:c>
      <x:c r="C193" s="6">
        <x:v>9.549966513333333</x:v>
      </x:c>
      <x:c r="D193" s="14" t="s">
        <x:v>94</x:v>
      </x:c>
      <x:c r="E193" s="15">
        <x:v>45155.3542554595</x:v>
      </x:c>
      <x:c r="F193" t="s">
        <x:v>99</x:v>
      </x:c>
      <x:c r="G193" s="6">
        <x:v>275.83186567142036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27.467</x:v>
      </x:c>
      <x:c r="S193" s="8">
        <x:v>11769.463684447399</x:v>
      </x:c>
      <x:c r="T193" s="12">
        <x:v>51911.69469141247</x:v>
      </x:c>
      <x:c r="U193" s="12">
        <x:v>3.333333333333334</x:v>
      </x:c>
      <x:c r="V193" s="12">
        <x:v>2500</x:v>
      </x:c>
      <x:c r="W193" s="12">
        <x:f>NA()</x:f>
      </x:c>
    </x:row>
    <x:row r="194">
      <x:c r="A194">
        <x:v>147359</x:v>
      </x:c>
      <x:c r="B194" s="1">
        <x:v>45156.515237296364</x:v>
      </x:c>
      <x:c r="C194" s="6">
        <x:v>9.599692061666667</x:v>
      </x:c>
      <x:c r="D194" s="14" t="s">
        <x:v>94</x:v>
      </x:c>
      <x:c r="E194" s="15">
        <x:v>45155.3542554595</x:v>
      </x:c>
      <x:c r="F194" t="s">
        <x:v>99</x:v>
      </x:c>
      <x:c r="G194" s="6">
        <x:v>276.05639186343956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27.463</x:v>
      </x:c>
      <x:c r="S194" s="8">
        <x:v>11766.102425083338</x:v>
      </x:c>
      <x:c r="T194" s="12">
        <x:v>51918.97058195274</x:v>
      </x:c>
      <x:c r="U194" s="12">
        <x:v>3.333333333333334</x:v>
      </x:c>
      <x:c r="V194" s="12">
        <x:v>2500</x:v>
      </x:c>
      <x:c r="W194" s="12">
        <x:f>NA()</x:f>
      </x:c>
    </x:row>
    <x:row r="195">
      <x:c r="A195">
        <x:v>147371</x:v>
      </x:c>
      <x:c r="B195" s="1">
        <x:v>45156.51527244504</x:v>
      </x:c>
      <x:c r="C195" s="6">
        <x:v>9.65030615</x:v>
      </x:c>
      <x:c r="D195" s="14" t="s">
        <x:v>94</x:v>
      </x:c>
      <x:c r="E195" s="15">
        <x:v>45155.3542554595</x:v>
      </x:c>
      <x:c r="F195" t="s">
        <x:v>99</x:v>
      </x:c>
      <x:c r="G195" s="6">
        <x:v>276.0213139302884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27.441</x:v>
      </x:c>
      <x:c r="S195" s="8">
        <x:v>11762.202772065264</x:v>
      </x:c>
      <x:c r="T195" s="12">
        <x:v>51921.89923573807</x:v>
      </x:c>
      <x:c r="U195" s="12">
        <x:v>3.333333333333334</x:v>
      </x:c>
      <x:c r="V195" s="12">
        <x:v>2500</x:v>
      </x:c>
      <x:c r="W195" s="12">
        <x:f>NA()</x:f>
      </x:c>
    </x:row>
    <x:row r="196">
      <x:c r="A196">
        <x:v>147383</x:v>
      </x:c>
      <x:c r="B196" s="1">
        <x:v>45156.51530710738</x:v>
      </x:c>
      <x:c r="C196" s="6">
        <x:v>9.700219925</x:v>
      </x:c>
      <x:c r="D196" s="14" t="s">
        <x:v>94</x:v>
      </x:c>
      <x:c r="E196" s="15">
        <x:v>45155.3542554595</x:v>
      </x:c>
      <x:c r="F196" t="s">
        <x:v>99</x:v>
      </x:c>
      <x:c r="G196" s="6">
        <x:v>275.650559880445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27.467</x:v>
      </x:c>
      <x:c r="S196" s="8">
        <x:v>11760.546622883803</x:v>
      </x:c>
      <x:c r="T196" s="12">
        <x:v>51914.511889400615</x:v>
      </x:c>
      <x:c r="U196" s="12">
        <x:v>3.333333333333334</x:v>
      </x:c>
      <x:c r="V196" s="12">
        <x:v>2500</x:v>
      </x:c>
      <x:c r="W196" s="12">
        <x:f>NA()</x:f>
      </x:c>
    </x:row>
    <x:row r="197">
      <x:c r="A197">
        <x:v>147395</x:v>
      </x:c>
      <x:c r="B197" s="1">
        <x:v>45156.5153416512</x:v>
      </x:c>
      <x:c r="C197" s="6">
        <x:v>9.749963021666666</x:v>
      </x:c>
      <x:c r="D197" s="14" t="s">
        <x:v>94</x:v>
      </x:c>
      <x:c r="E197" s="15">
        <x:v>45155.3542554595</x:v>
      </x:c>
      <x:c r="F197" t="s">
        <x:v>99</x:v>
      </x:c>
      <x:c r="G197" s="6">
        <x:v>276.28058042834664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27.438</x:v>
      </x:c>
      <x:c r="S197" s="8">
        <x:v>11751.31939314872</x:v>
      </x:c>
      <x:c r="T197" s="12">
        <x:v>51919.759063649064</x:v>
      </x:c>
      <x:c r="U197" s="12">
        <x:v>3.333333333333334</x:v>
      </x:c>
      <x:c r="V197" s="12">
        <x:v>2500</x:v>
      </x:c>
      <x:c r="W197" s="12">
        <x:f>NA()</x:f>
      </x:c>
    </x:row>
    <x:row r="198">
      <x:c r="A198">
        <x:v>147407</x:v>
      </x:c>
      <x:c r="B198" s="1">
        <x:v>45156.5153762092</x:v>
      </x:c>
      <x:c r="C198" s="6">
        <x:v>9.799726553333333</x:v>
      </x:c>
      <x:c r="D198" s="14" t="s">
        <x:v>94</x:v>
      </x:c>
      <x:c r="E198" s="15">
        <x:v>45155.3542554595</x:v>
      </x:c>
      <x:c r="F198" t="s">
        <x:v>99</x:v>
      </x:c>
      <x:c r="G198" s="6">
        <x:v>277.1727059679694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27.413</x:v>
      </x:c>
      <x:c r="S198" s="8">
        <x:v>11752.989349349253</x:v>
      </x:c>
      <x:c r="T198" s="12">
        <x:v>51909.563553711145</x:v>
      </x:c>
      <x:c r="U198" s="12">
        <x:v>3.333333333333334</x:v>
      </x:c>
      <x:c r="V198" s="12">
        <x:v>2500</x:v>
      </x:c>
      <x:c r="W198" s="12">
        <x:f>NA()</x:f>
      </x:c>
    </x:row>
    <x:row r="199">
      <x:c r="A199">
        <x:v>147414</x:v>
      </x:c>
      <x:c r="B199" s="1">
        <x:v>45156.51541134115</x:v>
      </x:c>
      <x:c r="C199" s="6">
        <x:v>9.85031655</x:v>
      </x:c>
      <x:c r="D199" s="14" t="s">
        <x:v>94</x:v>
      </x:c>
      <x:c r="E199" s="15">
        <x:v>45155.3542554595</x:v>
      </x:c>
      <x:c r="F199" t="s">
        <x:v>99</x:v>
      </x:c>
      <x:c r="G199" s="6">
        <x:v>276.90385847780544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27.421</x:v>
      </x:c>
      <x:c r="S199" s="8">
        <x:v>11746.623554414233</x:v>
      </x:c>
      <x:c r="T199" s="12">
        <x:v>51911.913848545606</x:v>
      </x:c>
      <x:c r="U199" s="12">
        <x:v>3.333333333333334</x:v>
      </x:c>
      <x:c r="V199" s="12">
        <x:v>2500</x:v>
      </x:c>
      <x:c r="W199" s="12">
        <x:f>NA()</x:f>
      </x:c>
    </x:row>
    <x:row r="200">
      <x:c r="A200">
        <x:v>147431</x:v>
      </x:c>
      <x:c r="B200" s="1">
        <x:v>45156.51544588199</x:v>
      </x:c>
      <x:c r="C200" s="6">
        <x:v>9.900055368333334</x:v>
      </x:c>
      <x:c r="D200" s="14" t="s">
        <x:v>94</x:v>
      </x:c>
      <x:c r="E200" s="15">
        <x:v>45155.3542554595</x:v>
      </x:c>
      <x:c r="F200" t="s">
        <x:v>99</x:v>
      </x:c>
      <x:c r="G200" s="6">
        <x:v>276.860549911764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27.425</x:v>
      </x:c>
      <x:c r="S200" s="8">
        <x:v>11737.259991677707</x:v>
      </x:c>
      <x:c r="T200" s="12">
        <x:v>51919.89485530503</x:v>
      </x:c>
      <x:c r="U200" s="12">
        <x:v>3.333333333333334</x:v>
      </x:c>
      <x:c r="V200" s="12">
        <x:v>2500</x:v>
      </x:c>
      <x:c r="W200" s="12">
        <x:f>NA()</x:f>
      </x:c>
    </x:row>
    <x:row r="201">
      <x:c r="A201">
        <x:v>147443</x:v>
      </x:c>
      <x:c r="B201" s="1">
        <x:v>45156.515480414484</x:v>
      </x:c>
      <x:c r="C201" s="6">
        <x:v>9.949782153333333</x:v>
      </x:c>
      <x:c r="D201" s="14" t="s">
        <x:v>94</x:v>
      </x:c>
      <x:c r="E201" s="15">
        <x:v>45155.3542554595</x:v>
      </x:c>
      <x:c r="F201" t="s">
        <x:v>99</x:v>
      </x:c>
      <x:c r="G201" s="6">
        <x:v>276.8605047725267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27.418</x:v>
      </x:c>
      <x:c r="S201" s="8">
        <x:v>11737.999695825218</x:v>
      </x:c>
      <x:c r="T201" s="12">
        <x:v>51914.613369629405</x:v>
      </x:c>
      <x:c r="U201" s="12">
        <x:v>3.333333333333334</x:v>
      </x:c>
      <x:c r="V201" s="12">
        <x:v>2500</x:v>
      </x:c>
      <x:c r="W201" s="12">
        <x:f>NA()</x:f>
      </x:c>
    </x:row>
    <x:row r="202">
      <x:c r="A202">
        <x:v>147455</x:v>
      </x:c>
      <x:c r="B202" s="1">
        <x:v>45156.5155155782</x:v>
      </x:c>
      <x:c r="C202" s="6">
        <x:v>10.0004179</x:v>
      </x:c>
      <x:c r="D202" s="14" t="s">
        <x:v>94</x:v>
      </x:c>
      <x:c r="E202" s="15">
        <x:v>45155.3542554595</x:v>
      </x:c>
      <x:c r="F202" t="s">
        <x:v>99</x:v>
      </x:c>
      <x:c r="G202" s="6">
        <x:v>276.5141010313107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27.429</x:v>
      </x:c>
      <x:c r="S202" s="8">
        <x:v>11727.70319933415</x:v>
      </x:c>
      <x:c r="T202" s="12">
        <x:v>51914.82739957362</x:v>
      </x:c>
      <x:c r="U202" s="12">
        <x:v>3.333333333333334</x:v>
      </x:c>
      <x:c r="V202" s="12">
        <x:v>2500</x:v>
      </x:c>
      <x:c r="W202" s="12">
        <x:f>NA()</x:f>
      </x:c>
    </x:row>
    <x:row r="203">
      <x:c r="A203">
        <x:v>147458</x:v>
      </x:c>
      <x:c r="B203" s="1">
        <x:v>45156.51555020022</x:v>
      </x:c>
      <x:c r="C203" s="6">
        <x:v>10.05027362</x:v>
      </x:c>
      <x:c r="D203" s="14" t="s">
        <x:v>94</x:v>
      </x:c>
      <x:c r="E203" s="15">
        <x:v>45155.3542554595</x:v>
      </x:c>
      <x:c r="F203" t="s">
        <x:v>99</x:v>
      </x:c>
      <x:c r="G203" s="6">
        <x:v>278.0683096011558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27.374</x:v>
      </x:c>
      <x:c r="S203" s="8">
        <x:v>11727.629319795871</x:v>
      </x:c>
      <x:c r="T203" s="12">
        <x:v>51915.51854200537</x:v>
      </x:c>
      <x:c r="U203" s="12">
        <x:v>3.333333333333334</x:v>
      </x:c>
      <x:c r="V203" s="12">
        <x:v>2500</x:v>
      </x:c>
      <x:c r="W203" s="12">
        <x:f>NA()</x:f>
      </x:c>
    </x:row>
    <x:row r="204">
      <x:c r="A204">
        <x:v>147470</x:v>
      </x:c>
      <x:c r="B204" s="1">
        <x:v>45156.515584760054</x:v>
      </x:c>
      <x:c r="C204" s="6">
        <x:v>10.100039781666666</x:v>
      </x:c>
      <x:c r="D204" s="14" t="s">
        <x:v>94</x:v>
      </x:c>
      <x:c r="E204" s="15">
        <x:v>45155.3542554595</x:v>
      </x:c>
      <x:c r="F204" t="s">
        <x:v>99</x:v>
      </x:c>
      <x:c r="G204" s="6">
        <x:v>277.49428592634416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27.382</x:v>
      </x:c>
      <x:c r="S204" s="8">
        <x:v>11723.388129573617</x:v>
      </x:c>
      <x:c r="T204" s="12">
        <x:v>51909.739267508616</x:v>
      </x:c>
      <x:c r="U204" s="12">
        <x:v>3.333333333333334</x:v>
      </x:c>
      <x:c r="V204" s="12">
        <x:v>2500</x:v>
      </x:c>
      <x:c r="W204" s="12">
        <x:f>NA()</x:f>
      </x:c>
    </x:row>
    <x:row r="205">
      <x:c r="A205">
        <x:v>147490</x:v>
      </x:c>
      <x:c r="B205" s="1">
        <x:v>45156.51561934774</x:v>
      </x:c>
      <x:c r="C205" s="6">
        <x:v>10.149846046666667</x:v>
      </x:c>
      <x:c r="D205" s="14" t="s">
        <x:v>94</x:v>
      </x:c>
      <x:c r="E205" s="15">
        <x:v>45155.3542554595</x:v>
      </x:c>
      <x:c r="F205" t="s">
        <x:v>99</x:v>
      </x:c>
      <x:c r="G205" s="6">
        <x:v>277.95512513087914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27.376</x:v>
      </x:c>
      <x:c r="S205" s="8">
        <x:v>11719.358844921111</x:v>
      </x:c>
      <x:c r="T205" s="12">
        <x:v>51917.90953885702</x:v>
      </x:c>
      <x:c r="U205" s="12">
        <x:v>3.333333333333334</x:v>
      </x:c>
      <x:c r="V205" s="12">
        <x:v>2500</x:v>
      </x:c>
      <x:c r="W205" s="12">
        <x:f>NA()</x:f>
      </x:c>
    </x:row>
    <x:row r="206">
      <x:c r="A206">
        <x:v>147503</x:v>
      </x:c>
      <x:c r="B206" s="1">
        <x:v>45156.515654466406</x:v>
      </x:c>
      <x:c r="C206" s="6">
        <x:v>10.200416926666668</x:v>
      </x:c>
      <x:c r="D206" s="14" t="s">
        <x:v>94</x:v>
      </x:c>
      <x:c r="E206" s="15">
        <x:v>45155.3542554595</x:v>
      </x:c>
      <x:c r="F206" t="s">
        <x:v>99</x:v>
      </x:c>
      <x:c r="G206" s="6">
        <x:v>277.8855832202884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27.374</x:v>
      </x:c>
      <x:c r="S206" s="8">
        <x:v>11716.177775251097</x:v>
      </x:c>
      <x:c r="T206" s="12">
        <x:v>51917.71986146905</x:v>
      </x:c>
      <x:c r="U206" s="12">
        <x:v>3.333333333333334</x:v>
      </x:c>
      <x:c r="V206" s="12">
        <x:v>2500</x:v>
      </x:c>
      <x:c r="W206" s="12">
        <x:f>NA()</x:f>
      </x:c>
    </x:row>
    <x:row r="207">
      <x:c r="A207">
        <x:v>147515</x:v>
      </x:c>
      <x:c r="B207" s="1">
        <x:v>45156.5156890482</x:v>
      </x:c>
      <x:c r="C207" s="6">
        <x:v>10.250214706666666</x:v>
      </x:c>
      <x:c r="D207" s="14" t="s">
        <x:v>94</x:v>
      </x:c>
      <x:c r="E207" s="15">
        <x:v>45155.3542554595</x:v>
      </x:c>
      <x:c r="F207" t="s">
        <x:v>99</x:v>
      </x:c>
      <x:c r="G207" s="6">
        <x:v>278.53062891689166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27.354</x:v>
      </x:c>
      <x:c r="S207" s="8">
        <x:v>11709.097000344067</x:v>
      </x:c>
      <x:c r="T207" s="12">
        <x:v>51911.8846757804</x:v>
      </x:c>
      <x:c r="U207" s="12">
        <x:v>3.333333333333334</x:v>
      </x:c>
      <x:c r="V207" s="12">
        <x:v>2500</x:v>
      </x:c>
      <x:c r="W207" s="12">
        <x:f>NA()</x:f>
      </x:c>
    </x:row>
    <x:row r="208">
      <x:c r="A208">
        <x:v>147527</x:v>
      </x:c>
      <x:c r="B208" s="1">
        <x:v>45156.51572366044</x:v>
      </x:c>
      <x:c r="C208" s="6">
        <x:v>10.300056341666666</x:v>
      </x:c>
      <x:c r="D208" s="14" t="s">
        <x:v>94</x:v>
      </x:c>
      <x:c r="E208" s="15">
        <x:v>45155.3542554595</x:v>
      </x:c>
      <x:c r="F208" t="s">
        <x:v>99</x:v>
      </x:c>
      <x:c r="G208" s="6">
        <x:v>278.9587449801592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27.34</x:v>
      </x:c>
      <x:c r="S208" s="8">
        <x:v>11703.796270964183</x:v>
      </x:c>
      <x:c r="T208" s="12">
        <x:v>51919.84764402395</x:v>
      </x:c>
      <x:c r="U208" s="12">
        <x:v>3.333333333333334</x:v>
      </x:c>
      <x:c r="V208" s="12">
        <x:v>2500</x:v>
      </x:c>
      <x:c r="W208" s="12">
        <x:f>NA()</x:f>
      </x:c>
    </x:row>
    <x:row r="209">
      <x:c r="A209">
        <x:v>147539</x:v>
      </x:c>
      <x:c r="B209" s="1">
        <x:v>45156.51575821704</x:v>
      </x:c>
      <x:c r="C209" s="6">
        <x:v>10.349817848333334</x:v>
      </x:c>
      <x:c r="D209" s="14" t="s">
        <x:v>94</x:v>
      </x:c>
      <x:c r="E209" s="15">
        <x:v>45155.3542554595</x:v>
      </x:c>
      <x:c r="F209" t="s">
        <x:v>99</x:v>
      </x:c>
      <x:c r="G209" s="6">
        <x:v>278.234046530845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27.363</x:v>
      </x:c>
      <x:c r="S209" s="8">
        <x:v>11700.442976726934</x:v>
      </x:c>
      <x:c r="T209" s="12">
        <x:v>51909.965920590315</x:v>
      </x:c>
      <x:c r="U209" s="12">
        <x:v>3.333333333333334</x:v>
      </x:c>
      <x:c r="V209" s="12">
        <x:v>2500</x:v>
      </x:c>
      <x:c r="W209" s="12">
        <x:f>NA()</x:f>
      </x:c>
    </x:row>
    <x:row r="210">
      <x:c r="A210">
        <x:v>147551</x:v>
      </x:c>
      <x:c r="B210" s="1">
        <x:v>45156.51579333502</x:v>
      </x:c>
      <x:c r="C210" s="6">
        <x:v>10.400387721666666</x:v>
      </x:c>
      <x:c r="D210" s="14" t="s">
        <x:v>94</x:v>
      </x:c>
      <x:c r="E210" s="15">
        <x:v>45155.3542554595</x:v>
      </x:c>
      <x:c r="F210" t="s">
        <x:v>99</x:v>
      </x:c>
      <x:c r="G210" s="6">
        <x:v>279.0727110800133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27.331</x:v>
      </x:c>
      <x:c r="S210" s="8">
        <x:v>11691.519200335915</x:v>
      </x:c>
      <x:c r="T210" s="12">
        <x:v>51913.257199883126</x:v>
      </x:c>
      <x:c r="U210" s="12">
        <x:v>3.333333333333334</x:v>
      </x:c>
      <x:c r="V210" s="12">
        <x:v>2500</x:v>
      </x:c>
      <x:c r="W210" s="12">
        <x:f>NA()</x:f>
      </x:c>
    </x:row>
    <x:row r="211">
      <x:c r="A211">
        <x:v>147563</x:v>
      </x:c>
      <x:c r="B211" s="1">
        <x:v>45156.51582791064</x:v>
      </x:c>
      <x:c r="C211" s="6">
        <x:v>10.450176625</x:v>
      </x:c>
      <x:c r="D211" s="14" t="s">
        <x:v>94</x:v>
      </x:c>
      <x:c r="E211" s="15">
        <x:v>45155.3542554595</x:v>
      </x:c>
      <x:c r="F211" t="s">
        <x:v>99</x:v>
      </x:c>
      <x:c r="G211" s="6">
        <x:v>278.2251900891218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27.368</x:v>
      </x:c>
      <x:c r="S211" s="8">
        <x:v>11694.20319488235</x:v>
      </x:c>
      <x:c r="T211" s="12">
        <x:v>51909.683448886164</x:v>
      </x:c>
      <x:c r="U211" s="12">
        <x:v>3.333333333333334</x:v>
      </x:c>
      <x:c r="V211" s="12">
        <x:v>2500</x:v>
      </x:c>
      <x:c r="W211" s="12">
        <x:f>NA()</x:f>
      </x:c>
    </x:row>
    <x:row r="212">
      <x:c r="A212">
        <x:v>147575</x:v>
      </x:c>
      <x:c r="B212" s="1">
        <x:v>45156.51586242804</x:v>
      </x:c>
      <x:c r="C212" s="6">
        <x:v>10.49988167</x:v>
      </x:c>
      <x:c r="D212" s="14" t="s">
        <x:v>94</x:v>
      </x:c>
      <x:c r="E212" s="15">
        <x:v>45155.3542554595</x:v>
      </x:c>
      <x:c r="F212" t="s">
        <x:v>99</x:v>
      </x:c>
      <x:c r="G212" s="6">
        <x:v>279.6326899763424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27.326</x:v>
      </x:c>
      <x:c r="S212" s="8">
        <x:v>11688.847971465168</x:v>
      </x:c>
      <x:c r="T212" s="12">
        <x:v>51912.118008676414</x:v>
      </x:c>
      <x:c r="U212" s="12">
        <x:v>3.333333333333334</x:v>
      </x:c>
      <x:c r="V212" s="12">
        <x:v>2500</x:v>
      </x:c>
      <x:c r="W212" s="12">
        <x:f>NA()</x:f>
      </x:c>
    </x:row>
    <x:row r="213">
      <x:c r="A213">
        <x:v>147587</x:v>
      </x:c>
      <x:c r="B213" s="1">
        <x:v>45156.51589704751</x:v>
      </x:c>
      <x:c r="C213" s="6">
        <x:v>10.549733718333334</x:v>
      </x:c>
      <x:c r="D213" s="14" t="s">
        <x:v>94</x:v>
      </x:c>
      <x:c r="E213" s="15">
        <x:v>45155.3542554595</x:v>
      </x:c>
      <x:c r="F213" t="s">
        <x:v>99</x:v>
      </x:c>
      <x:c r="G213" s="6">
        <x:v>279.51853404074893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27.335</x:v>
      </x:c>
      <x:c r="S213" s="8">
        <x:v>11685.34338015754</x:v>
      </x:c>
      <x:c r="T213" s="12">
        <x:v>51919.74934342105</x:v>
      </x:c>
      <x:c r="U213" s="12">
        <x:v>3.333333333333334</x:v>
      </x:c>
      <x:c r="V213" s="12">
        <x:v>2500</x:v>
      </x:c>
      <x:c r="W213" s="12">
        <x:f>NA()</x:f>
      </x:c>
    </x:row>
    <x:row r="214">
      <x:c r="A214">
        <x:v>147594</x:v>
      </x:c>
      <x:c r="B214" s="1">
        <x:v>45156.5159322471</x:v>
      </x:c>
      <x:c r="C214" s="6">
        <x:v>10.600421125</x:v>
      </x:c>
      <x:c r="D214" s="14" t="s">
        <x:v>94</x:v>
      </x:c>
      <x:c r="E214" s="15">
        <x:v>45155.3542554595</x:v>
      </x:c>
      <x:c r="F214" t="s">
        <x:v>99</x:v>
      </x:c>
      <x:c r="G214" s="6">
        <x:v>280.3797222597624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27.293</x:v>
      </x:c>
      <x:c r="S214" s="8">
        <x:v>11675.602209376571</x:v>
      </x:c>
      <x:c r="T214" s="12">
        <x:v>51915.81239885067</x:v>
      </x:c>
      <x:c r="U214" s="12">
        <x:v>3.333333333333334</x:v>
      </x:c>
      <x:c r="V214" s="12">
        <x:v>2500</x:v>
      </x:c>
      <x:c r="W214" s="12">
        <x:f>NA()</x:f>
      </x:c>
    </x:row>
    <x:row r="215">
      <x:c r="A215">
        <x:v>147611</x:v>
      </x:c>
      <x:c r="B215" s="1">
        <x:v>45156.515966863575</x:v>
      </x:c>
      <x:c r="C215" s="6">
        <x:v>10.650268841666668</x:v>
      </x:c>
      <x:c r="D215" s="14" t="s">
        <x:v>94</x:v>
      </x:c>
      <x:c r="E215" s="15">
        <x:v>45155.3542554595</x:v>
      </x:c>
      <x:c r="F215" t="s">
        <x:v>99</x:v>
      </x:c>
      <x:c r="G215" s="6">
        <x:v>279.85196179284446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27.32</x:v>
      </x:c>
      <x:c r="S215" s="8">
        <x:v>11669.279882030922</x:v>
      </x:c>
      <x:c r="T215" s="12">
        <x:v>51920.39669554948</x:v>
      </x:c>
      <x:c r="U215" s="12">
        <x:v>3.333333333333334</x:v>
      </x:c>
      <x:c r="V215" s="12">
        <x:v>2500</x:v>
      </x:c>
      <x:c r="W215" s="12">
        <x:f>NA()</x:f>
      </x:c>
    </x:row>
    <x:row r="216">
      <x:c r="A216">
        <x:v>147623</x:v>
      </x:c>
      <x:c r="B216" s="1">
        <x:v>45156.516001408025</x:v>
      </x:c>
      <x:c r="C216" s="6">
        <x:v>10.700012861666666</x:v>
      </x:c>
      <x:c r="D216" s="14" t="s">
        <x:v>94</x:v>
      </x:c>
      <x:c r="E216" s="15">
        <x:v>45155.3542554595</x:v>
      </x:c>
      <x:c r="F216" t="s">
        <x:v>99</x:v>
      </x:c>
      <x:c r="G216" s="6">
        <x:v>280.3876513989503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27.309</x:v>
      </x:c>
      <x:c r="S216" s="8">
        <x:v>11667.390887511912</x:v>
      </x:c>
      <x:c r="T216" s="12">
        <x:v>51914.0460250992</x:v>
      </x:c>
      <x:c r="U216" s="12">
        <x:v>3.333333333333334</x:v>
      </x:c>
      <x:c r="V216" s="12">
        <x:v>2500</x:v>
      </x:c>
      <x:c r="W216" s="12">
        <x:f>NA()</x:f>
      </x:c>
    </x:row>
    <x:row r="217">
      <x:c r="A217">
        <x:v>147635</x:v>
      </x:c>
      <x:c r="B217" s="1">
        <x:v>45156.516035909786</x:v>
      </x:c>
      <x:c r="C217" s="6">
        <x:v>10.749695398333333</x:v>
      </x:c>
      <x:c r="D217" s="14" t="s">
        <x:v>94</x:v>
      </x:c>
      <x:c r="E217" s="15">
        <x:v>45155.3542554595</x:v>
      </x:c>
      <x:c r="F217" t="s">
        <x:v>99</x:v>
      </x:c>
      <x:c r="G217" s="6">
        <x:v>280.8280873814923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27.29</x:v>
      </x:c>
      <x:c r="S217" s="8">
        <x:v>11660.346685459926</x:v>
      </x:c>
      <x:c r="T217" s="12">
        <x:v>51916.78173003029</x:v>
      </x:c>
      <x:c r="U217" s="12">
        <x:v>3.333333333333334</x:v>
      </x:c>
      <x:c r="V217" s="12">
        <x:v>2500</x:v>
      </x:c>
      <x:c r="W217" s="12">
        <x:f>NA()</x:f>
      </x:c>
    </x:row>
    <x:row r="218">
      <x:c r="A218">
        <x:v>147647</x:v>
      </x:c>
      <x:c r="B218" s="1">
        <x:v>45156.516071042686</x:v>
      </x:c>
      <x:c r="C218" s="6">
        <x:v>10.80028676</x:v>
      </x:c>
      <x:c r="D218" s="14" t="s">
        <x:v>94</x:v>
      </x:c>
      <x:c r="E218" s="15">
        <x:v>45155.3542554595</x:v>
      </x:c>
      <x:c r="F218" t="s">
        <x:v>99</x:v>
      </x:c>
      <x:c r="G218" s="6">
        <x:v>281.13655631302385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27.283</x:v>
      </x:c>
      <x:c r="S218" s="8">
        <x:v>11660.027149473934</x:v>
      </x:c>
      <x:c r="T218" s="12">
        <x:v>51916.611420165216</x:v>
      </x:c>
      <x:c r="U218" s="12">
        <x:v>3.333333333333334</x:v>
      </x:c>
      <x:c r="V218" s="12">
        <x:v>2500</x:v>
      </x:c>
      <x:c r="W218" s="12">
        <x:f>NA()</x:f>
      </x:c>
    </x:row>
    <x:row r="219">
      <x:c r="A219">
        <x:v>147659</x:v>
      </x:c>
      <x:c r="B219" s="1">
        <x:v>45156.51610579229</x:v>
      </x:c>
      <x:c r="C219" s="6">
        <x:v>10.850326193333334</x:v>
      </x:c>
      <x:c r="D219" s="14" t="s">
        <x:v>94</x:v>
      </x:c>
      <x:c r="E219" s="15">
        <x:v>45155.3542554595</x:v>
      </x:c>
      <x:c r="F219" t="s">
        <x:v>99</x:v>
      </x:c>
      <x:c r="G219" s="6">
        <x:v>281.51671659756454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27.264</x:v>
      </x:c>
      <x:c r="S219" s="8">
        <x:v>11654.784716340706</x:v>
      </x:c>
      <x:c r="T219" s="12">
        <x:v>51913.382851386144</x:v>
      </x:c>
      <x:c r="U219" s="12">
        <x:v>3.333333333333334</x:v>
      </x:c>
      <x:c r="V219" s="12">
        <x:v>2500</x:v>
      </x:c>
      <x:c r="W219" s="12">
        <x:f>NA()</x:f>
      </x:c>
    </x:row>
    <x:row r="220">
      <x:c r="A220">
        <x:v>147671</x:v>
      </x:c>
      <x:c r="B220" s="1">
        <x:v>45156.51614034893</x:v>
      </x:c>
      <x:c r="C220" s="6">
        <x:v>10.90008777</x:v>
      </x:c>
      <x:c r="D220" s="14" t="s">
        <x:v>94</x:v>
      </x:c>
      <x:c r="E220" s="15">
        <x:v>45155.3542554595</x:v>
      </x:c>
      <x:c r="F220" t="s">
        <x:v>99</x:v>
      </x:c>
      <x:c r="G220" s="6">
        <x:v>281.7637753451734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27.264</x:v>
      </x:c>
      <x:c r="S220" s="8">
        <x:v>11645.241314774998</x:v>
      </x:c>
      <x:c r="T220" s="12">
        <x:v>51917.25671027676</x:v>
      </x:c>
      <x:c r="U220" s="12">
        <x:v>3.333333333333334</x:v>
      </x:c>
      <x:c r="V220" s="12">
        <x:v>2500</x:v>
      </x:c>
      <x:c r="W220" s="12">
        <x:f>NA()</x:f>
      </x:c>
    </x:row>
    <x:row r="221">
      <x:c r="A221">
        <x:v>147683</x:v>
      </x:c>
      <x:c r="B221" s="1">
        <x:v>45156.516174854274</x:v>
      </x:c>
      <x:c r="C221" s="6">
        <x:v>10.949775465</x:v>
      </x:c>
      <x:c r="D221" s="14" t="s">
        <x:v>94</x:v>
      </x:c>
      <x:c r="E221" s="15">
        <x:v>45155.3542554595</x:v>
      </x:c>
      <x:c r="F221" t="s">
        <x:v>99</x:v>
      </x:c>
      <x:c r="G221" s="6">
        <x:v>281.6746854862401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27.279</x:v>
      </x:c>
      <x:c r="S221" s="8">
        <x:v>11643.998204918742</x:v>
      </x:c>
      <x:c r="T221" s="12">
        <x:v>51905.68760087014</x:v>
      </x:c>
      <x:c r="U221" s="12">
        <x:v>3.333333333333334</x:v>
      </x:c>
      <x:c r="V221" s="12">
        <x:v>2500</x:v>
      </x:c>
      <x:c r="W221" s="12">
        <x:f>NA()</x:f>
      </x:c>
    </x:row>
    <x:row r="222">
      <x:c r="A222">
        <x:v>147690</x:v>
      </x:c>
      <x:c r="B222" s="1">
        <x:v>45156.516210070426</x:v>
      </x:c>
      <x:c r="C222" s="6">
        <x:v>11.000486715</x:v>
      </x:c>
      <x:c r="D222" s="14" t="s">
        <x:v>94</x:v>
      </x:c>
      <x:c r="E222" s="15">
        <x:v>45155.3542554595</x:v>
      </x:c>
      <x:c r="F222" t="s">
        <x:v>99</x:v>
      </x:c>
      <x:c r="G222" s="6">
        <x:v>282.3214916388634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27.25</x:v>
      </x:c>
      <x:c r="S222" s="8">
        <x:v>11644.34198747963</x:v>
      </x:c>
      <x:c r="T222" s="12">
        <x:v>51913.26322441234</x:v>
      </x:c>
      <x:c r="U222" s="12">
        <x:v>3.333333333333334</x:v>
      </x:c>
      <x:c r="V222" s="12">
        <x:v>2500</x:v>
      </x:c>
      <x:c r="W222" s="12">
        <x:f>NA()</x:f>
      </x:c>
    </x:row>
    <x:row r="223">
      <x:c r="A223">
        <x:v>147702</x:v>
      </x:c>
      <x:c r="B223" s="1">
        <x:v>45156.516244614344</x:v>
      </x:c>
      <x:c r="C223" s="6">
        <x:v>11.050229948333333</x:v>
      </x:c>
      <x:c r="D223" s="14" t="s">
        <x:v>94</x:v>
      </x:c>
      <x:c r="E223" s="15">
        <x:v>45155.3542554595</x:v>
      </x:c>
      <x:c r="F223" t="s">
        <x:v>99</x:v>
      </x:c>
      <x:c r="G223" s="6">
        <x:v>282.20557905697365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27.266</x:v>
      </x:c>
      <x:c r="S223" s="8">
        <x:v>11637.392094436014</x:v>
      </x:c>
      <x:c r="T223" s="12">
        <x:v>51912.480995822414</x:v>
      </x:c>
      <x:c r="U223" s="12">
        <x:v>3.333333333333334</x:v>
      </x:c>
      <x:c r="V223" s="12">
        <x:v>2500</x:v>
      </x:c>
      <x:c r="W223" s="12">
        <x:f>NA()</x:f>
      </x:c>
    </x:row>
    <x:row r="224">
      <x:c r="A224">
        <x:v>147710</x:v>
      </x:c>
      <x:c r="B224" s="1">
        <x:v>45156.51627923461</x:v>
      </x:c>
      <x:c r="C224" s="6">
        <x:v>11.100083135</x:v>
      </x:c>
      <x:c r="D224" s="14" t="s">
        <x:v>94</x:v>
      </x:c>
      <x:c r="E224" s="15">
        <x:v>45155.3542554595</x:v>
      </x:c>
      <x:c r="F224" t="s">
        <x:v>99</x:v>
      </x:c>
      <x:c r="G224" s="6">
        <x:v>281.4800355267682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27.291</x:v>
      </x:c>
      <x:c r="S224" s="8">
        <x:v>11635.795826737924</x:v>
      </x:c>
      <x:c r="T224" s="12">
        <x:v>51908.66632602043</x:v>
      </x:c>
      <x:c r="U224" s="12">
        <x:v>3.333333333333334</x:v>
      </x:c>
      <x:c r="V224" s="12">
        <x:v>2500</x:v>
      </x:c>
      <x:c r="W224" s="12">
        <x:f>NA()</x:f>
      </x:c>
    </x:row>
    <x:row r="225">
      <x:c r="A225">
        <x:v>147722</x:v>
      </x:c>
      <x:c r="B225" s="1">
        <x:v>45156.51631381092</x:v>
      </x:c>
      <x:c r="C225" s="6">
        <x:v>11.14987302</x:v>
      </x:c>
      <x:c r="D225" s="14" t="s">
        <x:v>94</x:v>
      </x:c>
      <x:c r="E225" s="15">
        <x:v>45155.3542554595</x:v>
      </x:c>
      <x:c r="F225" t="s">
        <x:v>99</x:v>
      </x:c>
      <x:c r="G225" s="6">
        <x:v>283.59240822332964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27.214</x:v>
      </x:c>
      <x:c r="S225" s="8">
        <x:v>11629.183919649407</x:v>
      </x:c>
      <x:c r="T225" s="12">
        <x:v>51915.56582872408</x:v>
      </x:c>
      <x:c r="U225" s="12">
        <x:v>3.333333333333334</x:v>
      </x:c>
      <x:c r="V225" s="12">
        <x:v>2500</x:v>
      </x:c>
      <x:c r="W225" s="12">
        <x:f>NA()</x:f>
      </x:c>
    </x:row>
    <x:row r="226">
      <x:c r="A226">
        <x:v>147743</x:v>
      </x:c>
      <x:c r="B226" s="1">
        <x:v>45156.51634843669</x:v>
      </x:c>
      <x:c r="C226" s="6">
        <x:v>11.199734138333334</x:v>
      </x:c>
      <x:c r="D226" s="14" t="s">
        <x:v>94</x:v>
      </x:c>
      <x:c r="E226" s="15">
        <x:v>45155.3542554595</x:v>
      </x:c>
      <x:c r="F226" t="s">
        <x:v>99</x:v>
      </x:c>
      <x:c r="G226" s="6">
        <x:v>282.6410308027052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27.238</x:v>
      </x:c>
      <x:c r="S226" s="8">
        <x:v>11621.083168931129</x:v>
      </x:c>
      <x:c r="T226" s="12">
        <x:v>51907.38680556317</x:v>
      </x:c>
      <x:c r="U226" s="12">
        <x:v>3.333333333333334</x:v>
      </x:c>
      <x:c r="V226" s="12">
        <x:v>2500</x:v>
      </x:c>
      <x:c r="W226" s="12">
        <x:f>NA()</x:f>
      </x:c>
    </x:row>
    <x:row r="227">
      <x:c r="A227">
        <x:v>147755</x:v>
      </x:c>
      <x:c r="B227" s="1">
        <x:v>45156.51638357776</x:v>
      </x:c>
      <x:c r="C227" s="6">
        <x:v>11.250337268333332</x:v>
      </x:c>
      <x:c r="D227" s="14" t="s">
        <x:v>94</x:v>
      </x:c>
      <x:c r="E227" s="15">
        <x:v>45155.3542554595</x:v>
      </x:c>
      <x:c r="F227" t="s">
        <x:v>99</x:v>
      </x:c>
      <x:c r="G227" s="6">
        <x:v>283.93170326656445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27.199</x:v>
      </x:c>
      <x:c r="S227" s="8">
        <x:v>11616.671596474594</x:v>
      </x:c>
      <x:c r="T227" s="12">
        <x:v>51910.9338102722</x:v>
      </x:c>
      <x:c r="U227" s="12">
        <x:v>3.333333333333334</x:v>
      </x:c>
      <x:c r="V227" s="12">
        <x:v>2500</x:v>
      </x:c>
      <x:c r="W227" s="12">
        <x:f>NA()</x:f>
      </x:c>
    </x:row>
    <x:row r="228">
      <x:c r="A228">
        <x:v>147767</x:v>
      </x:c>
      <x:c r="B228" s="1">
        <x:v>45156.51641817875</x:v>
      </x:c>
      <x:c r="C228" s="6">
        <x:v>11.300162696666666</x:v>
      </x:c>
      <x:c r="D228" s="14" t="s">
        <x:v>94</x:v>
      </x:c>
      <x:c r="E228" s="15">
        <x:v>45155.3542554595</x:v>
      </x:c>
      <x:c r="F228" t="s">
        <x:v>99</x:v>
      </x:c>
      <x:c r="G228" s="6">
        <x:v>283.7535732109706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27.201</x:v>
      </x:c>
      <x:c r="S228" s="8">
        <x:v>11611.480200208209</x:v>
      </x:c>
      <x:c r="T228" s="12">
        <x:v>51911.40485956493</x:v>
      </x:c>
      <x:c r="U228" s="12">
        <x:v>3.333333333333334</x:v>
      </x:c>
      <x:c r="V228" s="12">
        <x:v>2500</x:v>
      </x:c>
      <x:c r="W228" s="12">
        <x:f>NA()</x:f>
      </x:c>
    </x:row>
    <x:row r="229">
      <x:c r="A229">
        <x:v>147779</x:v>
      </x:c>
      <x:c r="B229" s="1">
        <x:v>45156.51645275893</x:v>
      </x:c>
      <x:c r="C229" s="6">
        <x:v>11.349958158333333</x:v>
      </x:c>
      <x:c r="D229" s="14" t="s">
        <x:v>94</x:v>
      </x:c>
      <x:c r="E229" s="15">
        <x:v>45155.3542554595</x:v>
      </x:c>
      <x:c r="F229" t="s">
        <x:v>99</x:v>
      </x:c>
      <x:c r="G229" s="6">
        <x:v>283.9759570173003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27.201999999999998</x:v>
      </x:c>
      <x:c r="S229" s="8">
        <x:v>11607.44074075394</x:v>
      </x:c>
      <x:c r="T229" s="12">
        <x:v>51915.39891533386</x:v>
      </x:c>
      <x:c r="U229" s="12">
        <x:v>3.333333333333334</x:v>
      </x:c>
      <x:c r="V229" s="12">
        <x:v>2500</x:v>
      </x:c>
      <x:c r="W229" s="12">
        <x:f>NA()</x:f>
      </x:c>
    </x:row>
    <x:row r="230">
      <x:c r="A230">
        <x:v>147791</x:v>
      </x:c>
      <x:c r="B230" s="1">
        <x:v>45156.51648731859</x:v>
      </x:c>
      <x:c r="C230" s="6">
        <x:v>11.39972407</x:v>
      </x:c>
      <x:c r="D230" s="14" t="s">
        <x:v>94</x:v>
      </x:c>
      <x:c r="E230" s="15">
        <x:v>45155.3542554595</x:v>
      </x:c>
      <x:c r="F230" t="s">
        <x:v>99</x:v>
      </x:c>
      <x:c r="G230" s="6">
        <x:v>284.14551589016355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27.198</x:v>
      </x:c>
      <x:c r="S230" s="8">
        <x:v>11596.519199556837</x:v>
      </x:c>
      <x:c r="T230" s="12">
        <x:v>51907.855673953105</x:v>
      </x:c>
      <x:c r="U230" s="12">
        <x:v>3.333333333333334</x:v>
      </x:c>
      <x:c r="V230" s="12">
        <x:v>2500</x:v>
      </x:c>
      <x:c r="W230" s="12">
        <x:f>NA()</x:f>
      </x:c>
    </x:row>
    <x:row r="231">
      <x:c r="A231">
        <x:v>147798</x:v>
      </x:c>
      <x:c r="B231" s="1">
        <x:v>45156.516522513484</x:v>
      </x:c>
      <x:c r="C231" s="6">
        <x:v>11.45040472</x:v>
      </x:c>
      <x:c r="D231" s="14" t="s">
        <x:v>94</x:v>
      </x:c>
      <x:c r="E231" s="15">
        <x:v>45155.3542554595</x:v>
      </x:c>
      <x:c r="F231" t="s">
        <x:v>99</x:v>
      </x:c>
      <x:c r="G231" s="6">
        <x:v>285.62414521826855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27.15</x:v>
      </x:c>
      <x:c r="S231" s="8">
        <x:v>11593.491527115806</x:v>
      </x:c>
      <x:c r="T231" s="12">
        <x:v>51913.11164782513</x:v>
      </x:c>
      <x:c r="U231" s="12">
        <x:v>3.333333333333334</x:v>
      </x:c>
      <x:c r="V231" s="12">
        <x:v>2500</x:v>
      </x:c>
      <x:c r="W231" s="12">
        <x:f>NA()</x:f>
      </x:c>
    </x:row>
    <x:row r="232">
      <x:c r="A232">
        <x:v>147815</x:v>
      </x:c>
      <x:c r="B232" s="1">
        <x:v>45156.516557052964</x:v>
      </x:c>
      <x:c r="C232" s="6">
        <x:v>11.500141563333333</x:v>
      </x:c>
      <x:c r="D232" s="14" t="s">
        <x:v>94</x:v>
      </x:c>
      <x:c r="E232" s="15">
        <x:v>45155.3542554595</x:v>
      </x:c>
      <x:c r="F232" t="s">
        <x:v>99</x:v>
      </x:c>
      <x:c r="G232" s="6">
        <x:v>285.2367011556639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27.176</x:v>
      </x:c>
      <x:c r="S232" s="8">
        <x:v>11590.261576556957</x:v>
      </x:c>
      <x:c r="T232" s="12">
        <x:v>51914.76066841643</x:v>
      </x:c>
      <x:c r="U232" s="12">
        <x:v>3.333333333333334</x:v>
      </x:c>
      <x:c r="V232" s="12">
        <x:v>2500</x:v>
      </x:c>
      <x:c r="W232" s="12">
        <x:f>NA()</x:f>
      </x:c>
    </x:row>
    <x:row r="233">
      <x:c r="A233">
        <x:v>147827</x:v>
      </x:c>
      <x:c r="B233" s="1">
        <x:v>45156.516591643136</x:v>
      </x:c>
      <x:c r="C233" s="6">
        <x:v>11.549951421666666</x:v>
      </x:c>
      <x:c r="D233" s="14" t="s">
        <x:v>94</x:v>
      </x:c>
      <x:c r="E233" s="15">
        <x:v>45155.3542554595</x:v>
      </x:c>
      <x:c r="F233" t="s">
        <x:v>99</x:v>
      </x:c>
      <x:c r="G233" s="6">
        <x:v>285.409154377502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27.151</x:v>
      </x:c>
      <x:c r="S233" s="8">
        <x:v>11588.792535367988</x:v>
      </x:c>
      <x:c r="T233" s="12">
        <x:v>51909.84419864498</x:v>
      </x:c>
      <x:c r="U233" s="12">
        <x:v>3.333333333333334</x:v>
      </x:c>
      <x:c r="V233" s="12">
        <x:v>2500</x:v>
      </x:c>
      <x:c r="W233" s="12">
        <x:f>NA()</x:f>
      </x:c>
    </x:row>
    <x:row r="234">
      <x:c r="A234">
        <x:v>147839</x:v>
      </x:c>
      <x:c r="B234" s="1">
        <x:v>45156.516626197845</x:v>
      </x:c>
      <x:c r="C234" s="6">
        <x:v>11.59971019</x:v>
      </x:c>
      <x:c r="D234" s="14" t="s">
        <x:v>94</x:v>
      </x:c>
      <x:c r="E234" s="15">
        <x:v>45155.3542554595</x:v>
      </x:c>
      <x:c r="F234" t="s">
        <x:v>99</x:v>
      </x:c>
      <x:c r="G234" s="6">
        <x:v>285.1943676168842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27.152</x:v>
      </x:c>
      <x:c r="S234" s="8">
        <x:v>11585.252443059651</x:v>
      </x:c>
      <x:c r="T234" s="12">
        <x:v>51919.22110726578</x:v>
      </x:c>
      <x:c r="U234" s="12">
        <x:v>3.333333333333334</x:v>
      </x:c>
      <x:c r="V234" s="12">
        <x:v>2500</x:v>
      </x:c>
      <x:c r="W234" s="12">
        <x:f>NA()</x:f>
      </x:c>
    </x:row>
    <x:row r="235">
      <x:c r="A235">
        <x:v>147846</x:v>
      </x:c>
      <x:c r="B235" s="1">
        <x:v>45156.51666143279</x:v>
      </x:c>
      <x:c r="C235" s="6">
        <x:v>11.650448515</x:v>
      </x:c>
      <x:c r="D235" s="14" t="s">
        <x:v>94</x:v>
      </x:c>
      <x:c r="E235" s="15">
        <x:v>45155.3542554595</x:v>
      </x:c>
      <x:c r="F235" t="s">
        <x:v>99</x:v>
      </x:c>
      <x:c r="G235" s="6">
        <x:v>285.5964557892143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27.158</x:v>
      </x:c>
      <x:c r="S235" s="8">
        <x:v>11585.672961502547</x:v>
      </x:c>
      <x:c r="T235" s="12">
        <x:v>51916.131963037704</x:v>
      </x:c>
      <x:c r="U235" s="12">
        <x:v>3.333333333333334</x:v>
      </x:c>
      <x:c r="V235" s="12">
        <x:v>2500</x:v>
      </x:c>
      <x:c r="W235" s="12">
        <x:f>NA()</x:f>
      </x:c>
    </x:row>
    <x:row r="236">
      <x:c r="A236">
        <x:v>147863</x:v>
      </x:c>
      <x:c r="B236" s="1">
        <x:v>45156.51669594879</x:v>
      </x:c>
      <x:c r="C236" s="6">
        <x:v>11.700151558333333</x:v>
      </x:c>
      <x:c r="D236" s="14" t="s">
        <x:v>94</x:v>
      </x:c>
      <x:c r="E236" s="15">
        <x:v>45155.3542554595</x:v>
      </x:c>
      <x:c r="F236" t="s">
        <x:v>99</x:v>
      </x:c>
      <x:c r="G236" s="6">
        <x:v>285.42661639479564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27.155</x:v>
      </x:c>
      <x:c r="S236" s="8">
        <x:v>11579.47855728951</x:v>
      </x:c>
      <x:c r="T236" s="12">
        <x:v>51908.874950192876</x:v>
      </x:c>
      <x:c r="U236" s="12">
        <x:v>3.333333333333334</x:v>
      </x:c>
      <x:c r="V236" s="12">
        <x:v>2500</x:v>
      </x:c>
      <x:c r="W236" s="12">
        <x:f>NA()</x:f>
      </x:c>
    </x:row>
    <x:row r="237">
      <x:c r="A237">
        <x:v>147875</x:v>
      </x:c>
      <x:c r="B237" s="1">
        <x:v>45156.51673049891</x:v>
      </x:c>
      <x:c r="C237" s="6">
        <x:v>11.749903721666668</x:v>
      </x:c>
      <x:c r="D237" s="14" t="s">
        <x:v>94</x:v>
      </x:c>
      <x:c r="E237" s="15">
        <x:v>45155.3542554595</x:v>
      </x:c>
      <x:c r="F237" t="s">
        <x:v>99</x:v>
      </x:c>
      <x:c r="G237" s="6">
        <x:v>286.0475047260773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27.132</x:v>
      </x:c>
      <x:c r="S237" s="8">
        <x:v>11575.976360569295</x:v>
      </x:c>
      <x:c r="T237" s="12">
        <x:v>51920.468653845084</x:v>
      </x:c>
      <x:c r="U237" s="12">
        <x:v>3.333333333333334</x:v>
      </x:c>
      <x:c r="V237" s="12">
        <x:v>2500</x:v>
      </x:c>
      <x:c r="W237" s="12">
        <x:f>NA()</x:f>
      </x:c>
    </x:row>
    <x:row r="238">
      <x:c r="A238">
        <x:v>147882</x:v>
      </x:c>
      <x:c r="B238" s="1">
        <x:v>45156.516765636035</x:v>
      </x:c>
      <x:c r="C238" s="6">
        <x:v>11.80050119</x:v>
      </x:c>
      <x:c r="D238" s="14" t="s">
        <x:v>94</x:v>
      </x:c>
      <x:c r="E238" s="15">
        <x:v>45155.3542554595</x:v>
      </x:c>
      <x:c r="F238" t="s">
        <x:v>99</x:v>
      </x:c>
      <x:c r="G238" s="6">
        <x:v>285.27366426707175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27.163</x:v>
      </x:c>
      <x:c r="S238" s="8">
        <x:v>11574.083580051825</x:v>
      </x:c>
      <x:c r="T238" s="12">
        <x:v>51906.45760366269</x:v>
      </x:c>
      <x:c r="U238" s="12">
        <x:v>3.333333333333334</x:v>
      </x:c>
      <x:c r="V238" s="12">
        <x:v>2500</x:v>
      </x:c>
      <x:c r="W238" s="12">
        <x:f>NA()</x:f>
      </x:c>
    </x:row>
    <x:row r="239">
      <x:c r="A239">
        <x:v>147899</x:v>
      </x:c>
      <x:c r="B239" s="1">
        <x:v>45156.51680024398</x:v>
      </x:c>
      <x:c r="C239" s="6">
        <x:v>11.850336635</x:v>
      </x:c>
      <x:c r="D239" s="14" t="s">
        <x:v>94</x:v>
      </x:c>
      <x:c r="E239" s="15">
        <x:v>45155.3542554595</x:v>
      </x:c>
      <x:c r="F239" t="s">
        <x:v>99</x:v>
      </x:c>
      <x:c r="G239" s="6">
        <x:v>285.68763231805804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27.143</x:v>
      </x:c>
      <x:c r="S239" s="8">
        <x:v>11571.61274272682</x:v>
      </x:c>
      <x:c r="T239" s="12">
        <x:v>51909.575963516094</x:v>
      </x:c>
      <x:c r="U239" s="12">
        <x:v>3.333333333333334</x:v>
      </x:c>
      <x:c r="V239" s="12">
        <x:v>2500</x:v>
      </x:c>
      <x:c r="W239" s="12">
        <x:f>NA()</x:f>
      </x:c>
    </x:row>
    <x:row r="240">
      <x:c r="A240">
        <x:v>147911</x:v>
      </x:c>
      <x:c r="B240" s="1">
        <x:v>45156.516834811904</x:v>
      </x:c>
      <x:c r="C240" s="6">
        <x:v>11.900114443333333</x:v>
      </x:c>
      <x:c r="D240" s="14" t="s">
        <x:v>94</x:v>
      </x:c>
      <x:c r="E240" s="15">
        <x:v>45155.3542554595</x:v>
      </x:c>
      <x:c r="F240" t="s">
        <x:v>99</x:v>
      </x:c>
      <x:c r="G240" s="6">
        <x:v>286.0204748824334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27.133</x:v>
      </x:c>
      <x:c r="S240" s="8">
        <x:v>11570.233092195553</x:v>
      </x:c>
      <x:c r="T240" s="12">
        <x:v>51912.92061396868</x:v>
      </x:c>
      <x:c r="U240" s="12">
        <x:v>3.333333333333334</x:v>
      </x:c>
      <x:c r="V240" s="12">
        <x:v>2500</x:v>
      </x:c>
      <x:c r="W240" s="12">
        <x:f>NA()</x:f>
      </x:c>
    </x:row>
    <x:row r="241">
      <x:c r="A241">
        <x:v>147923</x:v>
      </x:c>
      <x:c r="B241" s="1">
        <x:v>45156.51686941805</x:v>
      </x:c>
      <x:c r="C241" s="6">
        <x:v>11.949947291666666</x:v>
      </x:c>
      <x:c r="D241" s="14" t="s">
        <x:v>94</x:v>
      </x:c>
      <x:c r="E241" s="15">
        <x:v>45155.3542554595</x:v>
      </x:c>
      <x:c r="F241" t="s">
        <x:v>99</x:v>
      </x:c>
      <x:c r="G241" s="6">
        <x:v>286.3817482784835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27.115</x:v>
      </x:c>
      <x:c r="S241" s="8">
        <x:v>11563.995443776974</x:v>
      </x:c>
      <x:c r="T241" s="12">
        <x:v>51905.98775672166</x:v>
      </x:c>
      <x:c r="U241" s="12">
        <x:v>3.333333333333334</x:v>
      </x:c>
      <x:c r="V241" s="12">
        <x:v>2500</x:v>
      </x:c>
      <x:c r="W241" s="12">
        <x:f>NA()</x:f>
      </x:c>
    </x:row>
    <x:row r="242">
      <x:c r="A242">
        <x:v>147935</x:v>
      </x:c>
      <x:c r="B242" s="1">
        <x:v>45156.51690400528</x:v>
      </x:c>
      <x:c r="C242" s="6">
        <x:v>11.999752903333333</x:v>
      </x:c>
      <x:c r="D242" s="14" t="s">
        <x:v>94</x:v>
      </x:c>
      <x:c r="E242" s="15">
        <x:v>45155.3542554595</x:v>
      </x:c>
      <x:c r="F242" t="s">
        <x:v>99</x:v>
      </x:c>
      <x:c r="G242" s="6">
        <x:v>286.8598706544447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27.102</x:v>
      </x:c>
      <x:c r="S242" s="8">
        <x:v>11554.489110430166</x:v>
      </x:c>
      <x:c r="T242" s="12">
        <x:v>51911.314848672344</x:v>
      </x:c>
      <x:c r="U242" s="12">
        <x:v>3.333333333333334</x:v>
      </x:c>
      <x:c r="V242" s="12">
        <x:v>2500</x:v>
      </x:c>
      <x:c r="W242" s="12">
        <x:f>NA()</x:f>
      </x:c>
    </x:row>
    <x:row r="243">
      <x:c r="A243">
        <x:v>147942</x:v>
      </x:c>
      <x:c r="B243" s="1">
        <x:v>45156.51693910948</x:v>
      </x:c>
      <x:c r="C243" s="6">
        <x:v>12.050302946666667</x:v>
      </x:c>
      <x:c r="D243" s="14" t="s">
        <x:v>94</x:v>
      </x:c>
      <x:c r="E243" s="15">
        <x:v>45155.3542554595</x:v>
      </x:c>
      <x:c r="F243" t="s">
        <x:v>99</x:v>
      </x:c>
      <x:c r="G243" s="6">
        <x:v>287.3584435882794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27.079</x:v>
      </x:c>
      <x:c r="S243" s="8">
        <x:v>11553.01078251662</x:v>
      </x:c>
      <x:c r="T243" s="12">
        <x:v>51911.29562698278</x:v>
      </x:c>
      <x:c r="U243" s="12">
        <x:v>3.333333333333334</x:v>
      </x:c>
      <x:c r="V243" s="12">
        <x:v>2500</x:v>
      </x:c>
      <x:c r="W243" s="12">
        <x:f>NA()</x:f>
      </x:c>
    </x:row>
    <x:row r="244">
      <x:c r="A244">
        <x:v>147950</x:v>
      </x:c>
      <x:c r="B244" s="1">
        <x:v>45156.5169736939</x:v>
      </x:c>
      <x:c r="C244" s="6">
        <x:v>12.10010451</x:v>
      </x:c>
      <x:c r="D244" s="14" t="s">
        <x:v>94</x:v>
      </x:c>
      <x:c r="E244" s="15">
        <x:v>45155.3542554595</x:v>
      </x:c>
      <x:c r="F244" t="s">
        <x:v>99</x:v>
      </x:c>
      <x:c r="G244" s="6">
        <x:v>286.9868317829128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27.095</x:v>
      </x:c>
      <x:c r="S244" s="8">
        <x:v>11550.095395464297</x:v>
      </x:c>
      <x:c r="T244" s="12">
        <x:v>51918.0185291065</x:v>
      </x:c>
      <x:c r="U244" s="12">
        <x:v>3.333333333333334</x:v>
      </x:c>
      <x:c r="V244" s="12">
        <x:v>2500</x:v>
      </x:c>
      <x:c r="W244" s="12">
        <x:f>NA()</x:f>
      </x:c>
    </x:row>
    <x:row r="245">
      <x:c r="A245">
        <x:v>147962</x:v>
      </x:c>
      <x:c r="B245" s="1">
        <x:v>45156.51700831911</x:v>
      </x:c>
      <x:c r="C245" s="6">
        <x:v>12.149964821666666</x:v>
      </x:c>
      <x:c r="D245" s="14" t="s">
        <x:v>94</x:v>
      </x:c>
      <x:c r="E245" s="15">
        <x:v>45155.3542554595</x:v>
      </x:c>
      <x:c r="F245" t="s">
        <x:v>99</x:v>
      </x:c>
      <x:c r="G245" s="6">
        <x:v>286.47266845303744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27.107</x:v>
      </x:c>
      <x:c r="S245" s="8">
        <x:v>11546.728518211754</x:v>
      </x:c>
      <x:c r="T245" s="12">
        <x:v>51911.52334175037</x:v>
      </x:c>
      <x:c r="U245" s="12">
        <x:v>3.333333333333334</x:v>
      </x:c>
      <x:c r="V245" s="12">
        <x:v>2500</x:v>
      </x:c>
      <x:c r="W245" s="12">
        <x:f>NA()</x:f>
      </x:c>
    </x:row>
    <x:row r="246">
      <x:c r="A246">
        <x:v>147981</x:v>
      </x:c>
      <x:c r="B246" s="1">
        <x:v>45156.51704288502</x:v>
      </x:c>
      <x:c r="C246" s="6">
        <x:v>12.199739728333334</x:v>
      </x:c>
      <x:c r="D246" s="14" t="s">
        <x:v>94</x:v>
      </x:c>
      <x:c r="E246" s="15">
        <x:v>45155.3542554595</x:v>
      </x:c>
      <x:c r="F246" t="s">
        <x:v>99</x:v>
      </x:c>
      <x:c r="G246" s="6">
        <x:v>287.1497449537437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27.089</x:v>
      </x:c>
      <x:c r="S246" s="8">
        <x:v>11532.11792021334</x:v>
      </x:c>
      <x:c r="T246" s="12">
        <x:v>51912.131275762986</x:v>
      </x:c>
      <x:c r="U246" s="12">
        <x:v>3.333333333333334</x:v>
      </x:c>
      <x:c r="V246" s="12">
        <x:v>2500</x:v>
      </x:c>
      <x:c r="W246" s="12">
        <x:f>NA()</x:f>
      </x:c>
    </x:row>
    <x:row r="247">
      <x:c r="A247">
        <x:v>147990</x:v>
      </x:c>
      <x:c r="B247" s="1">
        <x:v>45156.51707798218</x:v>
      </x:c>
      <x:c r="C247" s="6">
        <x:v>12.250279636666667</x:v>
      </x:c>
      <x:c r="D247" s="14" t="s">
        <x:v>94</x:v>
      </x:c>
      <x:c r="E247" s="15">
        <x:v>45155.3542554595</x:v>
      </x:c>
      <x:c r="F247" t="s">
        <x:v>99</x:v>
      </x:c>
      <x:c r="G247" s="6">
        <x:v>286.7795066120232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27.098</x:v>
      </x:c>
      <x:c r="S247" s="8">
        <x:v>11533.583527919265</x:v>
      </x:c>
      <x:c r="T247" s="12">
        <x:v>51906.528083242214</x:v>
      </x:c>
      <x:c r="U247" s="12">
        <x:v>3.333333333333334</x:v>
      </x:c>
      <x:c r="V247" s="12">
        <x:v>2500</x:v>
      </x:c>
      <x:c r="W247" s="12">
        <x:f>NA()</x:f>
      </x:c>
    </x:row>
    <x:row r="248">
      <x:c r="A248">
        <x:v>148007</x:v>
      </x:c>
      <x:c r="B248" s="1">
        <x:v>45156.51711259864</x:v>
      </x:c>
      <x:c r="C248" s="6">
        <x:v>12.300127338333333</x:v>
      </x:c>
      <x:c r="D248" s="14" t="s">
        <x:v>94</x:v>
      </x:c>
      <x:c r="E248" s="15">
        <x:v>45155.3542554595</x:v>
      </x:c>
      <x:c r="F248" t="s">
        <x:v>99</x:v>
      </x:c>
      <x:c r="G248" s="6">
        <x:v>288.02054954134246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27.057</x:v>
      </x:c>
      <x:c r="S248" s="8">
        <x:v>11525.72431447048</x:v>
      </x:c>
      <x:c r="T248" s="12">
        <x:v>51907.215810870104</x:v>
      </x:c>
      <x:c r="U248" s="12">
        <x:v>3.333333333333334</x:v>
      </x:c>
      <x:c r="V248" s="12">
        <x:v>2500</x:v>
      </x:c>
      <x:c r="W248" s="12">
        <x:f>NA()</x:f>
      </x:c>
    </x:row>
    <x:row r="249">
      <x:c r="A249">
        <x:v>148019</x:v>
      </x:c>
      <x:c r="B249" s="1">
        <x:v>45156.51714712293</x:v>
      </x:c>
      <x:c r="C249" s="6">
        <x:v>12.349842331666666</x:v>
      </x:c>
      <x:c r="D249" s="14" t="s">
        <x:v>94</x:v>
      </x:c>
      <x:c r="E249" s="15">
        <x:v>45155.3542554595</x:v>
      </x:c>
      <x:c r="F249" t="s">
        <x:v>99</x:v>
      </x:c>
      <x:c r="G249" s="6">
        <x:v>288.3752468146131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27.044</x:v>
      </x:c>
      <x:c r="S249" s="8">
        <x:v>11524.385494788468</x:v>
      </x:c>
      <x:c r="T249" s="12">
        <x:v>51904.61078816353</x:v>
      </x:c>
      <x:c r="U249" s="12">
        <x:v>3.333333333333334</x:v>
      </x:c>
      <x:c r="V249" s="12">
        <x:v>2500</x:v>
      </x:c>
      <x:c r="W249" s="12">
        <x:f>NA()</x:f>
      </x:c>
    </x:row>
    <x:row r="250">
      <x:c r="A250">
        <x:v>148026</x:v>
      </x:c>
      <x:c r="B250" s="1">
        <x:v>45156.51718230015</x:v>
      </x:c>
      <x:c r="C250" s="6">
        <x:v>12.400497506666667</x:v>
      </x:c>
      <x:c r="D250" s="14" t="s">
        <x:v>94</x:v>
      </x:c>
      <x:c r="E250" s="15">
        <x:v>45155.3542554595</x:v>
      </x:c>
      <x:c r="F250" t="s">
        <x:v>99</x:v>
      </x:c>
      <x:c r="G250" s="6">
        <x:v>287.90167116533576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27.066</x:v>
      </x:c>
      <x:c r="S250" s="8">
        <x:v>11509.997238808446</x:v>
      </x:c>
      <x:c r="T250" s="12">
        <x:v>51912.1785691183</x:v>
      </x:c>
      <x:c r="U250" s="12">
        <x:v>3.333333333333334</x:v>
      </x:c>
      <x:c r="V250" s="12">
        <x:v>2500</x:v>
      </x:c>
      <x:c r="W250" s="12">
        <x:f>NA()</x:f>
      </x:c>
    </x:row>
    <x:row r="251">
      <x:c r="A251">
        <x:v>148038</x:v>
      </x:c>
      <x:c r="B251" s="1">
        <x:v>45156.517216854576</x:v>
      </x:c>
      <x:c r="C251" s="6">
        <x:v>12.45025589</x:v>
      </x:c>
      <x:c r="D251" s="14" t="s">
        <x:v>94</x:v>
      </x:c>
      <x:c r="E251" s="15">
        <x:v>45155.3542554595</x:v>
      </x:c>
      <x:c r="F251" t="s">
        <x:v>99</x:v>
      </x:c>
      <x:c r="G251" s="6">
        <x:v>289.1785164365622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27.01</x:v>
      </x:c>
      <x:c r="S251" s="8">
        <x:v>11510.811484161155</x:v>
      </x:c>
      <x:c r="T251" s="12">
        <x:v>51921.867168486264</x:v>
      </x:c>
      <x:c r="U251" s="12">
        <x:v>3.333333333333334</x:v>
      </x:c>
      <x:c r="V251" s="12">
        <x:v>2500</x:v>
      </x:c>
      <x:c r="W251" s="12">
        <x:f>NA()</x:f>
      </x:c>
    </x:row>
    <x:row r="252">
      <x:c r="A252">
        <x:v>148055</x:v>
      </x:c>
      <x:c r="B252" s="1">
        <x:v>45156.5172515029</x:v>
      </x:c>
      <x:c r="C252" s="6">
        <x:v>12.500149476666667</x:v>
      </x:c>
      <x:c r="D252" s="14" t="s">
        <x:v>94</x:v>
      </x:c>
      <x:c r="E252" s="15">
        <x:v>45155.3542554595</x:v>
      </x:c>
      <x:c r="F252" t="s">
        <x:v>99</x:v>
      </x:c>
      <x:c r="G252" s="6">
        <x:v>288.44982251671775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27.032</x:v>
      </x:c>
      <x:c r="S252" s="8">
        <x:v>11499.308153006168</x:v>
      </x:c>
      <x:c r="T252" s="12">
        <x:v>51911.84376611321</x:v>
      </x:c>
      <x:c r="U252" s="12">
        <x:v>3.333333333333334</x:v>
      </x:c>
      <x:c r="V252" s="12">
        <x:v>2500</x:v>
      </x:c>
      <x:c r="W252" s="12">
        <x:f>NA()</x:f>
      </x:c>
    </x:row>
    <x:row r="253">
      <x:c r="A253">
        <x:v>148067</x:v>
      </x:c>
      <x:c r="B253" s="1">
        <x:v>45156.517286153416</x:v>
      </x:c>
      <x:c r="C253" s="6">
        <x:v>12.550046215</x:v>
      </x:c>
      <x:c r="D253" s="14" t="s">
        <x:v>94</x:v>
      </x:c>
      <x:c r="E253" s="15">
        <x:v>45155.3542554595</x:v>
      </x:c>
      <x:c r="F253" t="s">
        <x:v>99</x:v>
      </x:c>
      <x:c r="G253" s="6">
        <x:v>288.8686288235249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27.019</x:v>
      </x:c>
      <x:c r="S253" s="8">
        <x:v>11504.955277985558</x:v>
      </x:c>
      <x:c r="T253" s="12">
        <x:v>51917.36095002994</x:v>
      </x:c>
      <x:c r="U253" s="12">
        <x:v>3.333333333333334</x:v>
      </x:c>
      <x:c r="V253" s="12">
        <x:v>2500</x:v>
      </x:c>
      <x:c r="W253" s="12">
        <x:f>NA()</x:f>
      </x:c>
    </x:row>
    <x:row r="254">
      <x:c r="A254">
        <x:v>148079</x:v>
      </x:c>
      <x:c r="B254" s="1">
        <x:v>45156.517320743</x:v>
      </x:c>
      <x:c r="C254" s="6">
        <x:v>12.599855215</x:v>
      </x:c>
      <x:c r="D254" s="14" t="s">
        <x:v>94</x:v>
      </x:c>
      <x:c r="E254" s="15">
        <x:v>45155.3542554595</x:v>
      </x:c>
      <x:c r="F254" t="s">
        <x:v>99</x:v>
      </x:c>
      <x:c r="G254" s="6">
        <x:v>288.95940125106256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27.018</x:v>
      </x:c>
      <x:c r="S254" s="8">
        <x:v>11497.115879441162</x:v>
      </x:c>
      <x:c r="T254" s="12">
        <x:v>51906.29624350975</x:v>
      </x:c>
      <x:c r="U254" s="12">
        <x:v>3.333333333333334</x:v>
      </x:c>
      <x:c r="V254" s="12">
        <x:v>2500</x:v>
      </x:c>
      <x:c r="W254" s="12">
        <x:f>NA()</x:f>
      </x:c>
    </x:row>
    <x:row r="255">
      <x:c r="A255">
        <x:v>148091</x:v>
      </x:c>
      <x:c r="B255" s="1">
        <x:v>45156.517355377226</x:v>
      </x:c>
      <x:c r="C255" s="6">
        <x:v>12.6497285</x:v>
      </x:c>
      <x:c r="D255" s="14" t="s">
        <x:v>94</x:v>
      </x:c>
      <x:c r="E255" s="15">
        <x:v>45155.3542554595</x:v>
      </x:c>
      <x:c r="F255" t="s">
        <x:v>99</x:v>
      </x:c>
      <x:c r="G255" s="6">
        <x:v>288.8067081510069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27.012</x:v>
      </x:c>
      <x:c r="S255" s="8">
        <x:v>11493.2026019667</x:v>
      </x:c>
      <x:c r="T255" s="12">
        <x:v>51914.20182351595</x:v>
      </x:c>
      <x:c r="U255" s="12">
        <x:v>3.333333333333334</x:v>
      </x:c>
      <x:c r="V255" s="12">
        <x:v>2500</x:v>
      </x:c>
      <x:c r="W255" s="12">
        <x:f>NA()</x:f>
      </x:c>
    </x:row>
    <x:row r="256">
      <x:c r="A256">
        <x:v>148098</x:v>
      </x:c>
      <x:c r="B256" s="1">
        <x:v>45156.51739052767</x:v>
      </x:c>
      <x:c r="C256" s="6">
        <x:v>12.700345133333334</x:v>
      </x:c>
      <x:c r="D256" s="14" t="s">
        <x:v>94</x:v>
      </x:c>
      <x:c r="E256" s="15">
        <x:v>45155.3542554595</x:v>
      </x:c>
      <x:c r="F256" t="s">
        <x:v>99</x:v>
      </x:c>
      <x:c r="G256" s="6">
        <x:v>289.5279247204845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26.988</x:v>
      </x:c>
      <x:c r="S256" s="8">
        <x:v>11489.86173529487</x:v>
      </x:c>
      <x:c r="T256" s="12">
        <x:v>51914.2272402078</x:v>
      </x:c>
      <x:c r="U256" s="12">
        <x:v>3.333333333333334</x:v>
      </x:c>
      <x:c r="V256" s="12">
        <x:v>2500</x:v>
      </x:c>
      <x:c r="W256" s="12">
        <x:f>NA()</x:f>
      </x:c>
    </x:row>
    <x:row r="257">
      <x:c r="A257">
        <x:v>148110</x:v>
      </x:c>
      <x:c r="B257" s="1">
        <x:v>45156.51742504963</x:v>
      </x:c>
      <x:c r="C257" s="6">
        <x:v>12.750056768333334</x:v>
      </x:c>
      <x:c r="D257" s="14" t="s">
        <x:v>94</x:v>
      </x:c>
      <x:c r="E257" s="15">
        <x:v>45155.3542554595</x:v>
      </x:c>
      <x:c r="F257" t="s">
        <x:v>99</x:v>
      </x:c>
      <x:c r="G257" s="6">
        <x:v>288.99685843182505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27.012</x:v>
      </x:c>
      <x:c r="S257" s="8">
        <x:v>11488.0193575184</x:v>
      </x:c>
      <x:c r="T257" s="12">
        <x:v>51912.304228235625</x:v>
      </x:c>
      <x:c r="U257" s="12">
        <x:v>3.333333333333334</x:v>
      </x:c>
      <x:c r="V257" s="12">
        <x:v>2500</x:v>
      </x:c>
      <x:c r="W257" s="12">
        <x:f>NA()</x:f>
      </x:c>
    </x:row>
    <x:row r="258">
      <x:c r="A258">
        <x:v>148127</x:v>
      </x:c>
      <x:c r="B258" s="1">
        <x:v>45156.51745962843</x:v>
      </x:c>
      <x:c r="C258" s="6">
        <x:v>12.799850228333334</x:v>
      </x:c>
      <x:c r="D258" s="14" t="s">
        <x:v>94</x:v>
      </x:c>
      <x:c r="E258" s="15">
        <x:v>45155.3542554595</x:v>
      </x:c>
      <x:c r="F258" t="s">
        <x:v>99</x:v>
      </x:c>
      <x:c r="G258" s="6">
        <x:v>289.73040429690064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26.976</x:v>
      </x:c>
      <x:c r="S258" s="8">
        <x:v>11476.779852590776</x:v>
      </x:c>
      <x:c r="T258" s="12">
        <x:v>51916.145529206675</x:v>
      </x:c>
      <x:c r="U258" s="12">
        <x:v>3.333333333333334</x:v>
      </x:c>
      <x:c r="V258" s="12">
        <x:v>2500</x:v>
      </x:c>
      <x:c r="W258" s="12">
        <x:f>NA()</x:f>
      </x:c>
    </x:row>
    <x:row r="259">
      <x:c r="A259">
        <x:v>148139</x:v>
      </x:c>
      <x:c r="B259" s="1">
        <x:v>45156.517494296946</x:v>
      </x:c>
      <x:c r="C259" s="6">
        <x:v>12.849772895</x:v>
      </x:c>
      <x:c r="D259" s="14" t="s">
        <x:v>94</x:v>
      </x:c>
      <x:c r="E259" s="15">
        <x:v>45155.3542554595</x:v>
      </x:c>
      <x:c r="F259" t="s">
        <x:v>99</x:v>
      </x:c>
      <x:c r="G259" s="6">
        <x:v>289.2896405346241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26.999</x:v>
      </x:c>
      <x:c r="S259" s="8">
        <x:v>11477.360911015046</x:v>
      </x:c>
      <x:c r="T259" s="12">
        <x:v>51911.29120544683</x:v>
      </x:c>
      <x:c r="U259" s="12">
        <x:v>3.333333333333334</x:v>
      </x:c>
      <x:c r="V259" s="12">
        <x:v>2500</x:v>
      </x:c>
      <x:c r="W259" s="12">
        <x:f>NA()</x:f>
      </x:c>
    </x:row>
    <x:row r="260">
      <x:c r="A260">
        <x:v>148146</x:v>
      </x:c>
      <x:c r="B260" s="1">
        <x:v>45156.51752942833</x:v>
      </x:c>
      <x:c r="C260" s="6">
        <x:v>12.900362106666666</x:v>
      </x:c>
      <x:c r="D260" s="14" t="s">
        <x:v>94</x:v>
      </x:c>
      <x:c r="E260" s="15">
        <x:v>45155.3542554595</x:v>
      </x:c>
      <x:c r="F260" t="s">
        <x:v>99</x:v>
      </x:c>
      <x:c r="G260" s="6">
        <x:v>289.59145161558905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26.988</x:v>
      </x:c>
      <x:c r="S260" s="8">
        <x:v>11467.656042400276</x:v>
      </x:c>
      <x:c r="T260" s="12">
        <x:v>51910.67337295851</x:v>
      </x:c>
      <x:c r="U260" s="12">
        <x:v>3.333333333333334</x:v>
      </x:c>
      <x:c r="V260" s="12">
        <x:v>2500</x:v>
      </x:c>
      <x:c r="W260" s="12">
        <x:f>NA()</x:f>
      </x:c>
    </x:row>
    <x:row r="261">
      <x:c r="A261">
        <x:v>148163</x:v>
      </x:c>
      <x:c r="B261" s="1">
        <x:v>45156.517563994916</x:v>
      </x:c>
      <x:c r="C261" s="6">
        <x:v>12.95013798</x:v>
      </x:c>
      <x:c r="D261" s="14" t="s">
        <x:v>94</x:v>
      </x:c>
      <x:c r="E261" s="15">
        <x:v>45155.3542554595</x:v>
      </x:c>
      <x:c r="F261" t="s">
        <x:v>99</x:v>
      </x:c>
      <x:c r="G261" s="6">
        <x:v>289.9967314140657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26.964</x:v>
      </x:c>
      <x:c r="S261" s="8">
        <x:v>11470.089115068216</x:v>
      </x:c>
      <x:c r="T261" s="12">
        <x:v>51913.8250940461</x:v>
      </x:c>
      <x:c r="U261" s="12">
        <x:v>3.333333333333334</x:v>
      </x:c>
      <x:c r="V261" s="12">
        <x:v>2500</x:v>
      </x:c>
      <x:c r="W261" s="12">
        <x:f>NA()</x:f>
      </x:c>
    </x:row>
    <x:row r="262">
      <x:c r="A262">
        <x:v>148175</x:v>
      </x:c>
      <x:c r="B262" s="1">
        <x:v>45156.51759864907</x:v>
      </x:c>
      <x:c r="C262" s="6">
        <x:v>13.000039966666666</x:v>
      </x:c>
      <x:c r="D262" s="14" t="s">
        <x:v>94</x:v>
      </x:c>
      <x:c r="E262" s="15">
        <x:v>45155.3542554595</x:v>
      </x:c>
      <x:c r="F262" t="s">
        <x:v>99</x:v>
      </x:c>
      <x:c r="G262" s="6">
        <x:v>290.2909413334018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26.951</x:v>
      </x:c>
      <x:c r="S262" s="8">
        <x:v>11460.15649219217</x:v>
      </x:c>
      <x:c r="T262" s="12">
        <x:v>51908.70994702829</x:v>
      </x:c>
      <x:c r="U262" s="12">
        <x:v>3.333333333333334</x:v>
      </x:c>
      <x:c r="V262" s="12">
        <x:v>2500</x:v>
      </x:c>
      <x:c r="W262" s="12">
        <x:f>NA()</x:f>
      </x:c>
    </x:row>
    <x:row r="263">
      <x:c r="A263">
        <x:v>148187</x:v>
      </x:c>
      <x:c r="B263" s="1">
        <x:v>45156.5176331449</x:v>
      </x:c>
      <x:c r="C263" s="6">
        <x:v>13.049713956666666</x:v>
      </x:c>
      <x:c r="D263" s="14" t="s">
        <x:v>94</x:v>
      </x:c>
      <x:c r="E263" s="15">
        <x:v>45155.3542554595</x:v>
      </x:c>
      <x:c r="F263" t="s">
        <x:v>99</x:v>
      </x:c>
      <x:c r="G263" s="6">
        <x:v>290.19624379237644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26.966</x:v>
      </x:c>
      <x:c r="S263" s="8">
        <x:v>11464.451035494722</x:v>
      </x:c>
      <x:c r="T263" s="12">
        <x:v>51910.676932745584</x:v>
      </x:c>
      <x:c r="U263" s="12">
        <x:v>3.333333333333334</x:v>
      </x:c>
      <x:c r="V263" s="12">
        <x:v>2500</x:v>
      </x:c>
      <x:c r="W263" s="12">
        <x:f>NA()</x:f>
      </x:c>
    </x:row>
    <x:row r="264">
      <x:c r="A264">
        <x:v>148194</x:v>
      </x:c>
      <x:c r="B264" s="1">
        <x:v>45156.51766831422</x:v>
      </x:c>
      <x:c r="C264" s="6">
        <x:v>13.100357775</x:v>
      </x:c>
      <x:c r="D264" s="14" t="s">
        <x:v>94</x:v>
      </x:c>
      <x:c r="E264" s="15">
        <x:v>45155.3542554595</x:v>
      </x:c>
      <x:c r="F264" t="s">
        <x:v>99</x:v>
      </x:c>
      <x:c r="G264" s="6">
        <x:v>290.545749770982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26.951</x:v>
      </x:c>
      <x:c r="S264" s="8">
        <x:v>11458.77771926539</x:v>
      </x:c>
      <x:c r="T264" s="12">
        <x:v>51910.80061223192</x:v>
      </x:c>
      <x:c r="U264" s="12">
        <x:v>3.333333333333334</x:v>
      </x:c>
      <x:c r="V264" s="12">
        <x:v>2500</x:v>
      </x:c>
      <x:c r="W264" s="12">
        <x:f>NA()</x:f>
      </x:c>
    </x:row>
    <x:row r="265">
      <x:c r="A265">
        <x:v>148202</x:v>
      </x:c>
      <x:c r="B265" s="1">
        <x:v>45156.517702906574</x:v>
      </x:c>
      <x:c r="C265" s="6">
        <x:v>13.150170765</x:v>
      </x:c>
      <x:c r="D265" s="14" t="s">
        <x:v>94</x:v>
      </x:c>
      <x:c r="E265" s="15">
        <x:v>45155.3542554595</x:v>
      </x:c>
      <x:c r="F265" t="s">
        <x:v>99</x:v>
      </x:c>
      <x:c r="G265" s="6">
        <x:v>290.37870001370555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26.964</x:v>
      </x:c>
      <x:c r="S265" s="8">
        <x:v>11457.967451448718</x:v>
      </x:c>
      <x:c r="T265" s="12">
        <x:v>51900.186593951206</x:v>
      </x:c>
      <x:c r="U265" s="12">
        <x:v>3.333333333333334</x:v>
      </x:c>
      <x:c r="V265" s="12">
        <x:v>2500</x:v>
      </x:c>
      <x:c r="W265" s="12">
        <x:f>NA()</x:f>
      </x:c>
    </x:row>
    <x:row r="266">
      <x:c r="A266">
        <x:v>148214</x:v>
      </x:c>
      <x:c r="B266" s="1">
        <x:v>45156.517737452516</x:v>
      </x:c>
      <x:c r="C266" s="6">
        <x:v>13.199916926666667</x:v>
      </x:c>
      <x:c r="D266" s="14" t="s">
        <x:v>94</x:v>
      </x:c>
      <x:c r="E266" s="15">
        <x:v>45155.3542554595</x:v>
      </x:c>
      <x:c r="F266" t="s">
        <x:v>99</x:v>
      </x:c>
      <x:c r="G266" s="6">
        <x:v>291.35335929733253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26.931</x:v>
      </x:c>
      <x:c r="S266" s="8">
        <x:v>11450.076840243195</x:v>
      </x:c>
      <x:c r="T266" s="12">
        <x:v>51910.8617560431</x:v>
      </x:c>
      <x:c r="U266" s="12">
        <x:v>3.333333333333334</x:v>
      </x:c>
      <x:c r="V266" s="12">
        <x:v>2500</x:v>
      </x:c>
      <x:c r="W266" s="12">
        <x:f>NA()</x:f>
      </x:c>
    </x:row>
    <x:row r="267">
      <x:c r="A267">
        <x:v>148235</x:v>
      </x:c>
      <x:c r="B267" s="1">
        <x:v>45156.51777206116</x:v>
      </x:c>
      <x:c r="C267" s="6">
        <x:v>13.249753361666667</x:v>
      </x:c>
      <x:c r="D267" s="14" t="s">
        <x:v>94</x:v>
      </x:c>
      <x:c r="E267" s="15">
        <x:v>45155.3542554595</x:v>
      </x:c>
      <x:c r="F267" t="s">
        <x:v>99</x:v>
      </x:c>
      <x:c r="G267" s="6">
        <x:v>290.21515976683514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26.963</x:v>
      </x:c>
      <x:c r="S267" s="8">
        <x:v>11447.532091629466</x:v>
      </x:c>
      <x:c r="T267" s="12">
        <x:v>51911.81780890553</x:v>
      </x:c>
      <x:c r="U267" s="12">
        <x:v>3.333333333333334</x:v>
      </x:c>
      <x:c r="V267" s="12">
        <x:v>2500</x:v>
      </x:c>
      <x:c r="W267" s="12">
        <x:f>NA()</x:f>
      </x:c>
    </x:row>
    <x:row r="268">
      <x:c r="A268">
        <x:v>148242</x:v>
      </x:c>
      <x:c r="B268" s="1">
        <x:v>45156.51780718884</x:v>
      </x:c>
      <x:c r="C268" s="6">
        <x:v>13.300337221666666</x:v>
      </x:c>
      <x:c r="D268" s="14" t="s">
        <x:v>94</x:v>
      </x:c>
      <x:c r="E268" s="15">
        <x:v>45155.3542554595</x:v>
      </x:c>
      <x:c r="F268" t="s">
        <x:v>99</x:v>
      </x:c>
      <x:c r="G268" s="6">
        <x:v>291.08918062206294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26.929</x:v>
      </x:c>
      <x:c r="S268" s="8">
        <x:v>11442.365345342234</x:v>
      </x:c>
      <x:c r="T268" s="12">
        <x:v>51904.0488892542</x:v>
      </x:c>
      <x:c r="U268" s="12">
        <x:v>3.333333333333334</x:v>
      </x:c>
      <x:c r="V268" s="12">
        <x:v>2500</x:v>
      </x:c>
      <x:c r="W268" s="12">
        <x:f>NA()</x:f>
      </x:c>
    </x:row>
    <x:row r="269">
      <x:c r="A269">
        <x:v>148259</x:v>
      </x:c>
      <x:c r="B269" s="1">
        <x:v>45156.5178418077</x:v>
      </x:c>
      <x:c r="C269" s="6">
        <x:v>13.350188381666667</x:v>
      </x:c>
      <x:c r="D269" s="14" t="s">
        <x:v>94</x:v>
      </x:c>
      <x:c r="E269" s="15">
        <x:v>45155.3542554595</x:v>
      </x:c>
      <x:c r="F269" t="s">
        <x:v>99</x:v>
      </x:c>
      <x:c r="G269" s="6">
        <x:v>291.6233920540386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26.912</x:v>
      </x:c>
      <x:c r="S269" s="8">
        <x:v>11441.93565047945</x:v>
      </x:c>
      <x:c r="T269" s="12">
        <x:v>51903.03508910337</x:v>
      </x:c>
      <x:c r="U269" s="12">
        <x:v>3.333333333333334</x:v>
      </x:c>
      <x:c r="V269" s="12">
        <x:v>2500</x:v>
      </x:c>
      <x:c r="W269" s="12">
        <x:f>NA()</x:f>
      </x:c>
    </x:row>
    <x:row r="270">
      <x:c r="A270">
        <x:v>148271</x:v>
      </x:c>
      <x:c r="B270" s="1">
        <x:v>45156.51787643711</x:v>
      </x:c>
      <x:c r="C270" s="6">
        <x:v>13.40005474</x:v>
      </x:c>
      <x:c r="D270" s="14" t="s">
        <x:v>94</x:v>
      </x:c>
      <x:c r="E270" s="15">
        <x:v>45155.3542554595</x:v>
      </x:c>
      <x:c r="F270" t="s">
        <x:v>99</x:v>
      </x:c>
      <x:c r="G270" s="6">
        <x:v>292.3981000348036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26.891</x:v>
      </x:c>
      <x:c r="S270" s="8">
        <x:v>11433.888134925694</x:v>
      </x:c>
      <x:c r="T270" s="12">
        <x:v>51916.512322991264</x:v>
      </x:c>
      <x:c r="U270" s="12">
        <x:v>3.333333333333334</x:v>
      </x:c>
      <x:c r="V270" s="12">
        <x:v>2500</x:v>
      </x:c>
      <x:c r="W270" s="12">
        <x:f>NA()</x:f>
      </x:c>
    </x:row>
    <x:row r="271">
      <x:c r="A271">
        <x:v>148283</x:v>
      </x:c>
      <x:c r="B271" s="1">
        <x:v>45156.51791098979</x:v>
      </x:c>
      <x:c r="C271" s="6">
        <x:v>13.449810588333333</x:v>
      </x:c>
      <x:c r="D271" s="14" t="s">
        <x:v>94</x:v>
      </x:c>
      <x:c r="E271" s="15">
        <x:v>45155.3542554595</x:v>
      </x:c>
      <x:c r="F271" t="s">
        <x:v>99</x:v>
      </x:c>
      <x:c r="G271" s="6">
        <x:v>292.0180780564249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26.907</x:v>
      </x:c>
      <x:c r="S271" s="8">
        <x:v>11434.644118030457</x:v>
      </x:c>
      <x:c r="T271" s="12">
        <x:v>51915.33993257961</x:v>
      </x:c>
      <x:c r="U271" s="12">
        <x:v>3.333333333333334</x:v>
      </x:c>
      <x:c r="V271" s="12">
        <x:v>2500</x:v>
      </x:c>
      <x:c r="W271" s="12">
        <x:f>NA()</x:f>
      </x:c>
    </x:row>
    <x:row r="272">
      <x:c r="A272">
        <x:v>148295</x:v>
      </x:c>
      <x:c r="B272" s="1">
        <x:v>45156.517946166896</x:v>
      </x:c>
      <x:c r="C272" s="6">
        <x:v>13.500465635</x:v>
      </x:c>
      <x:c r="D272" s="14" t="s">
        <x:v>94</x:v>
      </x:c>
      <x:c r="E272" s="15">
        <x:v>45155.3542554595</x:v>
      </x:c>
      <x:c r="F272" t="s">
        <x:v>99</x:v>
      </x:c>
      <x:c r="G272" s="6">
        <x:v>291.4105258998851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26.922</x:v>
      </x:c>
      <x:c r="S272" s="8">
        <x:v>11431.525635423026</x:v>
      </x:c>
      <x:c r="T272" s="12">
        <x:v>51914.10710471096</x:v>
      </x:c>
      <x:c r="U272" s="12">
        <x:v>3.333333333333334</x:v>
      </x:c>
      <x:c r="V272" s="12">
        <x:v>2500</x:v>
      </x:c>
      <x:c r="W272" s="12">
        <x:f>NA()</x:f>
      </x:c>
    </x:row>
    <x:row r="273">
      <x:c r="A273">
        <x:v>148307</x:v>
      </x:c>
      <x:c r="B273" s="1">
        <x:v>45156.517980796605</x:v>
      </x:c>
      <x:c r="C273" s="6">
        <x:v>13.550332401666667</x:v>
      </x:c>
      <x:c r="D273" s="14" t="s">
        <x:v>94</x:v>
      </x:c>
      <x:c r="E273" s="15">
        <x:v>45155.3542554595</x:v>
      </x:c>
      <x:c r="F273" t="s">
        <x:v>99</x:v>
      </x:c>
      <x:c r="G273" s="6">
        <x:v>292.1204443010452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26.901</x:v>
      </x:c>
      <x:c r="S273" s="8">
        <x:v>11421.23945457705</x:v>
      </x:c>
      <x:c r="T273" s="12">
        <x:v>51908.46166382009</x:v>
      </x:c>
      <x:c r="U273" s="12">
        <x:v>3.333333333333334</x:v>
      </x:c>
      <x:c r="V273" s="12">
        <x:v>2500</x:v>
      </x:c>
      <x:c r="W273" s="12">
        <x:f>NA()</x:f>
      </x:c>
    </x:row>
    <x:row r="274">
      <x:c r="A274">
        <x:v>148319</x:v>
      </x:c>
      <x:c r="B274" s="1">
        <x:v>45156.51801538965</x:v>
      </x:c>
      <x:c r="C274" s="6">
        <x:v>13.600146393333333</x:v>
      </x:c>
      <x:c r="D274" s="14" t="s">
        <x:v>94</x:v>
      </x:c>
      <x:c r="E274" s="15">
        <x:v>45155.3542554595</x:v>
      </x:c>
      <x:c r="F274" t="s">
        <x:v>99</x:v>
      </x:c>
      <x:c r="G274" s="6">
        <x:v>292.7018851520465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26.887</x:v>
      </x:c>
      <x:c r="S274" s="8">
        <x:v>11415.315979315868</x:v>
      </x:c>
      <x:c r="T274" s="12">
        <x:v>51909.8048131546</x:v>
      </x:c>
      <x:c r="U274" s="12">
        <x:v>3.333333333333334</x:v>
      </x:c>
      <x:c r="V274" s="12">
        <x:v>2500</x:v>
      </x:c>
      <x:c r="W274" s="12">
        <x:f>NA()</x:f>
      </x:c>
    </x:row>
    <x:row r="275">
      <x:c r="A275">
        <x:v>148331</x:v>
      </x:c>
      <x:c r="B275" s="1">
        <x:v>45156.51804998146</x:v>
      </x:c>
      <x:c r="C275" s="6">
        <x:v>13.649958603333333</x:v>
      </x:c>
      <x:c r="D275" s="14" t="s">
        <x:v>94</x:v>
      </x:c>
      <x:c r="E275" s="15">
        <x:v>45155.3542554595</x:v>
      </x:c>
      <x:c r="F275" t="s">
        <x:v>99</x:v>
      </x:c>
      <x:c r="G275" s="6">
        <x:v>292.8430293859181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26.875</x:v>
      </x:c>
      <x:c r="S275" s="8">
        <x:v>11418.344364259925</x:v>
      </x:c>
      <x:c r="T275" s="12">
        <x:v>51904.276524194</x:v>
      </x:c>
      <x:c r="U275" s="12">
        <x:v>3.333333333333334</x:v>
      </x:c>
      <x:c r="V275" s="12">
        <x:v>2500</x:v>
      </x:c>
      <x:c r="W275" s="12">
        <x:f>NA()</x:f>
      </x:c>
    </x:row>
    <x:row r="276">
      <x:c r="A276">
        <x:v>148343</x:v>
      </x:c>
      <x:c r="B276" s="1">
        <x:v>45156.518084584175</x:v>
      </x:c>
      <x:c r="C276" s="6">
        <x:v>13.699786511666666</x:v>
      </x:c>
      <x:c r="D276" s="14" t="s">
        <x:v>94</x:v>
      </x:c>
      <x:c r="E276" s="15">
        <x:v>45155.3542554595</x:v>
      </x:c>
      <x:c r="F276" t="s">
        <x:v>99</x:v>
      </x:c>
      <x:c r="G276" s="6">
        <x:v>292.37698444167495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26.901</x:v>
      </x:c>
      <x:c r="S276" s="8">
        <x:v>11408.454089897668</x:v>
      </x:c>
      <x:c r="T276" s="12">
        <x:v>51905.50238547605</x:v>
      </x:c>
      <x:c r="U276" s="12">
        <x:v>3.333333333333334</x:v>
      </x:c>
      <x:c r="V276" s="12">
        <x:v>2500</x:v>
      </x:c>
      <x:c r="W276" s="12">
        <x:f>NA()</x:f>
      </x:c>
    </x:row>
    <x:row r="277">
      <x:c r="A277">
        <x:v>148350</x:v>
      </x:c>
      <x:c r="B277" s="1">
        <x:v>45156.518119743436</x:v>
      </x:c>
      <x:c r="C277" s="6">
        <x:v>13.75041585</x:v>
      </x:c>
      <x:c r="D277" s="14" t="s">
        <x:v>94</x:v>
      </x:c>
      <x:c r="E277" s="15">
        <x:v>45155.3542554595</x:v>
      </x:c>
      <x:c r="F277" t="s">
        <x:v>99</x:v>
      </x:c>
      <x:c r="G277" s="6">
        <x:v>292.3473589244349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26.909</x:v>
      </x:c>
      <x:c r="S277" s="8">
        <x:v>11409.890368745382</x:v>
      </x:c>
      <x:c r="T277" s="12">
        <x:v>51903.799229638644</x:v>
      </x:c>
      <x:c r="U277" s="12">
        <x:v>3.333333333333334</x:v>
      </x:c>
      <x:c r="V277" s="12">
        <x:v>2500</x:v>
      </x:c>
      <x:c r="W277" s="12">
        <x:f>NA()</x:f>
      </x:c>
    </x:row>
    <x:row r="278">
      <x:c r="A278">
        <x:v>148367</x:v>
      </x:c>
      <x:c r="B278" s="1">
        <x:v>45156.51815439016</x:v>
      </x:c>
      <x:c r="C278" s="6">
        <x:v>13.800307145</x:v>
      </x:c>
      <x:c r="D278" s="14" t="s">
        <x:v>94</x:v>
      </x:c>
      <x:c r="E278" s="15">
        <x:v>45155.3542554595</x:v>
      </x:c>
      <x:c r="F278" t="s">
        <x:v>99</x:v>
      </x:c>
      <x:c r="G278" s="6">
        <x:v>292.1808246351631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26.915</x:v>
      </x:c>
      <x:c r="S278" s="8">
        <x:v>11407.424667744648</x:v>
      </x:c>
      <x:c r="T278" s="12">
        <x:v>51909.89979003762</x:v>
      </x:c>
      <x:c r="U278" s="12">
        <x:v>3.333333333333334</x:v>
      </x:c>
      <x:c r="V278" s="12">
        <x:v>2500</x:v>
      </x:c>
      <x:c r="W278" s="12">
        <x:f>NA()</x:f>
      </x:c>
    </x:row>
    <x:row r="279">
      <x:c r="A279">
        <x:v>148379</x:v>
      </x:c>
      <x:c r="B279" s="1">
        <x:v>45156.518188945105</x:v>
      </x:c>
      <x:c r="C279" s="6">
        <x:v>13.850066243333334</x:v>
      </x:c>
      <x:c r="D279" s="14" t="s">
        <x:v>94</x:v>
      </x:c>
      <x:c r="E279" s="15">
        <x:v>45155.3542554595</x:v>
      </x:c>
      <x:c r="F279" t="s">
        <x:v>99</x:v>
      </x:c>
      <x:c r="G279" s="6">
        <x:v>293.41344579896884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26.873</x:v>
      </x:c>
      <x:c r="S279" s="8">
        <x:v>11398.040573661166</x:v>
      </x:c>
      <x:c r="T279" s="12">
        <x:v>51905.60030207628</x:v>
      </x:c>
      <x:c r="U279" s="12">
        <x:v>3.333333333333334</x:v>
      </x:c>
      <x:c r="V279" s="12">
        <x:v>2500</x:v>
      </x:c>
      <x:c r="W279" s="12">
        <x:f>NA()</x:f>
      </x:c>
    </x:row>
    <x:row r="280">
      <x:c r="A280">
        <x:v>148391</x:v>
      </x:c>
      <x:c r="B280" s="1">
        <x:v>45156.51822355825</x:v>
      </x:c>
      <x:c r="C280" s="6">
        <x:v>13.899909178333333</x:v>
      </x:c>
      <x:c r="D280" s="14" t="s">
        <x:v>94</x:v>
      </x:c>
      <x:c r="E280" s="15">
        <x:v>45155.3542554595</x:v>
      </x:c>
      <x:c r="F280" t="s">
        <x:v>99</x:v>
      </x:c>
      <x:c r="G280" s="6">
        <x:v>294.37221515457315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26.841</x:v>
      </x:c>
      <x:c r="S280" s="8">
        <x:v>11396.299284389792</x:v>
      </x:c>
      <x:c r="T280" s="12">
        <x:v>51912.00682279202</x:v>
      </x:c>
      <x:c r="U280" s="12">
        <x:v>3.333333333333334</x:v>
      </x:c>
      <x:c r="V280" s="12">
        <x:v>2500</x:v>
      </x:c>
      <x:c r="W280" s="12">
        <x:f>NA()</x:f>
      </x:c>
    </x:row>
    <x:row r="281">
      <x:c r="A281">
        <x:v>148398</x:v>
      </x:c>
      <x:c r="B281" s="1">
        <x:v>45156.51825870372</x:v>
      </x:c>
      <x:c r="C281" s="6">
        <x:v>13.950518655</x:v>
      </x:c>
      <x:c r="D281" s="14" t="s">
        <x:v>94</x:v>
      </x:c>
      <x:c r="E281" s="15">
        <x:v>45155.3542554595</x:v>
      </x:c>
      <x:c r="F281" t="s">
        <x:v>99</x:v>
      </x:c>
      <x:c r="G281" s="6">
        <x:v>293.9785216552434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26.862</x:v>
      </x:c>
      <x:c r="S281" s="8">
        <x:v>11393.84888360757</x:v>
      </x:c>
      <x:c r="T281" s="12">
        <x:v>51910.37628954945</x:v>
      </x:c>
      <x:c r="U281" s="12">
        <x:v>3.333333333333334</x:v>
      </x:c>
      <x:c r="V281" s="12">
        <x:v>2500</x:v>
      </x:c>
      <x:c r="W281" s="12">
        <x:f>NA()</x:f>
      </x:c>
    </x:row>
    <x:row r="282">
      <x:c r="A282">
        <x:v>148410</x:v>
      </x:c>
      <x:c r="B282" s="1">
        <x:v>45156.518293275396</x:v>
      </x:c>
      <x:c r="C282" s="6">
        <x:v>14.000301875</x:v>
      </x:c>
      <x:c r="D282" s="14" t="s">
        <x:v>94</x:v>
      </x:c>
      <x:c r="E282" s="15">
        <x:v>45155.3542554595</x:v>
      </x:c>
      <x:c r="F282" t="s">
        <x:v>99</x:v>
      </x:c>
      <x:c r="G282" s="6">
        <x:v>293.3644175401952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26.884</x:v>
      </x:c>
      <x:c r="S282" s="8">
        <x:v>11393.992021372358</x:v>
      </x:c>
      <x:c r="T282" s="12">
        <x:v>51903.55387750997</x:v>
      </x:c>
      <x:c r="U282" s="12">
        <x:v>3.333333333333334</x:v>
      </x:c>
      <x:c r="V282" s="12">
        <x:v>2500</x:v>
      </x:c>
      <x:c r="W282" s="12">
        <x:f>NA()</x:f>
      </x:c>
    </x:row>
    <x:row r="283">
      <x:c r="A283">
        <x:v>148427</x:v>
      </x:c>
      <x:c r="B283" s="1">
        <x:v>45156.51832781612</x:v>
      </x:c>
      <x:c r="C283" s="6">
        <x:v>14.050040518333333</x:v>
      </x:c>
      <x:c r="D283" s="14" t="s">
        <x:v>94</x:v>
      </x:c>
      <x:c r="E283" s="15">
        <x:v>45155.3542554595</x:v>
      </x:c>
      <x:c r="F283" t="s">
        <x:v>99</x:v>
      </x:c>
      <x:c r="G283" s="6">
        <x:v>294.286170813115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26.851</x:v>
      </x:c>
      <x:c r="S283" s="8">
        <x:v>11387.994935815237</x:v>
      </x:c>
      <x:c r="T283" s="12">
        <x:v>51912.43706095158</x:v>
      </x:c>
      <x:c r="U283" s="12">
        <x:v>3.333333333333334</x:v>
      </x:c>
      <x:c r="V283" s="12">
        <x:v>2500</x:v>
      </x:c>
      <x:c r="W283" s="12">
        <x:f>NA()</x:f>
      </x:c>
    </x:row>
    <x:row r="284">
      <x:c r="A284">
        <x:v>148439</x:v>
      </x:c>
      <x:c r="B284" s="1">
        <x:v>45156.518362378665</x:v>
      </x:c>
      <x:c r="C284" s="6">
        <x:v>14.099810583333333</x:v>
      </x:c>
      <x:c r="D284" s="14" t="s">
        <x:v>94</x:v>
      </x:c>
      <x:c r="E284" s="15">
        <x:v>45155.3542554595</x:v>
      </x:c>
      <x:c r="F284" t="s">
        <x:v>99</x:v>
      </x:c>
      <x:c r="G284" s="6">
        <x:v>293.8301530471823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26.865</x:v>
      </x:c>
      <x:c r="S284" s="8">
        <x:v>11383.862129726022</x:v>
      </x:c>
      <x:c r="T284" s="12">
        <x:v>51916.12991416853</x:v>
      </x:c>
      <x:c r="U284" s="12">
        <x:v>3.333333333333334</x:v>
      </x:c>
      <x:c r="V284" s="12">
        <x:v>2500</x:v>
      </x:c>
      <x:c r="W284" s="12">
        <x:f>NA()</x:f>
      </x:c>
    </x:row>
    <x:row r="285">
      <x:c r="A285">
        <x:v>148446</x:v>
      </x:c>
      <x:c r="B285" s="1">
        <x:v>45156.51839752067</x:v>
      </x:c>
      <x:c r="C285" s="6">
        <x:v>14.150415061666667</x:v>
      </x:c>
      <x:c r="D285" s="14" t="s">
        <x:v>94</x:v>
      </x:c>
      <x:c r="E285" s="15">
        <x:v>45155.3542554595</x:v>
      </x:c>
      <x:c r="F285" t="s">
        <x:v>99</x:v>
      </x:c>
      <x:c r="G285" s="6">
        <x:v>294.10965781948835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26.855</x:v>
      </x:c>
      <x:c r="S285" s="8">
        <x:v>11380.011035147509</x:v>
      </x:c>
      <x:c r="T285" s="12">
        <x:v>51911.50339807839</x:v>
      </x:c>
      <x:c r="U285" s="12">
        <x:v>3.333333333333334</x:v>
      </x:c>
      <x:c r="V285" s="12">
        <x:v>2500</x:v>
      </x:c>
      <x:c r="W285" s="12">
        <x:f>NA()</x:f>
      </x:c>
    </x:row>
    <x:row r="286">
      <x:c r="A286">
        <x:v>148463</x:v>
      </x:c>
      <x:c r="B286" s="1">
        <x:v>45156.518432188386</x:v>
      </x:c>
      <x:c r="C286" s="6">
        <x:v>14.200336575</x:v>
      </x:c>
      <x:c r="D286" s="14" t="s">
        <x:v>94</x:v>
      </x:c>
      <x:c r="E286" s="15">
        <x:v>45155.3542554595</x:v>
      </x:c>
      <x:c r="F286" t="s">
        <x:v>99</x:v>
      </x:c>
      <x:c r="G286" s="6">
        <x:v>295.18128778796085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26.826</x:v>
      </x:c>
      <x:c r="S286" s="8">
        <x:v>11376.578569910502</x:v>
      </x:c>
      <x:c r="T286" s="12">
        <x:v>51915.0734337901</x:v>
      </x:c>
      <x:c r="U286" s="12">
        <x:v>3.333333333333334</x:v>
      </x:c>
      <x:c r="V286" s="12">
        <x:v>2500</x:v>
      </x:c>
      <x:c r="W286" s="12">
        <x:f>NA()</x:f>
      </x:c>
    </x:row>
    <x:row r="287">
      <x:c r="A287">
        <x:v>148475</x:v>
      </x:c>
      <x:c r="B287" s="1">
        <x:v>45156.51846670237</x:v>
      </x:c>
      <x:c r="C287" s="6">
        <x:v>14.250036706666666</x:v>
      </x:c>
      <x:c r="D287" s="14" t="s">
        <x:v>94</x:v>
      </x:c>
      <x:c r="E287" s="15">
        <x:v>45155.3542554595</x:v>
      </x:c>
      <x:c r="F287" t="s">
        <x:v>99</x:v>
      </x:c>
      <x:c r="G287" s="6">
        <x:v>295.8541634845944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26.809</x:v>
      </x:c>
      <x:c r="S287" s="8">
        <x:v>11375.141299522564</x:v>
      </x:c>
      <x:c r="T287" s="12">
        <x:v>51909.532984054815</x:v>
      </x:c>
      <x:c r="U287" s="12">
        <x:v>3.333333333333334</x:v>
      </x:c>
      <x:c r="V287" s="12">
        <x:v>2500</x:v>
      </x:c>
      <x:c r="W287" s="12">
        <x:f>NA()</x:f>
      </x:c>
    </x:row>
    <x:row r="288">
      <x:c r="A288">
        <x:v>148487</x:v>
      </x:c>
      <x:c r="B288" s="1">
        <x:v>45156.51850122792</x:v>
      </x:c>
      <x:c r="C288" s="6">
        <x:v>14.299753495</x:v>
      </x:c>
      <x:c r="D288" s="14" t="s">
        <x:v>94</x:v>
      </x:c>
      <x:c r="E288" s="15">
        <x:v>45155.3542554595</x:v>
      </x:c>
      <x:c r="F288" t="s">
        <x:v>99</x:v>
      </x:c>
      <x:c r="G288" s="6">
        <x:v>295.58349429787427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26.814</x:v>
      </x:c>
      <x:c r="S288" s="8">
        <x:v>11371.465846359024</x:v>
      </x:c>
      <x:c r="T288" s="12">
        <x:v>51910.22715189531</x:v>
      </x:c>
      <x:c r="U288" s="12">
        <x:v>3.333333333333334</x:v>
      </x:c>
      <x:c r="V288" s="12">
        <x:v>2500</x:v>
      </x:c>
      <x:c r="W288" s="12">
        <x:f>NA()</x:f>
      </x:c>
    </x:row>
    <x:row r="289">
      <x:c r="A289">
        <x:v>148494</x:v>
      </x:c>
      <x:c r="B289" s="1">
        <x:v>45156.518536446354</x:v>
      </x:c>
      <x:c r="C289" s="6">
        <x:v>14.350468048333333</x:v>
      </x:c>
      <x:c r="D289" s="14" t="s">
        <x:v>94</x:v>
      </x:c>
      <x:c r="E289" s="15">
        <x:v>45155.3542554595</x:v>
      </x:c>
      <x:c r="F289" t="s">
        <x:v>99</x:v>
      </x:c>
      <x:c r="G289" s="6">
        <x:v>295.4796593844225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26.82</x:v>
      </x:c>
      <x:c r="S289" s="8">
        <x:v>11368.93141643053</x:v>
      </x:c>
      <x:c r="T289" s="12">
        <x:v>51911.74516140166</x:v>
      </x:c>
      <x:c r="U289" s="12">
        <x:v>3.333333333333334</x:v>
      </x:c>
      <x:c r="V289" s="12">
        <x:v>2500</x:v>
      </x:c>
      <x:c r="W289" s="12">
        <x:f>NA()</x:f>
      </x:c>
    </x:row>
    <x:row r="290">
      <x:c r="A290">
        <x:v>148511</x:v>
      </x:c>
      <x:c r="B290" s="1">
        <x:v>45156.51857107172</x:v>
      </x:c>
      <x:c r="C290" s="6">
        <x:v>14.400328578333333</x:v>
      </x:c>
      <x:c r="D290" s="14" t="s">
        <x:v>94</x:v>
      </x:c>
      <x:c r="E290" s="15">
        <x:v>45155.3542554595</x:v>
      </x:c>
      <x:c r="F290" t="s">
        <x:v>99</x:v>
      </x:c>
      <x:c r="G290" s="6">
        <x:v>295.4147554083423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26.82</x:v>
      </x:c>
      <x:c r="S290" s="8">
        <x:v>11364.408157293594</x:v>
      </x:c>
      <x:c r="T290" s="12">
        <x:v>51914.64639102406</x:v>
      </x:c>
      <x:c r="U290" s="12">
        <x:v>3.333333333333334</x:v>
      </x:c>
      <x:c r="V290" s="12">
        <x:v>2500</x:v>
      </x:c>
      <x:c r="W290" s="12">
        <x:f>NA()</x:f>
      </x:c>
    </x:row>
    <x:row r="291">
      <x:c r="A291">
        <x:v>148523</x:v>
      </x:c>
      <x:c r="B291" s="1">
        <x:v>45156.51860572257</x:v>
      </x:c>
      <x:c r="C291" s="6">
        <x:v>14.45022581</x:v>
      </x:c>
      <x:c r="D291" s="14" t="s">
        <x:v>94</x:v>
      </x:c>
      <x:c r="E291" s="15">
        <x:v>45155.3542554595</x:v>
      </x:c>
      <x:c r="F291" t="s">
        <x:v>99</x:v>
      </x:c>
      <x:c r="G291" s="6">
        <x:v>295.83682661474376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26.805</x:v>
      </x:c>
      <x:c r="S291" s="8">
        <x:v>11356.649066645175</x:v>
      </x:c>
      <x:c r="T291" s="12">
        <x:v>51910.44219840757</x:v>
      </x:c>
      <x:c r="U291" s="12">
        <x:v>3.333333333333334</x:v>
      </x:c>
      <x:c r="V291" s="12">
        <x:v>2500</x:v>
      </x:c>
      <x:c r="W291" s="12">
        <x:f>NA()</x:f>
      </x:c>
    </x:row>
    <x:row r="292">
      <x:c r="A292">
        <x:v>148526</x:v>
      </x:c>
      <x:c r="B292" s="1">
        <x:v>45156.51864035856</x:v>
      </x:c>
      <x:c r="C292" s="6">
        <x:v>14.500101635</x:v>
      </x:c>
      <x:c r="D292" s="14" t="s">
        <x:v>94</x:v>
      </x:c>
      <x:c r="E292" s="15">
        <x:v>45155.3542554595</x:v>
      </x:c>
      <x:c r="F292" t="s">
        <x:v>99</x:v>
      </x:c>
      <x:c r="G292" s="6">
        <x:v>297.0878629201219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26.763</x:v>
      </x:c>
      <x:c r="S292" s="8">
        <x:v>11354.738499160629</x:v>
      </x:c>
      <x:c r="T292" s="12">
        <x:v>51913.7127822364</x:v>
      </x:c>
      <x:c r="U292" s="12">
        <x:v>3.333333333333334</x:v>
      </x:c>
      <x:c r="V292" s="12">
        <x:v>2500</x:v>
      </x:c>
      <x:c r="W292" s="12">
        <x:f>NA()</x:f>
      </x:c>
    </x:row>
    <x:row r="293">
      <x:c r="A293">
        <x:v>148543</x:v>
      </x:c>
      <x:c r="B293" s="1">
        <x:v>45156.518674971354</x:v>
      </x:c>
      <x:c r="C293" s="6">
        <x:v>14.549944043333333</x:v>
      </x:c>
      <x:c r="D293" s="14" t="s">
        <x:v>94</x:v>
      </x:c>
      <x:c r="E293" s="15">
        <x:v>45155.3542554595</x:v>
      </x:c>
      <x:c r="F293" t="s">
        <x:v>99</x:v>
      </x:c>
      <x:c r="G293" s="6">
        <x:v>296.47680963322364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26.78</x:v>
      </x:c>
      <x:c r="S293" s="8">
        <x:v>11352.413507765246</x:v>
      </x:c>
      <x:c r="T293" s="12">
        <x:v>51912.231910519855</x:v>
      </x:c>
      <x:c r="U293" s="12">
        <x:v>3.333333333333334</x:v>
      </x:c>
      <x:c r="V293" s="12">
        <x:v>2500</x:v>
      </x:c>
      <x:c r="W293" s="12">
        <x:f>NA()</x:f>
      </x:c>
    </x:row>
    <x:row r="294">
      <x:c r="A294">
        <x:v>148550</x:v>
      </x:c>
      <x:c r="B294" s="1">
        <x:v>45156.518709588316</x:v>
      </x:c>
      <x:c r="C294" s="6">
        <x:v>14.599792468333334</x:v>
      </x:c>
      <x:c r="D294" s="14" t="s">
        <x:v>94</x:v>
      </x:c>
      <x:c r="E294" s="15">
        <x:v>45155.3542554595</x:v>
      </x:c>
      <x:c r="F294" t="s">
        <x:v>99</x:v>
      </x:c>
      <x:c r="G294" s="6">
        <x:v>296.53967719131685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26.787</x:v>
      </x:c>
      <x:c r="S294" s="8">
        <x:v>11345.109650348044</x:v>
      </x:c>
      <x:c r="T294" s="12">
        <x:v>51910.48485278561</x:v>
      </x:c>
      <x:c r="U294" s="12">
        <x:v>3.333333333333334</x:v>
      </x:c>
      <x:c r="V294" s="12">
        <x:v>2500</x:v>
      </x:c>
      <x:c r="W294" s="12">
        <x:f>NA()</x:f>
      </x:c>
    </x:row>
    <x:row r="295">
      <x:c r="A295">
        <x:v>148569</x:v>
      </x:c>
      <x:c r="B295" s="1">
        <x:v>45156.51874475679</x:v>
      </x:c>
      <x:c r="C295" s="6">
        <x:v>14.650435075</x:v>
      </x:c>
      <x:c r="D295" s="14" t="s">
        <x:v>94</x:v>
      </x:c>
      <x:c r="E295" s="15">
        <x:v>45155.3542554595</x:v>
      </x:c>
      <x:c r="F295" t="s">
        <x:v>99</x:v>
      </x:c>
      <x:c r="G295" s="6">
        <x:v>296.47680963322364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26.78</x:v>
      </x:c>
      <x:c r="S295" s="8">
        <x:v>11339.59528495008</x:v>
      </x:c>
      <x:c r="T295" s="12">
        <x:v>51912.7623217974</x:v>
      </x:c>
      <x:c r="U295" s="12">
        <x:v>3.333333333333334</x:v>
      </x:c>
      <x:c r="V295" s="12">
        <x:v>2500</x:v>
      </x:c>
      <x:c r="W295" s="12">
        <x:f>NA()</x:f>
      </x:c>
    </x:row>
    <x:row r="296">
      <x:c r="A296">
        <x:v>148578</x:v>
      </x:c>
      <x:c r="B296" s="1">
        <x:v>45156.51877930633</x:v>
      </x:c>
      <x:c r="C296" s="6">
        <x:v>14.700186421666666</x:v>
      </x:c>
      <x:c r="D296" s="14" t="s">
        <x:v>94</x:v>
      </x:c>
      <x:c r="E296" s="15">
        <x:v>45155.3542554595</x:v>
      </x:c>
      <x:c r="F296" t="s">
        <x:v>99</x:v>
      </x:c>
      <x:c r="G296" s="6">
        <x:v>296.27291508319917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26.778</x:v>
      </x:c>
      <x:c r="S296" s="8">
        <x:v>11328.455296275413</x:v>
      </x:c>
      <x:c r="T296" s="12">
        <x:v>51910.49143159932</x:v>
      </x:c>
      <x:c r="U296" s="12">
        <x:v>3.333333333333334</x:v>
      </x:c>
      <x:c r="V296" s="12">
        <x:v>2500</x:v>
      </x:c>
      <x:c r="W296" s="12">
        <x:f>NA()</x:f>
      </x:c>
    </x:row>
    <x:row r="297">
      <x:c r="A297">
        <x:v>148595</x:v>
      </x:c>
      <x:c r="B297" s="1">
        <x:v>45156.51881386554</x:v>
      </x:c>
      <x:c r="C297" s="6">
        <x:v>14.749951688333333</x:v>
      </x:c>
      <x:c r="D297" s="14" t="s">
        <x:v>94</x:v>
      </x:c>
      <x:c r="E297" s="15">
        <x:v>45155.3542554595</x:v>
      </x:c>
      <x:c r="F297" t="s">
        <x:v>99</x:v>
      </x:c>
      <x:c r="G297" s="6">
        <x:v>295.9386643961521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26.806</x:v>
      </x:c>
      <x:c r="S297" s="8">
        <x:v>11334.66508768135</x:v>
      </x:c>
      <x:c r="T297" s="12">
        <x:v>51913.690842761076</x:v>
      </x:c>
      <x:c r="U297" s="12">
        <x:v>3.333333333333334</x:v>
      </x:c>
      <x:c r="V297" s="12">
        <x:v>2500</x:v>
      </x:c>
      <x:c r="W297" s="12">
        <x:f>NA()</x:f>
      </x:c>
    </x:row>
    <x:row r="298">
      <x:c r="A298">
        <x:v>148607</x:v>
      </x:c>
      <x:c r="B298" s="1">
        <x:v>45156.51884894917</x:v>
      </x:c>
      <x:c r="C298" s="6">
        <x:v>14.800472105</x:v>
      </x:c>
      <x:c r="D298" s="14" t="s">
        <x:v>94</x:v>
      </x:c>
      <x:c r="E298" s="15">
        <x:v>45155.3542554595</x:v>
      </x:c>
      <x:c r="F298" t="s">
        <x:v>99</x:v>
      </x:c>
      <x:c r="G298" s="6">
        <x:v>297.15313714753506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26.763</x:v>
      </x:c>
      <x:c r="S298" s="8">
        <x:v>11327.286297514365</x:v>
      </x:c>
      <x:c r="T298" s="12">
        <x:v>51922.68430053279</x:v>
      </x:c>
      <x:c r="U298" s="12">
        <x:v>3.333333333333334</x:v>
      </x:c>
      <x:c r="V298" s="12">
        <x:v>2500</x:v>
      </x:c>
      <x:c r="W298" s="12">
        <x:f>NA()</x:f>
      </x:c>
    </x:row>
    <x:row r="299">
      <x:c r="A299">
        <x:v>148614</x:v>
      </x:c>
      <x:c r="B299" s="1">
        <x:v>45156.51888354957</x:v>
      </x:c>
      <x:c r="C299" s="6">
        <x:v>14.850296683333333</x:v>
      </x:c>
      <x:c r="D299" s="14" t="s">
        <x:v>94</x:v>
      </x:c>
      <x:c r="E299" s="15">
        <x:v>45155.3542554595</x:v>
      </x:c>
      <x:c r="F299" t="s">
        <x:v>99</x:v>
      </x:c>
      <x:c r="G299" s="6">
        <x:v>297.47838425853166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26.74</x:v>
      </x:c>
      <x:c r="S299" s="8">
        <x:v>11324.76318336918</x:v>
      </x:c>
      <x:c r="T299" s="12">
        <x:v>51919.52831077138</x:v>
      </x:c>
      <x:c r="U299" s="12">
        <x:v>3.333333333333334</x:v>
      </x:c>
      <x:c r="V299" s="12">
        <x:v>2500</x:v>
      </x:c>
      <x:c r="W299" s="12">
        <x:f>NA()</x:f>
      </x:c>
    </x:row>
    <x:row r="300">
      <x:c r="A300">
        <x:v>148626</x:v>
      </x:c>
      <x:c r="B300" s="1">
        <x:v>45156.51891816974</x:v>
      </x:c>
      <x:c r="C300" s="6">
        <x:v>14.900149731666666</x:v>
      </x:c>
      <x:c r="D300" s="14" t="s">
        <x:v>94</x:v>
      </x:c>
      <x:c r="E300" s="15">
        <x:v>45155.3542554595</x:v>
      </x:c>
      <x:c r="F300" t="s">
        <x:v>99</x:v>
      </x:c>
      <x:c r="G300" s="6">
        <x:v>298.02388739617294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26.73</x:v>
      </x:c>
      <x:c r="S300" s="8">
        <x:v>11320.270661291866</x:v>
      </x:c>
      <x:c r="T300" s="12">
        <x:v>51910.503314412395</x:v>
      </x:c>
      <x:c r="U300" s="12">
        <x:v>3.333333333333334</x:v>
      </x:c>
      <x:c r="V300" s="12">
        <x:v>2500</x:v>
      </x:c>
      <x:c r="W300" s="12">
        <x:f>NA()</x:f>
      </x:c>
    </x:row>
    <x:row r="301">
      <x:c r="A301">
        <x:v>148643</x:v>
      </x:c>
      <x:c r="B301" s="1">
        <x:v>45156.51895270979</x:v>
      </x:c>
      <x:c r="C301" s="6">
        <x:v>14.949887393333332</x:v>
      </x:c>
      <x:c r="D301" s="14" t="s">
        <x:v>94</x:v>
      </x:c>
      <x:c r="E301" s="15">
        <x:v>45155.3542554595</x:v>
      </x:c>
      <x:c r="F301" t="s">
        <x:v>99</x:v>
      </x:c>
      <x:c r="G301" s="6">
        <x:v>298.8010656693925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26.705</x:v>
      </x:c>
      <x:c r="S301" s="8">
        <x:v>11311.10077734972</x:v>
      </x:c>
      <x:c r="T301" s="12">
        <x:v>51918.217445441456</x:v>
      </x:c>
      <x:c r="U301" s="12">
        <x:v>3.333333333333334</x:v>
      </x:c>
      <x:c r="V301" s="12">
        <x:v>2500</x:v>
      </x:c>
      <x:c r="W301" s="12">
        <x:f>NA()</x:f>
      </x:c>
    </x:row>
    <x:row r="302">
      <x:c r="A302">
        <x:v>148655</x:v>
      </x:c>
      <x:c r="B302" s="1">
        <x:v>45156.51898738013</x:v>
      </x:c>
      <x:c r="C302" s="6">
        <x:v>14.999812688333334</x:v>
      </x:c>
      <x:c r="D302" s="14" t="s">
        <x:v>94</x:v>
      </x:c>
      <x:c r="E302" s="15">
        <x:v>45155.3542554595</x:v>
      </x:c>
      <x:c r="F302" t="s">
        <x:v>99</x:v>
      </x:c>
      <x:c r="G302" s="6">
        <x:v>298.8295774532865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26.704</x:v>
      </x:c>
      <x:c r="S302" s="8">
        <x:v>11309.120228661439</x:v>
      </x:c>
      <x:c r="T302" s="12">
        <x:v>51912.34976928133</x:v>
      </x:c>
      <x:c r="U302" s="12">
        <x:v>3.333333333333334</x:v>
      </x:c>
      <x:c r="V302" s="12">
        <x:v>2500</x:v>
      </x:c>
      <x:c r="W302" s="12">
        <x:f>NA()</x:f>
      </x:c>
    </x:row>
    <x:row r="303">
      <x:c r="A303">
        <x:v>148662</x:v>
      </x:c>
      <x:c r="B303" s="1">
        <x:v>45156.51902251455</x:v>
      </x:c>
      <x:c r="C303" s="6">
        <x:v>15.05040625</x:v>
      </x:c>
      <x:c r="D303" s="14" t="s">
        <x:v>94</x:v>
      </x:c>
      <x:c r="E303" s="15">
        <x:v>45155.3542554595</x:v>
      </x:c>
      <x:c r="F303" t="s">
        <x:v>99</x:v>
      </x:c>
      <x:c r="G303" s="6">
        <x:v>298.461806808416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26.71</x:v>
      </x:c>
      <x:c r="S303" s="8">
        <x:v>11307.639208575116</x:v>
      </x:c>
      <x:c r="T303" s="12">
        <x:v>51914.49581482564</x:v>
      </x:c>
      <x:c r="U303" s="12">
        <x:v>3.333333333333334</x:v>
      </x:c>
      <x:c r="V303" s="12">
        <x:v>2500</x:v>
      </x:c>
      <x:c r="W303" s="12">
        <x:f>NA()</x:f>
      </x:c>
    </x:row>
    <x:row r="304">
      <x:c r="A304">
        <x:v>148679</x:v>
      </x:c>
      <x:c r="B304" s="1">
        <x:v>45156.51905707689</x:v>
      </x:c>
      <x:c r="C304" s="6">
        <x:v>15.100176018333332</x:v>
      </x:c>
      <x:c r="D304" s="14" t="s">
        <x:v>94</x:v>
      </x:c>
      <x:c r="E304" s="15">
        <x:v>45155.3542554595</x:v>
      </x:c>
      <x:c r="F304" t="s">
        <x:v>99</x:v>
      </x:c>
      <x:c r="G304" s="6">
        <x:v>298.1858437998685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26.722</x:v>
      </x:c>
      <x:c r="S304" s="8">
        <x:v>11292.885680202335</x:v>
      </x:c>
      <x:c r="T304" s="12">
        <x:v>51917.74855087955</x:v>
      </x:c>
      <x:c r="U304" s="12">
        <x:v>3.333333333333334</x:v>
      </x:c>
      <x:c r="V304" s="12">
        <x:v>2500</x:v>
      </x:c>
      <x:c r="W304" s="12">
        <x:f>NA()</x:f>
      </x:c>
    </x:row>
    <x:row r="305">
      <x:c r="A305">
        <x:v>148691</x:v>
      </x:c>
      <x:c r="B305" s="1">
        <x:v>45156.519091694405</x:v>
      </x:c>
      <x:c r="C305" s="6">
        <x:v>15.150025253333334</x:v>
      </x:c>
      <x:c r="D305" s="14" t="s">
        <x:v>94</x:v>
      </x:c>
      <x:c r="E305" s="15">
        <x:v>45155.3542554595</x:v>
      </x:c>
      <x:c r="F305" t="s">
        <x:v>99</x:v>
      </x:c>
      <x:c r="G305" s="6">
        <x:v>299.1176142324557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26.687</x:v>
      </x:c>
      <x:c r="S305" s="8">
        <x:v>11300.62056833306</x:v>
      </x:c>
      <x:c r="T305" s="12">
        <x:v>51919.5607023573</x:v>
      </x:c>
      <x:c r="U305" s="12">
        <x:v>3.333333333333334</x:v>
      </x:c>
      <x:c r="V305" s="12">
        <x:v>2500</x:v>
      </x:c>
      <x:c r="W305" s="12">
        <x:f>NA()</x:f>
      </x:c>
    </x:row>
    <x:row r="306">
      <x:c r="A306">
        <x:v>148703</x:v>
      </x:c>
      <x:c r="B306" s="1">
        <x:v>45156.5191263692</x:v>
      </x:c>
      <x:c r="C306" s="6">
        <x:v>15.199956953333333</x:v>
      </x:c>
      <x:c r="D306" s="14" t="s">
        <x:v>94</x:v>
      </x:c>
      <x:c r="E306" s="15">
        <x:v>45155.3542554595</x:v>
      </x:c>
      <x:c r="F306" t="s">
        <x:v>99</x:v>
      </x:c>
      <x:c r="G306" s="6">
        <x:v>298.77255725841985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26.706</x:v>
      </x:c>
      <x:c r="S306" s="8">
        <x:v>11293.550265910286</x:v>
      </x:c>
      <x:c r="T306" s="12">
        <x:v>51910.10708663854</x:v>
      </x:c>
      <x:c r="U306" s="12">
        <x:v>3.333333333333334</x:v>
      </x:c>
      <x:c r="V306" s="12">
        <x:v>2500</x:v>
      </x:c>
      <x:c r="W306" s="12">
        <x:f>NA()</x:f>
      </x:c>
    </x:row>
    <x:row r="307">
      <x:c r="A307">
        <x:v>148715</x:v>
      </x:c>
      <x:c r="B307" s="1">
        <x:v>45156.519161003234</x:v>
      </x:c>
      <x:c r="C307" s="6">
        <x:v>15.24982995</x:v>
      </x:c>
      <x:c r="D307" s="14" t="s">
        <x:v>94</x:v>
      </x:c>
      <x:c r="E307" s="15">
        <x:v>45155.3542554595</x:v>
      </x:c>
      <x:c r="F307" t="s">
        <x:v>99</x:v>
      </x:c>
      <x:c r="G307" s="6">
        <x:v>299.434758900237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26.669</x:v>
      </x:c>
      <x:c r="S307" s="8">
        <x:v>11283.63429726461</x:v>
      </x:c>
      <x:c r="T307" s="12">
        <x:v>51910.562335052404</x:v>
      </x:c>
      <x:c r="U307" s="12">
        <x:v>3.333333333333334</x:v>
      </x:c>
      <x:c r="V307" s="12">
        <x:v>2500</x:v>
      </x:c>
      <x:c r="W307" s="12">
        <x:f>NA()</x:f>
      </x:c>
    </x:row>
    <x:row r="308">
      <x:c r="A308">
        <x:v>148727</x:v>
      </x:c>
      <x:c r="B308" s="1">
        <x:v>45156.519196159315</x:v>
      </x:c>
      <x:c r="C308" s="6">
        <x:v>15.300454708333334</x:v>
      </x:c>
      <x:c r="D308" s="14" t="s">
        <x:v>94</x:v>
      </x:c>
      <x:c r="E308" s="15">
        <x:v>45155.3542554595</x:v>
      </x:c>
      <x:c r="F308" t="s">
        <x:v>99</x:v>
      </x:c>
      <x:c r="G308" s="6">
        <x:v>298.7295367321678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26.696</x:v>
      </x:c>
      <x:c r="S308" s="8">
        <x:v>11279.451976433074</x:v>
      </x:c>
      <x:c r="T308" s="12">
        <x:v>51909.82719239462</x:v>
      </x:c>
      <x:c r="U308" s="12">
        <x:v>3.333333333333334</x:v>
      </x:c>
      <x:c r="V308" s="12">
        <x:v>2500</x:v>
      </x:c>
      <x:c r="W308" s="12">
        <x:f>NA()</x:f>
      </x:c>
    </x:row>
    <x:row r="309">
      <x:c r="A309">
        <x:v>148734</x:v>
      </x:c>
      <x:c r="B309" s="1">
        <x:v>45156.519230806436</x:v>
      </x:c>
      <x:c r="C309" s="6">
        <x:v>15.350346568333334</x:v>
      </x:c>
      <x:c r="D309" s="14" t="s">
        <x:v>94</x:v>
      </x:c>
      <x:c r="E309" s="15">
        <x:v>45155.3542554595</x:v>
      </x:c>
      <x:c r="F309" t="s">
        <x:v>99</x:v>
      </x:c>
      <x:c r="G309" s="6">
        <x:v>298.97489552359445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26.692</x:v>
      </x:c>
      <x:c r="S309" s="8">
        <x:v>11277.83669971555</x:v>
      </x:c>
      <x:c r="T309" s="12">
        <x:v>51913.97473300064</x:v>
      </x:c>
      <x:c r="U309" s="12">
        <x:v>3.333333333333334</x:v>
      </x:c>
      <x:c r="V309" s="12">
        <x:v>2500</x:v>
      </x:c>
      <x:c r="W309" s="12">
        <x:f>NA()</x:f>
      </x:c>
    </x:row>
    <x:row r="310">
      <x:c r="A310">
        <x:v>148751</x:v>
      </x:c>
      <x:c r="B310" s="1">
        <x:v>45156.51926541671</x:v>
      </x:c>
      <x:c r="C310" s="6">
        <x:v>15.400185371666666</x:v>
      </x:c>
      <x:c r="D310" s="14" t="s">
        <x:v>94</x:v>
      </x:c>
      <x:c r="E310" s="15">
        <x:v>45155.3542554595</x:v>
      </x:c>
      <x:c r="F310" t="s">
        <x:v>99</x:v>
      </x:c>
      <x:c r="G310" s="6">
        <x:v>301.07015537757525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26.612</x:v>
      </x:c>
      <x:c r="S310" s="8">
        <x:v>11271.648564885889</x:v>
      </x:c>
      <x:c r="T310" s="12">
        <x:v>51913.655066923035</x:v>
      </x:c>
      <x:c r="U310" s="12">
        <x:v>3.333333333333334</x:v>
      </x:c>
      <x:c r="V310" s="12">
        <x:v>2500</x:v>
      </x:c>
      <x:c r="W310" s="12">
        <x:f>NA()</x:f>
      </x:c>
    </x:row>
    <x:row r="311">
      <x:c r="A311">
        <x:v>148763</x:v>
      </x:c>
      <x:c r="B311" s="1">
        <x:v>45156.51929995846</x:v>
      </x:c>
      <x:c r="C311" s="6">
        <x:v>15.44992549</x:v>
      </x:c>
      <x:c r="D311" s="14" t="s">
        <x:v>94</x:v>
      </x:c>
      <x:c r="E311" s="15">
        <x:v>45155.3542554595</x:v>
      </x:c>
      <x:c r="F311" t="s">
        <x:v>99</x:v>
      </x:c>
      <x:c r="G311" s="6">
        <x:v>299.6350025578377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26.662</x:v>
      </x:c>
      <x:c r="S311" s="8">
        <x:v>11272.330820600617</x:v>
      </x:c>
      <x:c r="T311" s="12">
        <x:v>51915.20575549431</x:v>
      </x:c>
      <x:c r="U311" s="12">
        <x:v>3.333333333333334</x:v>
      </x:c>
      <x:c r="V311" s="12">
        <x:v>2500</x:v>
      </x:c>
      <x:c r="W311" s="12">
        <x:f>NA()</x:f>
      </x:c>
    </x:row>
    <x:row r="312">
      <x:c r="A312">
        <x:v>148770</x:v>
      </x:c>
      <x:c r="B312" s="1">
        <x:v>45156.51933505769</x:v>
      </x:c>
      <x:c r="C312" s="6">
        <x:v>15.500468368333333</x:v>
      </x:c>
      <x:c r="D312" s="14" t="s">
        <x:v>94</x:v>
      </x:c>
      <x:c r="E312" s="15">
        <x:v>45155.3542554595</x:v>
      </x:c>
      <x:c r="F312" t="s">
        <x:v>99</x:v>
      </x:c>
      <x:c r="G312" s="6">
        <x:v>300.2398152568626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26.634</x:v>
      </x:c>
      <x:c r="S312" s="8">
        <x:v>11264.121378631675</x:v>
      </x:c>
      <x:c r="T312" s="12">
        <x:v>51908.37143027963</x:v>
      </x:c>
      <x:c r="U312" s="12">
        <x:v>3.333333333333334</x:v>
      </x:c>
      <x:c r="V312" s="12">
        <x:v>2500</x:v>
      </x:c>
      <x:c r="W312" s="12">
        <x:f>NA()</x:f>
      </x:c>
    </x:row>
    <x:row r="313">
      <x:c r="A313">
        <x:v>148778</x:v>
      </x:c>
      <x:c r="B313" s="1">
        <x:v>45156.51936961274</x:v>
      </x:c>
      <x:c r="C313" s="6">
        <x:v>15.550227653333334</x:v>
      </x:c>
      <x:c r="D313" s="14" t="s">
        <x:v>94</x:v>
      </x:c>
      <x:c r="E313" s="15">
        <x:v>45155.3542554595</x:v>
      </x:c>
      <x:c r="F313" t="s">
        <x:v>99</x:v>
      </x:c>
      <x:c r="G313" s="6">
        <x:v>299.1604265895615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26.674</x:v>
      </x:c>
      <x:c r="S313" s="8">
        <x:v>11262.25293358243</x:v>
      </x:c>
      <x:c r="T313" s="12">
        <x:v>51911.65470927857</x:v>
      </x:c>
      <x:c r="U313" s="12">
        <x:v>3.333333333333334</x:v>
      </x:c>
      <x:c r="V313" s="12">
        <x:v>2500</x:v>
      </x:c>
      <x:c r="W313" s="12">
        <x:f>NA()</x:f>
      </x:c>
    </x:row>
    <x:row r="314">
      <x:c r="A314">
        <x:v>148790</x:v>
      </x:c>
      <x:c r="B314" s="1">
        <x:v>45156.519404213104</x:v>
      </x:c>
      <x:c r="C314" s="6">
        <x:v>15.60005217</x:v>
      </x:c>
      <x:c r="D314" s="14" t="s">
        <x:v>94</x:v>
      </x:c>
      <x:c r="E314" s="15">
        <x:v>45155.3542554595</x:v>
      </x:c>
      <x:c r="F314" t="s">
        <x:v>99</x:v>
      </x:c>
      <x:c r="G314" s="6">
        <x:v>300.5929145482435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26.624</x:v>
      </x:c>
      <x:c r="S314" s="8">
        <x:v>11258.94627833441</x:v>
      </x:c>
      <x:c r="T314" s="12">
        <x:v>51913.375333117234</x:v>
      </x:c>
      <x:c r="U314" s="12">
        <x:v>3.333333333333334</x:v>
      </x:c>
      <x:c r="V314" s="12">
        <x:v>2500</x:v>
      </x:c>
      <x:c r="W314" s="12">
        <x:f>NA()</x:f>
      </x:c>
    </x:row>
    <x:row r="315">
      <x:c r="A315">
        <x:v>148811</x:v>
      </x:c>
      <x:c r="B315" s="1">
        <x:v>45156.51943874601</x:v>
      </x:c>
      <x:c r="C315" s="6">
        <x:v>15.649779548333333</x:v>
      </x:c>
      <x:c r="D315" s="14" t="s">
        <x:v>94</x:v>
      </x:c>
      <x:c r="E315" s="15">
        <x:v>45155.3542554595</x:v>
      </x:c>
      <x:c r="F315" t="s">
        <x:v>99</x:v>
      </x:c>
      <x:c r="G315" s="6">
        <x:v>300.2538429107286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26.645</x:v>
      </x:c>
      <x:c r="S315" s="8">
        <x:v>11259.25814707183</x:v>
      </x:c>
      <x:c r="T315" s="12">
        <x:v>51908.03656219802</x:v>
      </x:c>
      <x:c r="U315" s="12">
        <x:v>3.333333333333334</x:v>
      </x:c>
      <x:c r="V315" s="12">
        <x:v>2500</x:v>
      </x:c>
      <x:c r="W315" s="12">
        <x:f>NA()</x:f>
      </x:c>
    </x:row>
    <x:row r="316">
      <x:c r="A316">
        <x:v>148818</x:v>
      </x:c>
      <x:c r="B316" s="1">
        <x:v>45156.519473964545</x:v>
      </x:c>
      <x:c r="C316" s="6">
        <x:v>15.700494241666666</x:v>
      </x:c>
      <x:c r="D316" s="14" t="s">
        <x:v>94</x:v>
      </x:c>
      <x:c r="E316" s="15">
        <x:v>45155.3542554595</x:v>
      </x:c>
      <x:c r="F316" t="s">
        <x:v>99</x:v>
      </x:c>
      <x:c r="G316" s="6">
        <x:v>299.87017215589447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26.64</x:v>
      </x:c>
      <x:c r="S316" s="8">
        <x:v>11246.934600798233</x:v>
      </x:c>
      <x:c r="T316" s="12">
        <x:v>51913.41632421485</x:v>
      </x:c>
      <x:c r="U316" s="12">
        <x:v>3.333333333333334</x:v>
      </x:c>
      <x:c r="V316" s="12">
        <x:v>2500</x:v>
      </x:c>
      <x:c r="W316" s="12">
        <x:f>NA()</x:f>
      </x:c>
    </x:row>
    <x:row r="317">
      <x:c r="A317">
        <x:v>148835</x:v>
      </x:c>
      <x:c r="B317" s="1">
        <x:v>45156.51950846888</x:v>
      </x:c>
      <x:c r="C317" s="6">
        <x:v>15.75018049</x:v>
      </x:c>
      <x:c r="D317" s="14" t="s">
        <x:v>94</x:v>
      </x:c>
      <x:c r="E317" s="15">
        <x:v>45155.3542554595</x:v>
      </x:c>
      <x:c r="F317" t="s">
        <x:v>99</x:v>
      </x:c>
      <x:c r="G317" s="6">
        <x:v>301.2429462127307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26.606</x:v>
      </x:c>
      <x:c r="S317" s="8">
        <x:v>11248.901151445101</x:v>
      </x:c>
      <x:c r="T317" s="12">
        <x:v>51914.98253405911</x:v>
      </x:c>
      <x:c r="U317" s="12">
        <x:v>3.333333333333334</x:v>
      </x:c>
      <x:c r="V317" s="12">
        <x:v>2500</x:v>
      </x:c>
      <x:c r="W317" s="12">
        <x:f>NA()</x:f>
      </x:c>
    </x:row>
    <x:row r="318">
      <x:c r="A318">
        <x:v>148847</x:v>
      </x:c>
      <x:c r="B318" s="1">
        <x:v>45156.51954308864</x:v>
      </x:c>
      <x:c r="C318" s="6">
        <x:v>15.800032941666666</x:v>
      </x:c>
      <x:c r="D318" s="14" t="s">
        <x:v>94</x:v>
      </x:c>
      <x:c r="E318" s="15">
        <x:v>45155.3542554595</x:v>
      </x:c>
      <x:c r="F318" t="s">
        <x:v>99</x:v>
      </x:c>
      <x:c r="G318" s="6">
        <x:v>300.6535997536151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26.615</x:v>
      </x:c>
      <x:c r="S318" s="8">
        <x:v>11235.194205979877</x:v>
      </x:c>
      <x:c r="T318" s="12">
        <x:v>51914.83709442403</x:v>
      </x:c>
      <x:c r="U318" s="12">
        <x:v>3.333333333333334</x:v>
      </x:c>
      <x:c r="V318" s="12">
        <x:v>2500</x:v>
      </x:c>
      <x:c r="W318" s="12">
        <x:f>NA()</x:f>
      </x:c>
    </x:row>
    <x:row r="319">
      <x:c r="A319">
        <x:v>148859</x:v>
      </x:c>
      <x:c r="B319" s="1">
        <x:v>45156.51957759455</x:v>
      </x:c>
      <x:c r="C319" s="6">
        <x:v>15.84972145</x:v>
      </x:c>
      <x:c r="D319" s="14" t="s">
        <x:v>94</x:v>
      </x:c>
      <x:c r="E319" s="15">
        <x:v>45155.3542554595</x:v>
      </x:c>
      <x:c r="F319" t="s">
        <x:v>99</x:v>
      </x:c>
      <x:c r="G319" s="6">
        <x:v>300.9209559553732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26.608</x:v>
      </x:c>
      <x:c r="S319" s="8">
        <x:v>11239.737245167455</x:v>
      </x:c>
      <x:c r="T319" s="12">
        <x:v>51912.72915217367</x:v>
      </x:c>
      <x:c r="U319" s="12">
        <x:v>3.333333333333334</x:v>
      </x:c>
      <x:c r="V319" s="12">
        <x:v>2500</x:v>
      </x:c>
      <x:c r="W319" s="12">
        <x:f>NA()</x:f>
      </x:c>
    </x:row>
    <x:row r="320">
      <x:c r="A320">
        <x:v>148871</x:v>
      </x:c>
      <x:c r="B320" s="1">
        <x:v>45156.51961272228</x:v>
      </x:c>
      <x:c r="C320" s="6">
        <x:v>15.900305385</x:v>
      </x:c>
      <x:c r="D320" s="14" t="s">
        <x:v>94</x:v>
      </x:c>
      <x:c r="E320" s="15">
        <x:v>45155.3542554595</x:v>
      </x:c>
      <x:c r="F320" t="s">
        <x:v>99</x:v>
      </x:c>
      <x:c r="G320" s="6">
        <x:v>300.4524569748956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26.622</x:v>
      </x:c>
      <x:c r="S320" s="8">
        <x:v>11240.38793498467</x:v>
      </x:c>
      <x:c r="T320" s="12">
        <x:v>51912.09599399851</x:v>
      </x:c>
      <x:c r="U320" s="12">
        <x:v>3.333333333333334</x:v>
      </x:c>
      <x:c r="V320" s="12">
        <x:v>2500</x:v>
      </x:c>
      <x:c r="W320" s="12">
        <x:f>NA()</x:f>
      </x:c>
    </x:row>
    <x:row r="321">
      <x:c r="A321">
        <x:v>148883</x:v>
      </x:c>
      <x:c r="B321" s="1">
        <x:v>45156.51964727178</x:v>
      </x:c>
      <x:c r="C321" s="6">
        <x:v>15.950056661666666</x:v>
      </x:c>
      <x:c r="D321" s="14" t="s">
        <x:v>94</x:v>
      </x:c>
      <x:c r="E321" s="15">
        <x:v>45155.3542554595</x:v>
      </x:c>
      <x:c r="F321" t="s">
        <x:v>99</x:v>
      </x:c>
      <x:c r="G321" s="6">
        <x:v>302.40998652597733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26.561</x:v>
      </x:c>
      <x:c r="S321" s="8">
        <x:v>11224.762748586401</x:v>
      </x:c>
      <x:c r="T321" s="12">
        <x:v>51910.7317384111</x:v>
      </x:c>
      <x:c r="U321" s="12">
        <x:v>3.333333333333334</x:v>
      </x:c>
      <x:c r="V321" s="12">
        <x:v>2500</x:v>
      </x:c>
      <x:c r="W321" s="12">
        <x:f>NA()</x:f>
      </x:c>
    </x:row>
    <x:row r="322">
      <x:c r="A322">
        <x:v>148895</x:v>
      </x:c>
      <x:c r="B322" s="1">
        <x:v>45156.519681886035</x:v>
      </x:c>
      <x:c r="C322" s="6">
        <x:v>15.999901196666666</x:v>
      </x:c>
      <x:c r="D322" s="14" t="s">
        <x:v>94</x:v>
      </x:c>
      <x:c r="E322" s="15">
        <x:v>45155.3542554595</x:v>
      </x:c>
      <x:c r="F322" t="s">
        <x:v>99</x:v>
      </x:c>
      <x:c r="G322" s="6">
        <x:v>303.18082803419907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26.539</x:v>
      </x:c>
      <x:c r="S322" s="8">
        <x:v>11226.574737417463</x:v>
      </x:c>
      <x:c r="T322" s="12">
        <x:v>51916.25077448248</x:v>
      </x:c>
      <x:c r="U322" s="12">
        <x:v>3.333333333333334</x:v>
      </x:c>
      <x:c r="V322" s="12">
        <x:v>2500</x:v>
      </x:c>
      <x:c r="W322" s="12">
        <x:f>NA()</x:f>
      </x:c>
    </x:row>
    <x:row r="323">
      <x:c r="A323">
        <x:v>148907</x:v>
      </x:c>
      <x:c r="B323" s="1">
        <x:v>45156.519717033</x:v>
      </x:c>
      <x:c r="C323" s="6">
        <x:v>16.050512816666668</x:v>
      </x:c>
      <x:c r="D323" s="14" t="s">
        <x:v>94</x:v>
      </x:c>
      <x:c r="E323" s="15">
        <x:v>45155.3542554595</x:v>
      </x:c>
      <x:c r="F323" t="s">
        <x:v>99</x:v>
      </x:c>
      <x:c r="G323" s="6">
        <x:v>301.80278533470954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26.582</x:v>
      </x:c>
      <x:c r="S323" s="8">
        <x:v>11221.452198582136</x:v>
      </x:c>
      <x:c r="T323" s="12">
        <x:v>51908.617077480005</x:v>
      </x:c>
      <x:c r="U323" s="12">
        <x:v>3.333333333333334</x:v>
      </x:c>
      <x:c r="V323" s="12">
        <x:v>2500</x:v>
      </x:c>
      <x:c r="W323" s="12">
        <x:f>NA()</x:f>
      </x:c>
    </x:row>
    <x:row r="324">
      <x:c r="A324">
        <x:v>148914</x:v>
      </x:c>
      <x:c r="B324" s="1">
        <x:v>45156.519751558095</x:v>
      </x:c>
      <x:c r="C324" s="6">
        <x:v>16.100228956666665</x:v>
      </x:c>
      <x:c r="D324" s="14" t="s">
        <x:v>94</x:v>
      </x:c>
      <x:c r="E324" s="15">
        <x:v>45155.3542554595</x:v>
      </x:c>
      <x:c r="F324" t="s">
        <x:v>99</x:v>
      </x:c>
      <x:c r="G324" s="6">
        <x:v>301.20889444939075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26.598</x:v>
      </x:c>
      <x:c r="S324" s="8">
        <x:v>11217.318200060641</x:v>
      </x:c>
      <x:c r="T324" s="12">
        <x:v>51913.8889340837</x:v>
      </x:c>
      <x:c r="U324" s="12">
        <x:v>3.333333333333334</x:v>
      </x:c>
      <x:c r="V324" s="12">
        <x:v>2500</x:v>
      </x:c>
      <x:c r="W324" s="12">
        <x:f>NA()</x:f>
      </x:c>
    </x:row>
    <x:row r="325">
      <x:c r="A325">
        <x:v>148931</x:v>
      </x:c>
      <x:c r="B325" s="1">
        <x:v>45156.519786130404</x:v>
      </x:c>
      <x:c r="C325" s="6">
        <x:v>16.15001308</x:v>
      </x:c>
      <x:c r="D325" s="14" t="s">
        <x:v>94</x:v>
      </x:c>
      <x:c r="E325" s="15">
        <x:v>45155.3542554595</x:v>
      </x:c>
      <x:c r="F325" t="s">
        <x:v>99</x:v>
      </x:c>
      <x:c r="G325" s="6">
        <x:v>302.2074178291791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26.568</x:v>
      </x:c>
      <x:c r="S325" s="8">
        <x:v>11216.135947888251</x:v>
      </x:c>
      <x:c r="T325" s="12">
        <x:v>51918.1315002061</x:v>
      </x:c>
      <x:c r="U325" s="12">
        <x:v>3.333333333333334</x:v>
      </x:c>
      <x:c r="V325" s="12">
        <x:v>2500</x:v>
      </x:c>
      <x:c r="W325" s="12">
        <x:f>NA()</x:f>
      </x:c>
    </x:row>
    <x:row r="326">
      <x:c r="A326">
        <x:v>148943</x:v>
      </x:c>
      <x:c r="B326" s="1">
        <x:v>45156.519820690155</x:v>
      </x:c>
      <x:c r="C326" s="6">
        <x:v>16.199779131666666</x:v>
      </x:c>
      <x:c r="D326" s="14" t="s">
        <x:v>94</x:v>
      </x:c>
      <x:c r="E326" s="15">
        <x:v>45155.3542554595</x:v>
      </x:c>
      <x:c r="F326" t="s">
        <x:v>99</x:v>
      </x:c>
      <x:c r="G326" s="6">
        <x:v>302.7491601322045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26.547</x:v>
      </x:c>
      <x:c r="S326" s="8">
        <x:v>11215.19504710079</x:v>
      </x:c>
      <x:c r="T326" s="12">
        <x:v>51907.65753098572</x:v>
      </x:c>
      <x:c r="U326" s="12">
        <x:v>3.333333333333334</x:v>
      </x:c>
      <x:c r="V326" s="12">
        <x:v>2500</x:v>
      </x:c>
      <x:c r="W326" s="12">
        <x:f>NA()</x:f>
      </x:c>
    </x:row>
    <x:row r="327">
      <x:c r="A327">
        <x:v>148950</x:v>
      </x:c>
      <x:c r="B327" s="1">
        <x:v>45156.51985592992</x:v>
      </x:c>
      <x:c r="C327" s="6">
        <x:v>16.250524375</x:v>
      </x:c>
      <x:c r="D327" s="14" t="s">
        <x:v>94</x:v>
      </x:c>
      <x:c r="E327" s="15">
        <x:v>45155.3542554595</x:v>
      </x:c>
      <x:c r="F327" t="s">
        <x:v>99</x:v>
      </x:c>
      <x:c r="G327" s="6">
        <x:v>302.33164647005304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26.566</x:v>
      </x:c>
      <x:c r="S327" s="8">
        <x:v>11213.602714645502</x:v>
      </x:c>
      <x:c r="T327" s="12">
        <x:v>51913.545402355725</x:v>
      </x:c>
      <x:c r="U327" s="12">
        <x:v>3.333333333333334</x:v>
      </x:c>
      <x:c r="V327" s="12">
        <x:v>2500</x:v>
      </x:c>
      <x:c r="W327" s="12">
        <x:f>NA()</x:f>
      </x:c>
    </x:row>
    <x:row r="328">
      <x:c r="A328">
        <x:v>148962</x:v>
      </x:c>
      <x:c r="B328" s="1">
        <x:v>45156.51989054811</x:v>
      </x:c>
      <x:c r="C328" s="6">
        <x:v>16.300374583333333</x:v>
      </x:c>
      <x:c r="D328" s="14" t="s">
        <x:v>94</x:v>
      </x:c>
      <x:c r="E328" s="15">
        <x:v>45155.3542554595</x:v>
      </x:c>
      <x:c r="F328" t="s">
        <x:v>99</x:v>
      </x:c>
      <x:c r="G328" s="6">
        <x:v>303.55862528629183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26.526</x:v>
      </x:c>
      <x:c r="S328" s="8">
        <x:v>11204.039743269514</x:v>
      </x:c>
      <x:c r="T328" s="12">
        <x:v>51910.57364764577</x:v>
      </x:c>
      <x:c r="U328" s="12">
        <x:v>3.333333333333334</x:v>
      </x:c>
      <x:c r="V328" s="12">
        <x:v>2500</x:v>
      </x:c>
      <x:c r="W328" s="12">
        <x:f>NA()</x:f>
      </x:c>
    </x:row>
    <x:row r="329">
      <x:c r="A329">
        <x:v>148979</x:v>
      </x:c>
      <x:c r="B329" s="1">
        <x:v>45156.51992510273</x:v>
      </x:c>
      <x:c r="C329" s="6">
        <x:v>16.350133235</x:v>
      </x:c>
      <x:c r="D329" s="14" t="s">
        <x:v>94</x:v>
      </x:c>
      <x:c r="E329" s="15">
        <x:v>45155.3542554595</x:v>
      </x:c>
      <x:c r="F329" t="s">
        <x:v>99</x:v>
      </x:c>
      <x:c r="G329" s="6">
        <x:v>304.04886485319514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26.5</x:v>
      </x:c>
      <x:c r="S329" s="8">
        <x:v>11198.703829777456</x:v>
      </x:c>
      <x:c r="T329" s="12">
        <x:v>51917.326005886454</x:v>
      </x:c>
      <x:c r="U329" s="12">
        <x:v>3.333333333333334</x:v>
      </x:c>
      <x:c r="V329" s="12">
        <x:v>2500</x:v>
      </x:c>
      <x:c r="W329" s="12">
        <x:f>NA()</x:f>
      </x:c>
    </x:row>
    <x:row r="330">
      <x:c r="A330">
        <x:v>148991</x:v>
      </x:c>
      <x:c r="B330" s="1">
        <x:v>45156.519959693804</x:v>
      </x:c>
      <x:c r="C330" s="6">
        <x:v>16.399944376666667</x:v>
      </x:c>
      <x:c r="D330" s="14" t="s">
        <x:v>94</x:v>
      </x:c>
      <x:c r="E330" s="15">
        <x:v>45155.3542554595</x:v>
      </x:c>
      <x:c r="F330" t="s">
        <x:v>99</x:v>
      </x:c>
      <x:c r="G330" s="6">
        <x:v>304.195600243238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26.511</x:v>
      </x:c>
      <x:c r="S330" s="8">
        <x:v>11200.836114709557</x:v>
      </x:c>
      <x:c r="T330" s="12">
        <x:v>51910.05243023275</x:v>
      </x:c>
      <x:c r="U330" s="12">
        <x:v>3.333333333333334</x:v>
      </x:c>
      <x:c r="V330" s="12">
        <x:v>2500</x:v>
      </x:c>
      <x:c r="W330" s="12">
        <x:f>NA()</x:f>
      </x:c>
    </x:row>
    <x:row r="331">
      <x:c r="A331">
        <x:v>149003</x:v>
      </x:c>
      <x:c r="B331" s="1">
        <x:v>45156.51999428001</x:v>
      </x:c>
      <x:c r="C331" s="6">
        <x:v>16.449748513333333</x:v>
      </x:c>
      <x:c r="D331" s="14" t="s">
        <x:v>94</x:v>
      </x:c>
      <x:c r="E331" s="15">
        <x:v>45155.3542554595</x:v>
      </x:c>
      <x:c r="F331" t="s">
        <x:v>99</x:v>
      </x:c>
      <x:c r="G331" s="6">
        <x:v>303.75016742145897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26.524</x:v>
      </x:c>
      <x:c r="S331" s="8">
        <x:v>11189.9578705116</x:v>
      </x:c>
      <x:c r="T331" s="12">
        <x:v>51910.41405421311</x:v>
      </x:c>
      <x:c r="U331" s="12">
        <x:v>3.333333333333334</x:v>
      </x:c>
      <x:c r="V331" s="12">
        <x:v>2500</x:v>
      </x:c>
      <x:c r="W331" s="12">
        <x:f>NA()</x:f>
      </x:c>
    </x:row>
    <x:row r="332">
      <x:c r="A332">
        <x:v>149010</x:v>
      </x:c>
      <x:c r="B332" s="1">
        <x:v>45156.5200294084</x:v>
      </x:c>
      <x:c r="C332" s="6">
        <x:v>16.500333396666665</x:v>
      </x:c>
      <x:c r="D332" s="14" t="s">
        <x:v>94</x:v>
      </x:c>
      <x:c r="E332" s="15">
        <x:v>45155.3542554595</x:v>
      </x:c>
      <x:c r="F332" t="s">
        <x:v>99</x:v>
      </x:c>
      <x:c r="G332" s="6">
        <x:v>304.5871479400944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26.493</x:v>
      </x:c>
      <x:c r="S332" s="8">
        <x:v>11190.920784174441</x:v>
      </x:c>
      <x:c r="T332" s="12">
        <x:v>51921.250279161824</x:v>
      </x:c>
      <x:c r="U332" s="12">
        <x:v>3.333333333333334</x:v>
      </x:c>
      <x:c r="V332" s="12">
        <x:v>2500</x:v>
      </x:c>
      <x:c r="W332" s="12">
        <x:f>NA()</x:f>
      </x:c>
    </x:row>
    <x:row r="333">
      <x:c r="A333">
        <x:v>149027</x:v>
      </x:c>
      <x:c r="B333" s="1">
        <x:v>45156.520063969896</x:v>
      </x:c>
      <x:c r="C333" s="6">
        <x:v>16.55010194833333</x:v>
      </x:c>
      <x:c r="D333" s="14" t="s">
        <x:v>94</x:v>
      </x:c>
      <x:c r="E333" s="15">
        <x:v>45155.3542554595</x:v>
      </x:c>
      <x:c r="F333" t="s">
        <x:v>99</x:v>
      </x:c>
      <x:c r="G333" s="6">
        <x:v>303.41819870271405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26.54</x:v>
      </x:c>
      <x:c r="S333" s="8">
        <x:v>11183.821728801497</x:v>
      </x:c>
      <x:c r="T333" s="12">
        <x:v>51916.2575473706</x:v>
      </x:c>
      <x:c r="U333" s="12">
        <x:v>3.333333333333334</x:v>
      </x:c>
      <x:c r="V333" s="12">
        <x:v>2500</x:v>
      </x:c>
      <x:c r="W333" s="12">
        <x:f>NA()</x:f>
      </x:c>
    </x:row>
    <x:row r="334">
      <x:c r="A334">
        <x:v>149039</x:v>
      </x:c>
      <x:c r="B334" s="1">
        <x:v>45156.520098493704</x:v>
      </x:c>
      <x:c r="C334" s="6">
        <x:v>16.599816236666666</x:v>
      </x:c>
      <x:c r="D334" s="14" t="s">
        <x:v>94</x:v>
      </x:c>
      <x:c r="E334" s="15">
        <x:v>45155.3542554595</x:v>
      </x:c>
      <x:c r="F334" t="s">
        <x:v>99</x:v>
      </x:c>
      <x:c r="G334" s="6">
        <x:v>304.53722271721153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26.497</x:v>
      </x:c>
      <x:c r="S334" s="8">
        <x:v>11173.196475655972</x:v>
      </x:c>
      <x:c r="T334" s="12">
        <x:v>51914.52104325067</x:v>
      </x:c>
      <x:c r="U334" s="12">
        <x:v>3.333333333333334</x:v>
      </x:c>
      <x:c r="V334" s="12">
        <x:v>2500</x:v>
      </x:c>
      <x:c r="W334" s="12">
        <x:f>NA()</x:f>
      </x:c>
    </x:row>
    <x:row r="335">
      <x:c r="A335">
        <x:v>149052</x:v>
      </x:c>
      <x:c r="B335" s="1">
        <x:v>45156.520133664664</x:v>
      </x:c>
      <x:c r="C335" s="6">
        <x:v>16.650462426666667</x:v>
      </x:c>
      <x:c r="D335" s="14" t="s">
        <x:v>94</x:v>
      </x:c>
      <x:c r="E335" s="15">
        <x:v>45155.3542554595</x:v>
      </x:c>
      <x:c r="F335" t="s">
        <x:v>99</x:v>
      </x:c>
      <x:c r="G335" s="6">
        <x:v>304.9680650986406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26.496</x:v>
      </x:c>
      <x:c r="S335" s="8">
        <x:v>11177.01394616238</x:v>
      </x:c>
      <x:c r="T335" s="12">
        <x:v>51913.008396394995</x:v>
      </x:c>
      <x:c r="U335" s="12">
        <x:v>3.333333333333334</x:v>
      </x:c>
      <x:c r="V335" s="12">
        <x:v>2500</x:v>
      </x:c>
      <x:c r="W335" s="12">
        <x:f>NA()</x:f>
      </x:c>
    </x:row>
    <x:row r="336">
      <x:c r="A336">
        <x:v>149059</x:v>
      </x:c>
      <x:c r="B336" s="1">
        <x:v>45156.52016825098</x:v>
      </x:c>
      <x:c r="C336" s="6">
        <x:v>16.700266711666668</x:v>
      </x:c>
      <x:c r="D336" s="14" t="s">
        <x:v>94</x:v>
      </x:c>
      <x:c r="E336" s="15">
        <x:v>45155.3542554595</x:v>
      </x:c>
      <x:c r="F336" t="s">
        <x:v>99</x:v>
      </x:c>
      <x:c r="G336" s="6">
        <x:v>304.2090316971649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26.522</x:v>
      </x:c>
      <x:c r="S336" s="8">
        <x:v>11164.697139089089</x:v>
      </x:c>
      <x:c r="T336" s="12">
        <x:v>51919.83589353503</x:v>
      </x:c>
      <x:c r="U336" s="12">
        <x:v>3.333333333333334</x:v>
      </x:c>
      <x:c r="V336" s="12">
        <x:v>2500</x:v>
      </x:c>
      <x:c r="W336" s="12">
        <x:f>NA()</x:f>
      </x:c>
    </x:row>
    <x:row r="337">
      <x:c r="A337">
        <x:v>149075</x:v>
      </x:c>
      <x:c r="B337" s="1">
        <x:v>45156.52020285508</x:v>
      </x:c>
      <x:c r="C337" s="6">
        <x:v>16.75009661</x:v>
      </x:c>
      <x:c r="D337" s="14" t="s">
        <x:v>94</x:v>
      </x:c>
      <x:c r="E337" s="15">
        <x:v>45155.3542554595</x:v>
      </x:c>
      <x:c r="F337" t="s">
        <x:v>99</x:v>
      </x:c>
      <x:c r="G337" s="6">
        <x:v>305.37404403486966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26.489</x:v>
      </x:c>
      <x:c r="S337" s="8">
        <x:v>11166.978708825774</x:v>
      </x:c>
      <x:c r="T337" s="12">
        <x:v>51914.375143618985</x:v>
      </x:c>
      <x:c r="U337" s="12">
        <x:v>3.333333333333334</x:v>
      </x:c>
      <x:c r="V337" s="12">
        <x:v>2500</x:v>
      </x:c>
      <x:c r="W337" s="12">
        <x:f>NA()</x:f>
      </x:c>
    </x:row>
    <x:row r="338">
      <x:c r="A338">
        <x:v>149087</x:v>
      </x:c>
      <x:c r="B338" s="1">
        <x:v>45156.520237408666</x:v>
      </x:c>
      <x:c r="C338" s="6">
        <x:v>16.799853776666666</x:v>
      </x:c>
      <x:c r="D338" s="14" t="s">
        <x:v>94</x:v>
      </x:c>
      <x:c r="E338" s="15">
        <x:v>45155.3542554595</x:v>
      </x:c>
      <x:c r="F338" t="s">
        <x:v>99</x:v>
      </x:c>
      <x:c r="G338" s="6">
        <x:v>304.52987468702116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26.511</x:v>
      </x:c>
      <x:c r="S338" s="8">
        <x:v>11168.535352904582</x:v>
      </x:c>
      <x:c r="T338" s="12">
        <x:v>51916.84047329401</x:v>
      </x:c>
      <x:c r="U338" s="12">
        <x:v>3.333333333333334</x:v>
      </x:c>
      <x:c r="V338" s="12">
        <x:v>2500</x:v>
      </x:c>
      <x:c r="W338" s="12">
        <x:f>NA()</x:f>
      </x:c>
    </x:row>
    <x:row r="339">
      <x:c r="A339">
        <x:v>149099</x:v>
      </x:c>
      <x:c r="B339" s="1">
        <x:v>45156.520272568516</x:v>
      </x:c>
      <x:c r="C339" s="6">
        <x:v>16.850483973333333</x:v>
      </x:c>
      <x:c r="D339" s="14" t="s">
        <x:v>94</x:v>
      </x:c>
      <x:c r="E339" s="15">
        <x:v>45155.3542554595</x:v>
      </x:c>
      <x:c r="F339" t="s">
        <x:v>99</x:v>
      </x:c>
      <x:c r="G339" s="6">
        <x:v>306.72086056288606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26.45</x:v>
      </x:c>
      <x:c r="S339" s="8">
        <x:v>11162.524937757507</x:v>
      </x:c>
      <x:c r="T339" s="12">
        <x:v>51910.49064113759</x:v>
      </x:c>
      <x:c r="U339" s="12">
        <x:v>3.333333333333334</x:v>
      </x:c>
      <x:c r="V339" s="12">
        <x:v>2500</x:v>
      </x:c>
      <x:c r="W339" s="12">
        <x:f>NA()</x:f>
      </x:c>
    </x:row>
    <x:row r="340">
      <x:c r="A340">
        <x:v>149111</x:v>
      </x:c>
      <x:c r="B340" s="1">
        <x:v>45156.520307193605</x:v>
      </x:c>
      <x:c r="C340" s="6">
        <x:v>16.90034409</x:v>
      </x:c>
      <x:c r="D340" s="14" t="s">
        <x:v>94</x:v>
      </x:c>
      <x:c r="E340" s="15">
        <x:v>45155.3542554595</x:v>
      </x:c>
      <x:c r="F340" t="s">
        <x:v>99</x:v>
      </x:c>
      <x:c r="G340" s="6">
        <x:v>306.28347335745934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26.458</x:v>
      </x:c>
      <x:c r="S340" s="8">
        <x:v>11150.130161907646</x:v>
      </x:c>
      <x:c r="T340" s="12">
        <x:v>51910.33450447755</x:v>
      </x:c>
      <x:c r="U340" s="12">
        <x:v>3.333333333333334</x:v>
      </x:c>
      <x:c r="V340" s="12">
        <x:v>2500</x:v>
      </x:c>
      <x:c r="W340" s="12">
        <x:f>NA()</x:f>
      </x:c>
    </x:row>
    <x:row r="341">
      <x:c r="A341">
        <x:v>149123</x:v>
      </x:c>
      <x:c r="B341" s="1">
        <x:v>45156.52034180876</x:v>
      </x:c>
      <x:c r="C341" s="6">
        <x:v>16.95018992</x:v>
      </x:c>
      <x:c r="D341" s="14" t="s">
        <x:v>94</x:v>
      </x:c>
      <x:c r="E341" s="15">
        <x:v>45155.3542554595</x:v>
      </x:c>
      <x:c r="F341" t="s">
        <x:v>99</x:v>
      </x:c>
      <x:c r="G341" s="6">
        <x:v>306.52723082939525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26.451999999999998</x:v>
      </x:c>
      <x:c r="S341" s="8">
        <x:v>11154.60799228738</x:v>
      </x:c>
      <x:c r="T341" s="12">
        <x:v>51911.1053512471</x:v>
      </x:c>
      <x:c r="U341" s="12">
        <x:v>3.333333333333334</x:v>
      </x:c>
      <x:c r="V341" s="12">
        <x:v>2500</x:v>
      </x:c>
      <x:c r="W341" s="12">
        <x:f>NA()</x:f>
      </x:c>
    </x:row>
    <x:row r="342">
      <x:c r="A342">
        <x:v>149135</x:v>
      </x:c>
      <x:c r="B342" s="1">
        <x:v>45156.520376380075</x:v>
      </x:c>
      <x:c r="C342" s="6">
        <x:v>16.999972613333334</x:v>
      </x:c>
      <x:c r="D342" s="14" t="s">
        <x:v>94</x:v>
      </x:c>
      <x:c r="E342" s="15">
        <x:v>45155.3542554595</x:v>
      </x:c>
      <x:c r="F342" t="s">
        <x:v>99</x:v>
      </x:c>
      <x:c r="G342" s="6">
        <x:v>305.57186322420034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26.496</x:v>
      </x:c>
      <x:c r="S342" s="8">
        <x:v>11146.492194011209</x:v>
      </x:c>
      <x:c r="T342" s="12">
        <x:v>51907.59823085633</x:v>
      </x:c>
      <x:c r="U342" s="12">
        <x:v>3.333333333333334</x:v>
      </x:c>
      <x:c r="V342" s="12">
        <x:v>2500</x:v>
      </x:c>
      <x:c r="W342" s="12">
        <x:f>NA()</x:f>
      </x:c>
    </x:row>
    <x:row r="343">
      <x:c r="A343">
        <x:v>149147</x:v>
      </x:c>
      <x:c r="B343" s="1">
        <x:v>45156.520410917205</x:v>
      </x:c>
      <x:c r="C343" s="6">
        <x:v>17.049706078333333</x:v>
      </x:c>
      <x:c r="D343" s="14" t="s">
        <x:v>94</x:v>
      </x:c>
      <x:c r="E343" s="15">
        <x:v>45155.3542554595</x:v>
      </x:c>
      <x:c r="F343" t="s">
        <x:v>99</x:v>
      </x:c>
      <x:c r="G343" s="6">
        <x:v>307.2093889603914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26.438</x:v>
      </x:c>
      <x:c r="S343" s="8">
        <x:v>11142.809482543978</x:v>
      </x:c>
      <x:c r="T343" s="12">
        <x:v>51909.54663450442</x:v>
      </x:c>
      <x:c r="U343" s="12">
        <x:v>3.333333333333334</x:v>
      </x:c>
      <x:c r="V343" s="12">
        <x:v>2500</x:v>
      </x:c>
      <x:c r="W343" s="12">
        <x:f>NA()</x:f>
      </x:c>
    </x:row>
    <x:row r="344">
      <x:c r="A344">
        <x:v>149154</x:v>
      </x:c>
      <x:c r="B344" s="1">
        <x:v>45156.52044604236</x:v>
      </x:c>
      <x:c r="C344" s="6">
        <x:v>17.100286301666667</x:v>
      </x:c>
      <x:c r="D344" s="14" t="s">
        <x:v>94</x:v>
      </x:c>
      <x:c r="E344" s="15">
        <x:v>45155.3542554595</x:v>
      </x:c>
      <x:c r="F344" t="s">
        <x:v>99</x:v>
      </x:c>
      <x:c r="G344" s="6">
        <x:v>307.46254055980336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26.434</x:v>
      </x:c>
      <x:c r="S344" s="8">
        <x:v>11143.710486506003</x:v>
      </x:c>
      <x:c r="T344" s="12">
        <x:v>51905.70260764617</x:v>
      </x:c>
      <x:c r="U344" s="12">
        <x:v>3.333333333333334</x:v>
      </x:c>
      <x:c r="V344" s="12">
        <x:v>2500</x:v>
      </x:c>
      <x:c r="W344" s="12">
        <x:f>NA()</x:f>
      </x:c>
    </x:row>
    <x:row r="345">
      <x:c r="A345">
        <x:v>149171</x:v>
      </x:c>
      <x:c r="B345" s="1">
        <x:v>45156.52048053235</x:v>
      </x:c>
      <x:c r="C345" s="6">
        <x:v>17.149951888333334</x:v>
      </x:c>
      <x:c r="D345" s="14" t="s">
        <x:v>94</x:v>
      </x:c>
      <x:c r="E345" s="15">
        <x:v>45155.3542554595</x:v>
      </x:c>
      <x:c r="F345" t="s">
        <x:v>99</x:v>
      </x:c>
      <x:c r="G345" s="6">
        <x:v>307.14578408018724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26.431</x:v>
      </x:c>
      <x:c r="S345" s="8">
        <x:v>11136.12755504512</x:v>
      </x:c>
      <x:c r="T345" s="12">
        <x:v>51912.91263352367</x:v>
      </x:c>
      <x:c r="U345" s="12">
        <x:v>3.333333333333334</x:v>
      </x:c>
      <x:c r="V345" s="12">
        <x:v>2500</x:v>
      </x:c>
      <x:c r="W345" s="12">
        <x:f>NA()</x:f>
      </x:c>
    </x:row>
    <x:row r="346">
      <x:c r="A346">
        <x:v>149183</x:v>
      </x:c>
      <x:c r="B346" s="1">
        <x:v>45156.52051510392</x:v>
      </x:c>
      <x:c r="C346" s="6">
        <x:v>17.199734941666666</x:v>
      </x:c>
      <x:c r="D346" s="14" t="s">
        <x:v>94</x:v>
      </x:c>
      <x:c r="E346" s="15">
        <x:v>45155.3542554595</x:v>
      </x:c>
      <x:c r="F346" t="s">
        <x:v>99</x:v>
      </x:c>
      <x:c r="G346" s="6">
        <x:v>306.9270120592031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26.443</x:v>
      </x:c>
      <x:c r="S346" s="8">
        <x:v>11141.779844611996</x:v>
      </x:c>
      <x:c r="T346" s="12">
        <x:v>51912.71217459186</x:v>
      </x:c>
      <x:c r="U346" s="12">
        <x:v>3.333333333333334</x:v>
      </x:c>
      <x:c r="V346" s="12">
        <x:v>2500</x:v>
      </x:c>
      <x:c r="W346" s="12">
        <x:f>NA()</x:f>
      </x:c>
    </x:row>
    <x:row r="347">
      <x:c r="A347">
        <x:v>149190</x:v>
      </x:c>
      <x:c r="B347" s="1">
        <x:v>45156.520550372545</x:v>
      </x:c>
      <x:c r="C347" s="6">
        <x:v>17.250521768333332</x:v>
      </x:c>
      <x:c r="D347" s="14" t="s">
        <x:v>94</x:v>
      </x:c>
      <x:c r="E347" s="15">
        <x:v>45155.3542554595</x:v>
      </x:c>
      <x:c r="F347" t="s">
        <x:v>99</x:v>
      </x:c>
      <x:c r="G347" s="6">
        <x:v>306.0324785445539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26.478</x:v>
      </x:c>
      <x:c r="S347" s="8">
        <x:v>11137.724026506981</x:v>
      </x:c>
      <x:c r="T347" s="12">
        <x:v>51915.161041636224</x:v>
      </x:c>
      <x:c r="U347" s="12">
        <x:v>3.333333333333334</x:v>
      </x:c>
      <x:c r="V347" s="12">
        <x:v>2500</x:v>
      </x:c>
      <x:c r="W347" s="12">
        <x:f>NA()</x:f>
      </x:c>
    </x:row>
    <x:row r="348">
      <x:c r="A348">
        <x:v>149207</x:v>
      </x:c>
      <x:c r="B348" s="1">
        <x:v>45156.52058499219</x:v>
      </x:c>
      <x:c r="C348" s="6">
        <x:v>17.300374061666666</x:v>
      </x:c>
      <x:c r="D348" s="14" t="s">
        <x:v>94</x:v>
      </x:c>
      <x:c r="E348" s="15">
        <x:v>45155.3542554595</x:v>
      </x:c>
      <x:c r="F348" t="s">
        <x:v>99</x:v>
      </x:c>
      <x:c r="G348" s="6">
        <x:v>308.1680942492313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26.417</x:v>
      </x:c>
      <x:c r="S348" s="8">
        <x:v>11132.88862387805</x:v>
      </x:c>
      <x:c r="T348" s="12">
        <x:v>51913.06491797614</x:v>
      </x:c>
      <x:c r="U348" s="12">
        <x:v>3.333333333333334</x:v>
      </x:c>
      <x:c r="V348" s="12">
        <x:v>2500</x:v>
      </x:c>
      <x:c r="W348" s="12">
        <x:f>NA()</x:f>
      </x:c>
    </x:row>
    <x:row r="349">
      <x:c r="A349">
        <x:v>149219</x:v>
      </x:c>
      <x:c r="B349" s="1">
        <x:v>45156.520619570176</x:v>
      </x:c>
      <x:c r="C349" s="6">
        <x:v>17.35016635</x:v>
      </x:c>
      <x:c r="D349" s="14" t="s">
        <x:v>94</x:v>
      </x:c>
      <x:c r="E349" s="15">
        <x:v>45155.3542554595</x:v>
      </x:c>
      <x:c r="F349" t="s">
        <x:v>99</x:v>
      </x:c>
      <x:c r="G349" s="6">
        <x:v>307.847520773197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26.437</x:v>
      </x:c>
      <x:c r="S349" s="8">
        <x:v>11136.284315552139</x:v>
      </x:c>
      <x:c r="T349" s="12">
        <x:v>51916.995601953975</x:v>
      </x:c>
      <x:c r="U349" s="12">
        <x:v>3.333333333333334</x:v>
      </x:c>
      <x:c r="V349" s="12">
        <x:v>2500</x:v>
      </x:c>
      <x:c r="W349" s="12">
        <x:f>NA()</x:f>
      </x:c>
    </x:row>
    <x:row r="350">
      <x:c r="A350">
        <x:v>149231</x:v>
      </x:c>
      <x:c r="B350" s="1">
        <x:v>45156.520654144355</x:v>
      </x:c>
      <x:c r="C350" s="6">
        <x:v>17.39995317</x:v>
      </x:c>
      <x:c r="D350" s="14" t="s">
        <x:v>94</x:v>
      </x:c>
      <x:c r="E350" s="15">
        <x:v>45155.3542554595</x:v>
      </x:c>
      <x:c r="F350" t="s">
        <x:v>99</x:v>
      </x:c>
      <x:c r="G350" s="6">
        <x:v>307.39112867903475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26.441</x:v>
      </x:c>
      <x:c r="S350" s="8">
        <x:v>11130.710329904035</x:v>
      </x:c>
      <x:c r="T350" s="12">
        <x:v>51918.54956545846</x:v>
      </x:c>
      <x:c r="U350" s="12">
        <x:v>3.333333333333334</x:v>
      </x:c>
      <x:c r="V350" s="12">
        <x:v>2500</x:v>
      </x:c>
      <x:c r="W350" s="12">
        <x:f>NA()</x:f>
      </x:c>
    </x:row>
    <x:row r="351">
      <x:c r="A351">
        <x:v>149243</x:v>
      </x:c>
      <x:c r="B351" s="1">
        <x:v>45156.52068870215</x:v>
      </x:c>
      <x:c r="C351" s="6">
        <x:v>17.44971639</x:v>
      </x:c>
      <x:c r="D351" s="14" t="s">
        <x:v>94</x:v>
      </x:c>
      <x:c r="E351" s="15">
        <x:v>45155.3542554595</x:v>
      </x:c>
      <x:c r="F351" t="s">
        <x:v>99</x:v>
      </x:c>
      <x:c r="G351" s="6">
        <x:v>307.1428731331312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26.454</x:v>
      </x:c>
      <x:c r="S351" s="8">
        <x:v>11127.504218233655</x:v>
      </x:c>
      <x:c r="T351" s="12">
        <x:v>51910.254356577374</x:v>
      </x:c>
      <x:c r="U351" s="12">
        <x:v>3.333333333333334</x:v>
      </x:c>
      <x:c r="V351" s="12">
        <x:v>2500</x:v>
      </x:c>
      <x:c r="W351" s="12">
        <x:f>NA()</x:f>
      </x:c>
    </x:row>
    <x:row r="352">
      <x:c r="A352">
        <x:v>149255</x:v>
      </x:c>
      <x:c r="B352" s="1">
        <x:v>45156.52072381888</x:v>
      </x:c>
      <x:c r="C352" s="6">
        <x:v>17.50028449</x:v>
      </x:c>
      <x:c r="D352" s="14" t="s">
        <x:v>94</x:v>
      </x:c>
      <x:c r="E352" s="15">
        <x:v>45155.3542554595</x:v>
      </x:c>
      <x:c r="F352" t="s">
        <x:v>99</x:v>
      </x:c>
      <x:c r="G352" s="6">
        <x:v>308.4557058996431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26.405</x:v>
      </x:c>
      <x:c r="S352" s="8">
        <x:v>11127.233391884682</x:v>
      </x:c>
      <x:c r="T352" s="12">
        <x:v>51913.55110450215</x:v>
      </x:c>
      <x:c r="U352" s="12">
        <x:v>3.333333333333334</x:v>
      </x:c>
      <x:c r="V352" s="12">
        <x:v>2500</x:v>
      </x:c>
      <x:c r="W352" s="12">
        <x:f>NA()</x:f>
      </x:c>
    </x:row>
    <x:row r="353">
      <x:c r="A353">
        <x:v>149267</x:v>
      </x:c>
      <x:c r="B353" s="1">
        <x:v>45156.520758413426</x:v>
      </x:c>
      <x:c r="C353" s="6">
        <x:v>17.550100626666666</x:v>
      </x:c>
      <x:c r="D353" s="14" t="s">
        <x:v>94</x:v>
      </x:c>
      <x:c r="E353" s="15">
        <x:v>45155.3542554595</x:v>
      </x:c>
      <x:c r="F353" t="s">
        <x:v>99</x:v>
      </x:c>
      <x:c r="G353" s="6">
        <x:v>307.66071841972627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26.425</x:v>
      </x:c>
      <x:c r="S353" s="8">
        <x:v>11127.21663076323</x:v>
      </x:c>
      <x:c r="T353" s="12">
        <x:v>51919.03771208275</x:v>
      </x:c>
      <x:c r="U353" s="12">
        <x:v>3.333333333333334</x:v>
      </x:c>
      <x:c r="V353" s="12">
        <x:v>2500</x:v>
      </x:c>
      <x:c r="W353" s="12">
        <x:f>NA()</x:f>
      </x:c>
    </x:row>
    <x:row r="354">
      <x:c r="A354">
        <x:v>149279</x:v>
      </x:c>
      <x:c r="B354" s="1">
        <x:v>45156.520792996</x:v>
      </x:c>
      <x:c r="C354" s="6">
        <x:v>17.599899543333333</x:v>
      </x:c>
      <x:c r="D354" s="14" t="s">
        <x:v>94</x:v>
      </x:c>
      <x:c r="E354" s="15">
        <x:v>45155.3542554595</x:v>
      </x:c>
      <x:c r="F354" t="s">
        <x:v>99</x:v>
      </x:c>
      <x:c r="G354" s="6">
        <x:v>307.13803447748813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26.445</x:v>
      </x:c>
      <x:c r="S354" s="8">
        <x:v>11127.042507339167</x:v>
      </x:c>
      <x:c r="T354" s="12">
        <x:v>51912.21250434378</x:v>
      </x:c>
      <x:c r="U354" s="12">
        <x:v>3.333333333333334</x:v>
      </x:c>
      <x:c r="V354" s="12">
        <x:v>2500</x:v>
      </x:c>
      <x:c r="W354" s="12">
        <x:f>NA()</x:f>
      </x:c>
    </x:row>
    <x:row r="355">
      <x:c r="A355">
        <x:v>149282</x:v>
      </x:c>
      <x:c r="B355" s="1">
        <x:v>45156.52082756521</x:v>
      </x:c>
      <x:c r="C355" s="6">
        <x:v>17.649679208333332</x:v>
      </x:c>
      <x:c r="D355" s="14" t="s">
        <x:v>94</x:v>
      </x:c>
      <x:c r="E355" s="15">
        <x:v>45155.3542554595</x:v>
      </x:c>
      <x:c r="F355" t="s">
        <x:v>99</x:v>
      </x:c>
      <x:c r="G355" s="6">
        <x:v>307.72836227276554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26.425</x:v>
      </x:c>
      <x:c r="S355" s="8">
        <x:v>11125.005177287025</x:v>
      </x:c>
      <x:c r="T355" s="12">
        <x:v>51915.80072593943</x:v>
      </x:c>
      <x:c r="U355" s="12">
        <x:v>3.333333333333334</x:v>
      </x:c>
      <x:c r="V355" s="12">
        <x:v>2500</x:v>
      </x:c>
      <x:c r="W355" s="12">
        <x:f>NA()</x:f>
      </x:c>
    </x:row>
    <x:row r="356">
      <x:c r="A356">
        <x:v>149300</x:v>
      </x:c>
      <x:c r="B356" s="1">
        <x:v>45156.52086273058</x:v>
      </x:c>
      <x:c r="C356" s="6">
        <x:v>17.700317325</x:v>
      </x:c>
      <x:c r="D356" s="14" t="s">
        <x:v>94</x:v>
      </x:c>
      <x:c r="E356" s="15">
        <x:v>45155.3542554595</x:v>
      </x:c>
      <x:c r="F356" t="s">
        <x:v>99</x:v>
      </x:c>
      <x:c r="G356" s="6">
        <x:v>307.82173627902745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26.431</x:v>
      </x:c>
      <x:c r="S356" s="8">
        <x:v>11126.35311335878</x:v>
      </x:c>
      <x:c r="T356" s="12">
        <x:v>51907.70187672203</x:v>
      </x:c>
      <x:c r="U356" s="12">
        <x:v>3.333333333333334</x:v>
      </x:c>
      <x:c r="V356" s="12">
        <x:v>2500</x:v>
      </x:c>
      <x:c r="W356" s="12">
        <x:f>NA()</x:f>
      </x:c>
    </x:row>
    <x:row r="357">
      <x:c r="A357">
        <x:v>149315</x:v>
      </x:c>
      <x:c r="B357" s="1">
        <x:v>45156.52089728004</x:v>
      </x:c>
      <x:c r="C357" s="6">
        <x:v>17.750068556666665</x:v>
      </x:c>
      <x:c r="D357" s="14" t="s">
        <x:v>94</x:v>
      </x:c>
      <x:c r="E357" s="15">
        <x:v>45155.3542554595</x:v>
      </x:c>
      <x:c r="F357" t="s">
        <x:v>99</x:v>
      </x:c>
      <x:c r="G357" s="6">
        <x:v>306.9564763165908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26.442</x:v>
      </x:c>
      <x:c r="S357" s="8">
        <x:v>11123.873553333457</x:v>
      </x:c>
      <x:c r="T357" s="12">
        <x:v>51910.081141351395</x:v>
      </x:c>
      <x:c r="U357" s="12">
        <x:v>3.333333333333334</x:v>
      </x:c>
      <x:c r="V357" s="12">
        <x:v>2500</x:v>
      </x:c>
      <x:c r="W357" s="12">
        <x:f>NA()</x:f>
      </x:c>
    </x:row>
    <x:row r="358">
      <x:c r="A358">
        <x:v>149327</x:v>
      </x:c>
      <x:c r="B358" s="1">
        <x:v>45156.52093177954</x:v>
      </x:c>
      <x:c r="C358" s="6">
        <x:v>17.799747831666668</x:v>
      </x:c>
      <x:c r="D358" s="14" t="s">
        <x:v>94</x:v>
      </x:c>
      <x:c r="E358" s="15">
        <x:v>45155.3542554595</x:v>
      </x:c>
      <x:c r="F358" t="s">
        <x:v>99</x:v>
      </x:c>
      <x:c r="G358" s="6">
        <x:v>306.96121041410447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26.451</x:v>
      </x:c>
      <x:c r="S358" s="8">
        <x:v>11121.374813507406</x:v>
      </x:c>
      <x:c r="T358" s="12">
        <x:v>51908.87886398091</x:v>
      </x:c>
      <x:c r="U358" s="12">
        <x:v>3.333333333333334</x:v>
      </x:c>
      <x:c r="V358" s="12">
        <x:v>2500</x:v>
      </x:c>
      <x:c r="W358" s="12">
        <x:f>NA()</x:f>
      </x:c>
    </x:row>
    <x:row r="359">
      <x:c r="A359">
        <x:v>149334</x:v>
      </x:c>
      <x:c r="B359" s="1">
        <x:v>45156.520966950906</x:v>
      </x:c>
      <x:c r="C359" s="6">
        <x:v>17.850394608333332</x:v>
      </x:c>
      <x:c r="D359" s="14" t="s">
        <x:v>94</x:v>
      </x:c>
      <x:c r="E359" s="15">
        <x:v>45155.3542554595</x:v>
      </x:c>
      <x:c r="F359" t="s">
        <x:v>99</x:v>
      </x:c>
      <x:c r="G359" s="6">
        <x:v>307.34836044948787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26.431</x:v>
      </x:c>
      <x:c r="S359" s="8">
        <x:v>11120.401617043606</x:v>
      </x:c>
      <x:c r="T359" s="12">
        <x:v>51911.95654458619</x:v>
      </x:c>
      <x:c r="U359" s="12">
        <x:v>3.333333333333334</x:v>
      </x:c>
      <x:c r="V359" s="12">
        <x:v>2500</x:v>
      </x:c>
      <x:c r="W359" s="12">
        <x:f>NA()</x:f>
      </x:c>
    </x:row>
    <x:row r="360">
      <x:c r="A360">
        <x:v>149351</x:v>
      </x:c>
      <x:c r="B360" s="1">
        <x:v>45156.52100147435</x:v>
      </x:c>
      <x:c r="C360" s="6">
        <x:v>17.900108366666668</x:v>
      </x:c>
      <x:c r="D360" s="14" t="s">
        <x:v>94</x:v>
      </x:c>
      <x:c r="E360" s="15">
        <x:v>45155.3542554595</x:v>
      </x:c>
      <x:c r="F360" t="s">
        <x:v>99</x:v>
      </x:c>
      <x:c r="G360" s="6">
        <x:v>308.1720330276045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26.41</x:v>
      </x:c>
      <x:c r="S360" s="8">
        <x:v>11108.66746139962</x:v>
      </x:c>
      <x:c r="T360" s="12">
        <x:v>51912.63190194358</x:v>
      </x:c>
      <x:c r="U360" s="12">
        <x:v>3.333333333333334</x:v>
      </x:c>
      <x:c r="V360" s="12">
        <x:v>2500</x:v>
      </x:c>
      <x:c r="W360" s="12">
        <x:f>NA()</x:f>
      </x:c>
    </x:row>
    <x:row r="361">
      <x:c r="A361">
        <x:v>149363</x:v>
      </x:c>
      <x:c r="B361" s="1">
        <x:v>45156.52103601275</x:v>
      </x:c>
      <x:c r="C361" s="6">
        <x:v>17.949843656666665</x:v>
      </x:c>
      <x:c r="D361" s="14" t="s">
        <x:v>94</x:v>
      </x:c>
      <x:c r="E361" s="15">
        <x:v>45155.3542554595</x:v>
      </x:c>
      <x:c r="F361" t="s">
        <x:v>99</x:v>
      </x:c>
      <x:c r="G361" s="6">
        <x:v>308.430084710814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26.399</x:v>
      </x:c>
      <x:c r="S361" s="8">
        <x:v>11109.27446637277</x:v>
      </x:c>
      <x:c r="T361" s="12">
        <x:v>51918.388365048566</x:v>
      </x:c>
      <x:c r="U361" s="12">
        <x:v>3.333333333333334</x:v>
      </x:c>
      <x:c r="V361" s="12">
        <x:v>2500</x:v>
      </x:c>
      <x:c r="W361" s="12">
        <x:f>NA()</x:f>
      </x:c>
    </x:row>
    <x:row r="362">
      <x:c r="A362">
        <x:v>149370</x:v>
      </x:c>
      <x:c r="B362" s="1">
        <x:v>45156.521071153045</x:v>
      </x:c>
      <x:c r="C362" s="6">
        <x:v>18.000445681666665</x:v>
      </x:c>
      <x:c r="D362" s="14" t="s">
        <x:v>94</x:v>
      </x:c>
      <x:c r="E362" s="15">
        <x:v>45155.3542554595</x:v>
      </x:c>
      <x:c r="F362" t="s">
        <x:v>99</x:v>
      </x:c>
      <x:c r="G362" s="6">
        <x:v>308.7945076332615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26.389</x:v>
      </x:c>
      <x:c r="S362" s="8">
        <x:v>11101.375879665433</x:v>
      </x:c>
      <x:c r="T362" s="12">
        <x:v>51915.94893892718</x:v>
      </x:c>
      <x:c r="U362" s="12">
        <x:v>3.333333333333334</x:v>
      </x:c>
      <x:c r="V362" s="12">
        <x:v>2500</x:v>
      </x:c>
      <x:c r="W362" s="12">
        <x:f>NA()</x:f>
      </x:c>
    </x:row>
    <x:row r="363">
      <x:c r="A363">
        <x:v>149382</x:v>
      </x:c>
      <x:c r="B363" s="1">
        <x:v>45156.52110571213</x:v>
      </x:c>
      <x:c r="C363" s="6">
        <x:v>18.050210765</x:v>
      </x:c>
      <x:c r="D363" s="14" t="s">
        <x:v>94</x:v>
      </x:c>
      <x:c r="E363" s="15">
        <x:v>45155.3542554595</x:v>
      </x:c>
      <x:c r="F363" t="s">
        <x:v>99</x:v>
      </x:c>
      <x:c r="G363" s="6">
        <x:v>309.16796866827946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26.381</x:v>
      </x:c>
      <x:c r="S363" s="8">
        <x:v>11099.750419392101</x:v>
      </x:c>
      <x:c r="T363" s="12">
        <x:v>51915.53723111221</x:v>
      </x:c>
      <x:c r="U363" s="12">
        <x:v>3.333333333333334</x:v>
      </x:c>
      <x:c r="V363" s="12">
        <x:v>2500</x:v>
      </x:c>
      <x:c r="W363" s="12">
        <x:f>NA()</x:f>
      </x:c>
    </x:row>
    <x:row r="364">
      <x:c r="A364">
        <x:v>149399</x:v>
      </x:c>
      <x:c r="B364" s="1">
        <x:v>45156.5211402551</x:v>
      </x:c>
      <x:c r="C364" s="6">
        <x:v>18.09995264166667</x:v>
      </x:c>
      <x:c r="D364" s="14" t="s">
        <x:v>94</x:v>
      </x:c>
      <x:c r="E364" s="15">
        <x:v>45155.3542554595</x:v>
      </x:c>
      <x:c r="F364" t="s">
        <x:v>99</x:v>
      </x:c>
      <x:c r="G364" s="6">
        <x:v>309.2018421129557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26.373</x:v>
      </x:c>
      <x:c r="S364" s="8">
        <x:v>11097.099815307383</x:v>
      </x:c>
      <x:c r="T364" s="12">
        <x:v>51919.35674182477</x:v>
      </x:c>
      <x:c r="U364" s="12">
        <x:v>3.333333333333334</x:v>
      </x:c>
      <x:c r="V364" s="12">
        <x:v>2500</x:v>
      </x:c>
      <x:c r="W364" s="12">
        <x:f>NA()</x:f>
      </x:c>
    </x:row>
    <x:row r="365">
      <x:c r="A365">
        <x:v>149411</x:v>
      </x:c>
      <x:c r="B365" s="1">
        <x:v>45156.521174802954</x:v>
      </x:c>
      <x:c r="C365" s="6">
        <x:v>18.14970155</x:v>
      </x:c>
      <x:c r="D365" s="14" t="s">
        <x:v>94</x:v>
      </x:c>
      <x:c r="E365" s="15">
        <x:v>45155.3542554595</x:v>
      </x:c>
      <x:c r="F365" t="s">
        <x:v>99</x:v>
      </x:c>
      <x:c r="G365" s="6">
        <x:v>308.41304523987924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26.395</x:v>
      </x:c>
      <x:c r="S365" s="8">
        <x:v>11093.170754421695</x:v>
      </x:c>
      <x:c r="T365" s="12">
        <x:v>51924.095386708526</x:v>
      </x:c>
      <x:c r="U365" s="12">
        <x:v>3.333333333333334</x:v>
      </x:c>
      <x:c r="V365" s="12">
        <x:v>2500</x:v>
      </x:c>
      <x:c r="W365" s="12">
        <x:f>NA()</x:f>
      </x:c>
    </x:row>
    <x:row r="366">
      <x:c r="A366">
        <x:v>149418</x:v>
      </x:c>
      <x:c r="B366" s="1">
        <x:v>45156.52120994576</x:v>
      </x:c>
      <x:c r="C366" s="6">
        <x:v>18.200307195</x:v>
      </x:c>
      <x:c r="D366" s="14" t="s">
        <x:v>94</x:v>
      </x:c>
      <x:c r="E366" s="15">
        <x:v>45155.3542554595</x:v>
      </x:c>
      <x:c r="F366" t="s">
        <x:v>99</x:v>
      </x:c>
      <x:c r="G366" s="6">
        <x:v>309.3887932067262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26.369</x:v>
      </x:c>
      <x:c r="S366" s="8">
        <x:v>11086.777213025718</x:v>
      </x:c>
      <x:c r="T366" s="12">
        <x:v>51919.95648911521</x:v>
      </x:c>
      <x:c r="U366" s="12">
        <x:v>3.333333333333334</x:v>
      </x:c>
      <x:c r="V366" s="12">
        <x:v>2500</x:v>
      </x:c>
      <x:c r="W366" s="12">
        <x:f>NA()</x:f>
      </x:c>
    </x:row>
    <x:row r="367">
      <x:c r="A367">
        <x:v>149435</x:v>
      </x:c>
      <x:c r="B367" s="1">
        <x:v>45156.52124452355</x:v>
      </x:c>
      <x:c r="C367" s="6">
        <x:v>18.250099223333333</x:v>
      </x:c>
      <x:c r="D367" s="14" t="s">
        <x:v>94</x:v>
      </x:c>
      <x:c r="E367" s="15">
        <x:v>45155.3542554595</x:v>
      </x:c>
      <x:c r="F367" t="s">
        <x:v>99</x:v>
      </x:c>
      <x:c r="G367" s="6">
        <x:v>309.44829987467807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26.367</x:v>
      </x:c>
      <x:c r="S367" s="8">
        <x:v>11082.265520874142</x:v>
      </x:c>
      <x:c r="T367" s="12">
        <x:v>51914.816262216256</x:v>
      </x:c>
      <x:c r="U367" s="12">
        <x:v>3.333333333333334</x:v>
      </x:c>
      <x:c r="V367" s="12">
        <x:v>2500</x:v>
      </x:c>
      <x:c r="W367" s="12">
        <x:f>NA()</x:f>
      </x:c>
    </x:row>
    <x:row r="368">
      <x:c r="A368">
        <x:v>149447</x:v>
      </x:c>
      <x:c r="B368" s="1">
        <x:v>45156.52127904473</x:v>
      </x:c>
      <x:c r="C368" s="6">
        <x:v>18.299809718333332</x:v>
      </x:c>
      <x:c r="D368" s="14" t="s">
        <x:v>94</x:v>
      </x:c>
      <x:c r="E368" s="15">
        <x:v>45155.3542554595</x:v>
      </x:c>
      <x:c r="F368" t="s">
        <x:v>99</x:v>
      </x:c>
      <x:c r="G368" s="6">
        <x:v>309.9122590863393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26.34</x:v>
      </x:c>
      <x:c r="S368" s="8">
        <x:v>11086.512360837867</x:v>
      </x:c>
      <x:c r="T368" s="12">
        <x:v>51913.02758027558</x:v>
      </x:c>
      <x:c r="U368" s="12">
        <x:v>3.333333333333334</x:v>
      </x:c>
      <x:c r="V368" s="12">
        <x:v>2500</x:v>
      </x:c>
      <x:c r="W368" s="12">
        <x:f>NA()</x:f>
      </x:c>
    </x:row>
    <x:row r="369">
      <x:c r="A369">
        <x:v>149454</x:v>
      </x:c>
      <x:c r="B369" s="1">
        <x:v>45156.52131424948</x:v>
      </x:c>
      <x:c r="C369" s="6">
        <x:v>18.350504548333333</x:v>
      </x:c>
      <x:c r="D369" s="14" t="s">
        <x:v>94</x:v>
      </x:c>
      <x:c r="E369" s="15">
        <x:v>45155.3542554595</x:v>
      </x:c>
      <x:c r="F369" t="s">
        <x:v>99</x:v>
      </x:c>
      <x:c r="G369" s="6">
        <x:v>309.3422344303168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26.35</x:v>
      </x:c>
      <x:c r="S369" s="8">
        <x:v>11075.040761389351</x:v>
      </x:c>
      <x:c r="T369" s="12">
        <x:v>51922.92885966828</x:v>
      </x:c>
      <x:c r="U369" s="12">
        <x:v>3.333333333333334</x:v>
      </x:c>
      <x:c r="V369" s="12">
        <x:v>2500</x:v>
      </x:c>
      <x:c r="W369" s="12">
        <x:f>NA()</x:f>
      </x:c>
    </x:row>
    <x:row r="370">
      <x:c r="A370">
        <x:v>149466</x:v>
      </x:c>
      <x:c r="B370" s="1">
        <x:v>45156.521348774346</x:v>
      </x:c>
      <x:c r="C370" s="6">
        <x:v>18.40022035</x:v>
      </x:c>
      <x:c r="D370" s="14" t="s">
        <x:v>94</x:v>
      </x:c>
      <x:c r="E370" s="15">
        <x:v>45155.3542554595</x:v>
      </x:c>
      <x:c r="F370" t="s">
        <x:v>99</x:v>
      </x:c>
      <x:c r="G370" s="6">
        <x:v>310.29177554835525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26.325</x:v>
      </x:c>
      <x:c r="S370" s="8">
        <x:v>11077.355726629698</x:v>
      </x:c>
      <x:c r="T370" s="12">
        <x:v>51912.57793940565</x:v>
      </x:c>
      <x:c r="U370" s="12">
        <x:v>3.333333333333334</x:v>
      </x:c>
      <x:c r="V370" s="12">
        <x:v>2500</x:v>
      </x:c>
      <x:c r="W370" s="12">
        <x:f>NA()</x:f>
      </x:c>
    </x:row>
    <x:row r="371">
      <x:c r="A371">
        <x:v>149483</x:v>
      </x:c>
      <x:c r="B371" s="1">
        <x:v>45156.52138341339</x:v>
      </x:c>
      <x:c r="C371" s="6">
        <x:v>18.450100586666668</x:v>
      </x:c>
      <x:c r="D371" s="14" t="s">
        <x:v>94</x:v>
      </x:c>
      <x:c r="E371" s="15">
        <x:v>45155.3542554595</x:v>
      </x:c>
      <x:c r="F371" t="s">
        <x:v>99</x:v>
      </x:c>
      <x:c r="G371" s="6">
        <x:v>308.9683133357869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26.374</x:v>
      </x:c>
      <x:c r="S371" s="8">
        <x:v>11069.537843497175</x:v>
      </x:c>
      <x:c r="T371" s="12">
        <x:v>51922.99647203846</x:v>
      </x:c>
      <x:c r="U371" s="12">
        <x:v>3.333333333333334</x:v>
      </x:c>
      <x:c r="V371" s="12">
        <x:v>2500</x:v>
      </x:c>
      <x:c r="W371" s="12">
        <x:f>NA()</x:f>
      </x:c>
    </x:row>
    <x:row r="372">
      <x:c r="A372">
        <x:v>149495</x:v>
      </x:c>
      <x:c r="B372" s="1">
        <x:v>45156.521417970354</x:v>
      </x:c>
      <x:c r="C372" s="6">
        <x:v>18.499862613333335</x:v>
      </x:c>
      <x:c r="D372" s="14" t="s">
        <x:v>94</x:v>
      </x:c>
      <x:c r="E372" s="15">
        <x:v>45155.3542554595</x:v>
      </x:c>
      <x:c r="F372" t="s">
        <x:v>99</x:v>
      </x:c>
      <x:c r="G372" s="6">
        <x:v>310.0574730832325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26.326</x:v>
      </x:c>
      <x:c r="S372" s="8">
        <x:v>11069.739640485</x:v>
      </x:c>
      <x:c r="T372" s="12">
        <x:v>51919.593743010235</x:v>
      </x:c>
      <x:c r="U372" s="12">
        <x:v>3.333333333333334</x:v>
      </x:c>
      <x:c r="V372" s="12">
        <x:v>2500</x:v>
      </x:c>
      <x:c r="W372" s="12">
        <x:f>NA()</x:f>
      </x:c>
    </x:row>
    <x:row r="373">
      <x:c r="A373">
        <x:v>149507</x:v>
      </x:c>
      <x:c r="B373" s="1">
        <x:v>45156.52145261025</x:v>
      </x:c>
      <x:c r="C373" s="6">
        <x:v>18.54974405666667</x:v>
      </x:c>
      <x:c r="D373" s="14" t="s">
        <x:v>94</x:v>
      </x:c>
      <x:c r="E373" s="15">
        <x:v>45155.3542554595</x:v>
      </x:c>
      <x:c r="F373" t="s">
        <x:v>99</x:v>
      </x:c>
      <x:c r="G373" s="6">
        <x:v>310.46260562952193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26.317</x:v>
      </x:c>
      <x:c r="S373" s="8">
        <x:v>11067.861743699032</x:v>
      </x:c>
      <x:c r="T373" s="12">
        <x:v>51919.98715373846</x:v>
      </x:c>
      <x:c r="U373" s="12">
        <x:v>3.333333333333334</x:v>
      </x:c>
      <x:c r="V373" s="12">
        <x:v>2500</x:v>
      </x:c>
      <x:c r="W373" s="12">
        <x:f>NA()</x:f>
      </x:c>
    </x:row>
    <x:row r="374">
      <x:c r="A374">
        <x:v>149519</x:v>
      </x:c>
      <x:c r="B374" s="1">
        <x:v>45156.521487684426</x:v>
      </x:c>
      <x:c r="C374" s="6">
        <x:v>18.60025088</x:v>
      </x:c>
      <x:c r="D374" s="14" t="s">
        <x:v>94</x:v>
      </x:c>
      <x:c r="E374" s="15">
        <x:v>45155.3542554595</x:v>
      </x:c>
      <x:c r="F374" t="s">
        <x:v>99</x:v>
      </x:c>
      <x:c r="G374" s="6">
        <x:v>309.8953484282307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26.336</x:v>
      </x:c>
      <x:c r="S374" s="8">
        <x:v>11064.61806222176</x:v>
      </x:c>
      <x:c r="T374" s="12">
        <x:v>51911.95113540945</x:v>
      </x:c>
      <x:c r="U374" s="12">
        <x:v>3.333333333333334</x:v>
      </x:c>
      <x:c r="V374" s="12">
        <x:v>2500</x:v>
      </x:c>
      <x:c r="W374" s="12">
        <x:f>NA()</x:f>
      </x:c>
    </x:row>
    <x:row r="375">
      <x:c r="A375">
        <x:v>149522</x:v>
      </x:c>
      <x:c r="B375" s="1">
        <x:v>45156.52152231601</x:v>
      </x:c>
      <x:c r="C375" s="6">
        <x:v>18.650120356666665</x:v>
      </x:c>
      <x:c r="D375" s="14" t="s">
        <x:v>94</x:v>
      </x:c>
      <x:c r="E375" s="15">
        <x:v>45155.3542554595</x:v>
      </x:c>
      <x:c r="F375" t="s">
        <x:v>99</x:v>
      </x:c>
      <x:c r="G375" s="6">
        <x:v>310.6550755305679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26.306</x:v>
      </x:c>
      <x:c r="S375" s="8">
        <x:v>11056.806172166389</x:v>
      </x:c>
      <x:c r="T375" s="12">
        <x:v>51912.12807456185</x:v>
      </x:c>
      <x:c r="U375" s="12">
        <x:v>3.333333333333334</x:v>
      </x:c>
      <x:c r="V375" s="12">
        <x:v>2500</x:v>
      </x:c>
      <x:c r="W375" s="12">
        <x:f>NA()</x:f>
      </x:c>
    </x:row>
    <x:row r="376">
      <x:c r="A376">
        <x:v>149534</x:v>
      </x:c>
      <x:c r="B376" s="1">
        <x:v>45156.52155689491</x:v>
      </x:c>
      <x:c r="C376" s="6">
        <x:v>18.69991398333333</x:v>
      </x:c>
      <x:c r="D376" s="14" t="s">
        <x:v>94</x:v>
      </x:c>
      <x:c r="E376" s="15">
        <x:v>45155.3542554595</x:v>
      </x:c>
      <x:c r="F376" t="s">
        <x:v>99</x:v>
      </x:c>
      <x:c r="G376" s="6">
        <x:v>310.5270281640987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26.308</x:v>
      </x:c>
      <x:c r="S376" s="8">
        <x:v>11044.42259542797</x:v>
      </x:c>
      <x:c r="T376" s="12">
        <x:v>51916.8351609668</x:v>
      </x:c>
      <x:c r="U376" s="12">
        <x:v>3.333333333333334</x:v>
      </x:c>
      <x:c r="V376" s="12">
        <x:v>2500</x:v>
      </x:c>
      <x:c r="W376" s="12">
        <x:f>NA()</x:f>
      </x:c>
    </x:row>
    <x:row r="377">
      <x:c r="A377">
        <x:v>149553</x:v>
      </x:c>
      <x:c r="B377" s="1">
        <x:v>45156.52159202914</x:v>
      </x:c>
      <x:c r="C377" s="6">
        <x:v>18.750507265</x:v>
      </x:c>
      <x:c r="D377" s="14" t="s">
        <x:v>94</x:v>
      </x:c>
      <x:c r="E377" s="15">
        <x:v>45155.3542554595</x:v>
      </x:c>
      <x:c r="F377" t="s">
        <x:v>99</x:v>
      </x:c>
      <x:c r="G377" s="6">
        <x:v>310.50554083409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26.311</x:v>
      </x:c>
      <x:c r="S377" s="8">
        <x:v>11044.83010951059</x:v>
      </x:c>
      <x:c r="T377" s="12">
        <x:v>51925.75956295826</x:v>
      </x:c>
      <x:c r="U377" s="12">
        <x:v>3.333333333333334</x:v>
      </x:c>
      <x:c r="V377" s="12">
        <x:v>2500</x:v>
      </x:c>
      <x:c r="W377" s="12">
        <x:f>NA()</x:f>
      </x:c>
    </x:row>
    <x:row r="378">
      <x:c r="A378">
        <x:v>149567</x:v>
      </x:c>
      <x:c r="B378" s="1">
        <x:v>45156.521626641086</x:v>
      </x:c>
      <x:c r="C378" s="6">
        <x:v>18.800348455</x:v>
      </x:c>
      <x:c r="D378" s="14" t="s">
        <x:v>94</x:v>
      </x:c>
      <x:c r="E378" s="15">
        <x:v>45155.3542554595</x:v>
      </x:c>
      <x:c r="F378" t="s">
        <x:v>99</x:v>
      </x:c>
      <x:c r="G378" s="6">
        <x:v>310.8599035923648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26.306</x:v>
      </x:c>
      <x:c r="S378" s="8">
        <x:v>11035.536994300024</x:v>
      </x:c>
      <x:c r="T378" s="12">
        <x:v>51912.64722631009</x:v>
      </x:c>
      <x:c r="U378" s="12">
        <x:v>3.333333333333334</x:v>
      </x:c>
      <x:c r="V378" s="12">
        <x:v>2500</x:v>
      </x:c>
      <x:c r="W378" s="12">
        <x:f>NA()</x:f>
      </x:c>
    </x:row>
    <x:row r="379">
      <x:c r="A379">
        <x:v>149579</x:v>
      </x:c>
      <x:c r="B379" s="1">
        <x:v>45156.521661203216</x:v>
      </x:c>
      <x:c r="C379" s="6">
        <x:v>18.850117921666666</x:v>
      </x:c>
      <x:c r="D379" s="14" t="s">
        <x:v>94</x:v>
      </x:c>
      <x:c r="E379" s="15">
        <x:v>45155.3542554595</x:v>
      </x:c>
      <x:c r="F379" t="s">
        <x:v>99</x:v>
      </x:c>
      <x:c r="G379" s="6">
        <x:v>311.6575203487872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26.268</x:v>
      </x:c>
      <x:c r="S379" s="8">
        <x:v>11039.484931823677</x:v>
      </x:c>
      <x:c r="T379" s="12">
        <x:v>51913.19162795589</x:v>
      </x:c>
      <x:c r="U379" s="12">
        <x:v>3.333333333333334</x:v>
      </x:c>
      <x:c r="V379" s="12">
        <x:v>2500</x:v>
      </x:c>
      <x:c r="W379" s="12">
        <x:f>NA()</x:f>
      </x:c>
    </x:row>
    <x:row r="380">
      <x:c r="A380">
        <x:v>149591</x:v>
      </x:c>
      <x:c r="B380" s="1">
        <x:v>45156.52169573216</x:v>
      </x:c>
      <x:c r="C380" s="6">
        <x:v>18.89983961</x:v>
      </x:c>
      <x:c r="D380" s="14" t="s">
        <x:v>94</x:v>
      </x:c>
      <x:c r="E380" s="15">
        <x:v>45155.3542554595</x:v>
      </x:c>
      <x:c r="F380" t="s">
        <x:v>99</x:v>
      </x:c>
      <x:c r="G380" s="6">
        <x:v>311.9098432102911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26.271</x:v>
      </x:c>
      <x:c r="S380" s="8">
        <x:v>11028.3002328435</x:v>
      </x:c>
      <x:c r="T380" s="12">
        <x:v>51909.58728796923</x:v>
      </x:c>
      <x:c r="U380" s="12">
        <x:v>3.333333333333334</x:v>
      </x:c>
      <x:c r="V380" s="12">
        <x:v>2500</x:v>
      </x:c>
      <x:c r="W380" s="12">
        <x:f>NA()</x:f>
      </x:c>
    </x:row>
    <x:row r="381">
      <x:c r="A381">
        <x:v>149603</x:v>
      </x:c>
      <x:c r="B381" s="1">
        <x:v>45156.52173035416</x:v>
      </x:c>
      <x:c r="C381" s="6">
        <x:v>18.949695281666667</x:v>
      </x:c>
      <x:c r="D381" s="14" t="s">
        <x:v>94</x:v>
      </x:c>
      <x:c r="E381" s="15">
        <x:v>45155.3542554595</x:v>
      </x:c>
      <x:c r="F381" t="s">
        <x:v>99</x:v>
      </x:c>
      <x:c r="G381" s="6">
        <x:v>312.2323325109417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26.258</x:v>
      </x:c>
      <x:c r="S381" s="8">
        <x:v>11029.195174969329</x:v>
      </x:c>
      <x:c r="T381" s="12">
        <x:v>51911.88405838735</x:v>
      </x:c>
      <x:c r="U381" s="12">
        <x:v>3.333333333333334</x:v>
      </x:c>
      <x:c r="V381" s="12">
        <x:v>2500</x:v>
      </x:c>
      <x:c r="W381" s="12">
        <x:f>NA()</x:f>
      </x:c>
    </x:row>
    <x:row r="382">
      <x:c r="A382">
        <x:v>149610</x:v>
      </x:c>
      <x:c r="B382" s="1">
        <x:v>45156.52176551102</x:v>
      </x:c>
      <x:c r="C382" s="6">
        <x:v>19.000321165</x:v>
      </x:c>
      <x:c r="D382" s="14" t="s">
        <x:v>94</x:v>
      </x:c>
      <x:c r="E382" s="15">
        <x:v>45155.3542554595</x:v>
      </x:c>
      <x:c r="F382" t="s">
        <x:v>99</x:v>
      </x:c>
      <x:c r="G382" s="6">
        <x:v>310.77476772463444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26.302</x:v>
      </x:c>
      <x:c r="S382" s="8">
        <x:v>11028.853744495178</x:v>
      </x:c>
      <x:c r="T382" s="12">
        <x:v>51913.819415325524</x:v>
      </x:c>
      <x:c r="U382" s="12">
        <x:v>3.333333333333334</x:v>
      </x:c>
      <x:c r="V382" s="12">
        <x:v>2500</x:v>
      </x:c>
      <x:c r="W382" s="12">
        <x:f>NA()</x:f>
      </x:c>
    </x:row>
    <x:row r="383">
      <x:c r="A383">
        <x:v>149627</x:v>
      </x:c>
      <x:c r="B383" s="1">
        <x:v>45156.52180005775</x:v>
      </x:c>
      <x:c r="C383" s="6">
        <x:v>19.050068461666665</x:v>
      </x:c>
      <x:c r="D383" s="14" t="s">
        <x:v>94</x:v>
      </x:c>
      <x:c r="E383" s="15">
        <x:v>45155.3542554595</x:v>
      </x:c>
      <x:c r="F383" t="s">
        <x:v>99</x:v>
      </x:c>
      <x:c r="G383" s="6">
        <x:v>312.1469780861879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26.254</x:v>
      </x:c>
      <x:c r="S383" s="8">
        <x:v>11023.674633988736</x:v>
      </x:c>
      <x:c r="T383" s="12">
        <x:v>51909.08158008831</x:v>
      </x:c>
      <x:c r="U383" s="12">
        <x:v>3.333333333333334</x:v>
      </x:c>
      <x:c r="V383" s="12">
        <x:v>2500</x:v>
      </x:c>
      <x:c r="W383" s="12">
        <x:f>NA()</x:f>
      </x:c>
    </x:row>
    <x:row r="384">
      <x:c r="A384">
        <x:v>149639</x:v>
      </x:c>
      <x:c r="B384" s="1">
        <x:v>45156.52183458876</x:v>
      </x:c>
      <x:c r="C384" s="6">
        <x:v>19.099793108333333</x:v>
      </x:c>
      <x:c r="D384" s="14" t="s">
        <x:v>94</x:v>
      </x:c>
      <x:c r="E384" s="15">
        <x:v>45155.3542554595</x:v>
      </x:c>
      <x:c r="F384" t="s">
        <x:v>99</x:v>
      </x:c>
      <x:c r="G384" s="6">
        <x:v>312.7111004299061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26.233</x:v>
      </x:c>
      <x:c r="S384" s="8">
        <x:v>11013.084483703316</x:v>
      </x:c>
      <x:c r="T384" s="12">
        <x:v>51908.94020121252</x:v>
      </x:c>
      <x:c r="U384" s="12">
        <x:v>3.333333333333334</x:v>
      </x:c>
      <x:c r="V384" s="12">
        <x:v>2500</x:v>
      </x:c>
      <x:c r="W384" s="12">
        <x:f>NA()</x:f>
      </x:c>
    </x:row>
    <x:row r="385">
      <x:c r="A385">
        <x:v>149651</x:v>
      </x:c>
      <x:c r="B385" s="1">
        <x:v>45156.521869792465</x:v>
      </x:c>
      <x:c r="C385" s="6">
        <x:v>19.150486446666665</x:v>
      </x:c>
      <x:c r="D385" s="14" t="s">
        <x:v>94</x:v>
      </x:c>
      <x:c r="E385" s="15">
        <x:v>45155.3542554595</x:v>
      </x:c>
      <x:c r="F385" t="s">
        <x:v>99</x:v>
      </x:c>
      <x:c r="G385" s="6">
        <x:v>312.47825462186677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26.243</x:v>
      </x:c>
      <x:c r="S385" s="8">
        <x:v>11010.53498190351</x:v>
      </x:c>
      <x:c r="T385" s="12">
        <x:v>51911.96511443944</x:v>
      </x:c>
      <x:c r="U385" s="12">
        <x:v>3.333333333333334</x:v>
      </x:c>
      <x:c r="V385" s="12">
        <x:v>2500</x:v>
      </x:c>
      <x:c r="W385" s="12">
        <x:f>NA()</x:f>
      </x:c>
    </x:row>
    <x:row r="386">
      <x:c r="A386">
        <x:v>149658</x:v>
      </x:c>
      <x:c r="B386" s="1">
        <x:v>45156.52190435314</x:v>
      </x:c>
      <x:c r="C386" s="6">
        <x:v>19.20025382</x:v>
      </x:c>
      <x:c r="D386" s="14" t="s">
        <x:v>94</x:v>
      </x:c>
      <x:c r="E386" s="15">
        <x:v>45155.3542554595</x:v>
      </x:c>
      <x:c r="F386" t="s">
        <x:v>99</x:v>
      </x:c>
      <x:c r="G386" s="6">
        <x:v>311.8178062086121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26.249</x:v>
      </x:c>
      <x:c r="S386" s="8">
        <x:v>11007.358715464094</x:v>
      </x:c>
      <x:c r="T386" s="12">
        <x:v>51916.31176176175</x:v>
      </x:c>
      <x:c r="U386" s="12">
        <x:v>3.333333333333334</x:v>
      </x:c>
      <x:c r="V386" s="12">
        <x:v>2500</x:v>
      </x:c>
      <x:c r="W386" s="12">
        <x:f>NA()</x:f>
      </x:c>
    </x:row>
    <x:row r="387">
      <x:c r="A387">
        <x:v>149675</x:v>
      </x:c>
      <x:c r="B387" s="1">
        <x:v>45156.52193895272</x:v>
      </x:c>
      <x:c r="C387" s="6">
        <x:v>19.250077218333335</x:v>
      </x:c>
      <x:c r="D387" s="14" t="s">
        <x:v>94</x:v>
      </x:c>
      <x:c r="E387" s="15">
        <x:v>45155.3542554595</x:v>
      </x:c>
      <x:c r="F387" t="s">
        <x:v>99</x:v>
      </x:c>
      <x:c r="G387" s="6">
        <x:v>313.3234782250511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26.215</x:v>
      </x:c>
      <x:c r="S387" s="8">
        <x:v>10997.260050191118</x:v>
      </x:c>
      <x:c r="T387" s="12">
        <x:v>51920.29050803452</x:v>
      </x:c>
      <x:c r="U387" s="12">
        <x:v>3.333333333333334</x:v>
      </x:c>
      <x:c r="V387" s="12">
        <x:v>2500</x:v>
      </x:c>
      <x:c r="W387" s="12">
        <x:f>NA()</x:f>
      </x:c>
    </x:row>
    <x:row r="388">
      <x:c r="A388">
        <x:v>149687</x:v>
      </x:c>
      <x:c r="B388" s="1">
        <x:v>45156.52197349252</x:v>
      </x:c>
      <x:c r="C388" s="6">
        <x:v>19.299814533333333</x:v>
      </x:c>
      <x:c r="D388" s="14" t="s">
        <x:v>94</x:v>
      </x:c>
      <x:c r="E388" s="15">
        <x:v>45155.3542554595</x:v>
      </x:c>
      <x:c r="F388" t="s">
        <x:v>99</x:v>
      </x:c>
      <x:c r="G388" s="6">
        <x:v>313.31513427275246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26.213</x:v>
      </x:c>
      <x:c r="S388" s="8">
        <x:v>10991.276015891499</x:v>
      </x:c>
      <x:c r="T388" s="12">
        <x:v>51910.77800240606</x:v>
      </x:c>
      <x:c r="U388" s="12">
        <x:v>3.333333333333334</x:v>
      </x:c>
      <x:c r="V388" s="12">
        <x:v>2500</x:v>
      </x:c>
      <x:c r="W388" s="12">
        <x:f>NA()</x:f>
      </x:c>
    </x:row>
    <x:row r="389">
      <x:c r="A389">
        <x:v>149699</x:v>
      </x:c>
      <x:c r="B389" s="1">
        <x:v>45156.52200868379</x:v>
      </x:c>
      <x:c r="C389" s="6">
        <x:v>19.350489953333334</x:v>
      </x:c>
      <x:c r="D389" s="14" t="s">
        <x:v>94</x:v>
      </x:c>
      <x:c r="E389" s="15">
        <x:v>45155.3542554595</x:v>
      </x:c>
      <x:c r="F389" t="s">
        <x:v>99</x:v>
      </x:c>
      <x:c r="G389" s="6">
        <x:v>313.03172646175443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26.211</x:v>
      </x:c>
      <x:c r="S389" s="8">
        <x:v>10992.926261103028</x:v>
      </x:c>
      <x:c r="T389" s="12">
        <x:v>51911.10695431372</x:v>
      </x:c>
      <x:c r="U389" s="12">
        <x:v>3.333333333333334</x:v>
      </x:c>
      <x:c r="V389" s="12">
        <x:v>2500</x:v>
      </x:c>
      <x:c r="W389" s="12">
        <x:f>NA()</x:f>
      </x:c>
    </x:row>
    <x:row r="390">
      <x:c r="A390">
        <x:v>149706</x:v>
      </x:c>
      <x:c r="B390" s="1">
        <x:v>45156.52204322931</x:v>
      </x:c>
      <x:c r="C390" s="6">
        <x:v>19.400235515</x:v>
      </x:c>
      <x:c r="D390" s="14" t="s">
        <x:v>94</x:v>
      </x:c>
      <x:c r="E390" s="15">
        <x:v>45155.3542554595</x:v>
      </x:c>
      <x:c r="F390" t="s">
        <x:v>99</x:v>
      </x:c>
      <x:c r="G390" s="6">
        <x:v>313.950931785021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26.192</x:v>
      </x:c>
      <x:c r="S390" s="8">
        <x:v>10991.183924785404</x:v>
      </x:c>
      <x:c r="T390" s="12">
        <x:v>51908.80680058968</x:v>
      </x:c>
      <x:c r="U390" s="12">
        <x:v>3.333333333333334</x:v>
      </x:c>
      <x:c r="V390" s="12">
        <x:v>2500</x:v>
      </x:c>
      <x:c r="W390" s="12">
        <x:f>NA()</x:f>
      </x:c>
    </x:row>
    <x:row r="391">
      <x:c r="A391">
        <x:v>149723</x:v>
      </x:c>
      <x:c r="B391" s="1">
        <x:v>45156.52207783559</x:v>
      </x:c>
      <x:c r="C391" s="6">
        <x:v>19.450068541666667</x:v>
      </x:c>
      <x:c r="D391" s="14" t="s">
        <x:v>94</x:v>
      </x:c>
      <x:c r="E391" s="15">
        <x:v>45155.3542554595</x:v>
      </x:c>
      <x:c r="F391" t="s">
        <x:v>99</x:v>
      </x:c>
      <x:c r="G391" s="6">
        <x:v>313.2463287750552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26.213</x:v>
      </x:c>
      <x:c r="S391" s="8">
        <x:v>10985.098171495194</x:v>
      </x:c>
      <x:c r="T391" s="12">
        <x:v>51911.9610350783</x:v>
      </x:c>
      <x:c r="U391" s="12">
        <x:v>3.333333333333334</x:v>
      </x:c>
      <x:c r="V391" s="12">
        <x:v>2500</x:v>
      </x:c>
      <x:c r="W391" s="12">
        <x:f>NA()</x:f>
      </x:c>
    </x:row>
    <x:row r="392">
      <x:c r="A392">
        <x:v>149735</x:v>
      </x:c>
      <x:c r="B392" s="1">
        <x:v>45156.52211242026</x:v>
      </x:c>
      <x:c r="C392" s="6">
        <x:v>19.499870471666668</x:v>
      </x:c>
      <x:c r="D392" s="14" t="s">
        <x:v>94</x:v>
      </x:c>
      <x:c r="E392" s="15">
        <x:v>45155.3542554595</x:v>
      </x:c>
      <x:c r="F392" t="s">
        <x:v>99</x:v>
      </x:c>
      <x:c r="G392" s="6">
        <x:v>314.10254852013486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26.187</x:v>
      </x:c>
      <x:c r="S392" s="8">
        <x:v>10986.548620415704</x:v>
      </x:c>
      <x:c r="T392" s="12">
        <x:v>51912.311769639826</x:v>
      </x:c>
      <x:c r="U392" s="12">
        <x:v>3.333333333333334</x:v>
      </x:c>
      <x:c r="V392" s="12">
        <x:v>2500</x:v>
      </x:c>
      <x:c r="W392" s="12">
        <x:f>NA()</x:f>
      </x:c>
    </x:row>
    <x:row r="393">
      <x:c r="A393">
        <x:v>149742</x:v>
      </x:c>
      <x:c r="B393" s="1">
        <x:v>45156.522147546</x:v>
      </x:c>
      <x:c r="C393" s="6">
        <x:v>19.550451545</x:v>
      </x:c>
      <x:c r="D393" s="14" t="s">
        <x:v>94</x:v>
      </x:c>
      <x:c r="E393" s="15">
        <x:v>45155.3542554595</x:v>
      </x:c>
      <x:c r="F393" t="s">
        <x:v>99</x:v>
      </x:c>
      <x:c r="G393" s="6">
        <x:v>314.72656156754107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26.171</x:v>
      </x:c>
      <x:c r="S393" s="8">
        <x:v>10978.704886777043</x:v>
      </x:c>
      <x:c r="T393" s="12">
        <x:v>51909.02268886183</x:v>
      </x:c>
      <x:c r="U393" s="12">
        <x:v>3.333333333333334</x:v>
      </x:c>
      <x:c r="V393" s="12">
        <x:v>2500</x:v>
      </x:c>
      <x:c r="W393" s="12">
        <x:f>NA()</x:f>
      </x:c>
    </x:row>
    <x:row r="394">
      <x:c r="A394">
        <x:v>149759</x:v>
      </x:c>
      <x:c r="B394" s="1">
        <x:v>45156.52218210987</x:v>
      </x:c>
      <x:c r="C394" s="6">
        <x:v>19.60022351</x:v>
      </x:c>
      <x:c r="D394" s="14" t="s">
        <x:v>94</x:v>
      </x:c>
      <x:c r="E394" s="15">
        <x:v>45155.3542554595</x:v>
      </x:c>
      <x:c r="F394" t="s">
        <x:v>99</x:v>
      </x:c>
      <x:c r="G394" s="6">
        <x:v>313.4695307093977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26.217</x:v>
      </x:c>
      <x:c r="S394" s="8">
        <x:v>10975.942752301331</x:v>
      </x:c>
      <x:c r="T394" s="12">
        <x:v>51915.16055938749</x:v>
      </x:c>
      <x:c r="U394" s="12">
        <x:v>3.333333333333334</x:v>
      </x:c>
      <x:c r="V394" s="12">
        <x:v>2500</x:v>
      </x:c>
      <x:c r="W394" s="12">
        <x:f>NA()</x:f>
      </x:c>
    </x:row>
    <x:row r="395">
      <x:c r="A395">
        <x:v>149771</x:v>
      </x:c>
      <x:c r="B395" s="1">
        <x:v>45156.52221668958</x:v>
      </x:c>
      <x:c r="C395" s="6">
        <x:v>19.650018291666665</x:v>
      </x:c>
      <x:c r="D395" s="14" t="s">
        <x:v>94</x:v>
      </x:c>
      <x:c r="E395" s="15">
        <x:v>45155.3542554595</x:v>
      </x:c>
      <x:c r="F395" t="s">
        <x:v>99</x:v>
      </x:c>
      <x:c r="G395" s="6">
        <x:v>314.3066513862154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26.178</x:v>
      </x:c>
      <x:c r="S395" s="8">
        <x:v>10963.344094772747</x:v>
      </x:c>
      <x:c r="T395" s="12">
        <x:v>51917.486863477825</x:v>
      </x:c>
      <x:c r="U395" s="12">
        <x:v>3.333333333333334</x:v>
      </x:c>
      <x:c r="V395" s="12">
        <x:v>2500</x:v>
      </x:c>
      <x:c r="W395" s="12">
        <x:f>NA()</x:f>
      </x:c>
    </x:row>
    <x:row r="396">
      <x:c r="A396">
        <x:v>149783</x:v>
      </x:c>
      <x:c r="B396" s="1">
        <x:v>45156.52225132347</x:v>
      </x:c>
      <x:c r="C396" s="6">
        <x:v>19.699891095</x:v>
      </x:c>
      <x:c r="D396" s="14" t="s">
        <x:v>94</x:v>
      </x:c>
      <x:c r="E396" s="15">
        <x:v>45155.3542554595</x:v>
      </x:c>
      <x:c r="F396" t="s">
        <x:v>99</x:v>
      </x:c>
      <x:c r="G396" s="6">
        <x:v>315.9539542484149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26.133</x:v>
      </x:c>
      <x:c r="S396" s="8">
        <x:v>10964.221262298202</x:v>
      </x:c>
      <x:c r="T396" s="12">
        <x:v>51916.92630282336</x:v>
      </x:c>
      <x:c r="U396" s="12">
        <x:v>3.333333333333334</x:v>
      </x:c>
      <x:c r="V396" s="12">
        <x:v>2500</x:v>
      </x:c>
      <x:c r="W396" s="12">
        <x:f>NA()</x:f>
      </x:c>
    </x:row>
    <x:row r="397">
      <x:c r="A397">
        <x:v>149786</x:v>
      </x:c>
      <x:c r="B397" s="1">
        <x:v>45156.52228592087</x:v>
      </x:c>
      <x:c r="C397" s="6">
        <x:v>19.74971135</x:v>
      </x:c>
      <x:c r="D397" s="14" t="s">
        <x:v>94</x:v>
      </x:c>
      <x:c r="E397" s="15">
        <x:v>45155.3542554595</x:v>
      </x:c>
      <x:c r="F397" t="s">
        <x:v>99</x:v>
      </x:c>
      <x:c r="G397" s="6">
        <x:v>315.2827446640598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26.155</x:v>
      </x:c>
      <x:c r="S397" s="8">
        <x:v>10959.934174577838</x:v>
      </x:c>
      <x:c r="T397" s="12">
        <x:v>51918.56240327284</x:v>
      </x:c>
      <x:c r="U397" s="12">
        <x:v>3.333333333333334</x:v>
      </x:c>
      <x:c r="V397" s="12">
        <x:v>2500</x:v>
      </x:c>
      <x:c r="W397" s="12">
        <x:f>NA()</x:f>
      </x:c>
    </x:row>
    <x:row r="398">
      <x:c r="A398">
        <x:v>149803</x:v>
      </x:c>
      <x:c r="B398" s="1">
        <x:v>45156.52232107841</x:v>
      </x:c>
      <x:c r="C398" s="6">
        <x:v>19.800338205</x:v>
      </x:c>
      <x:c r="D398" s="14" t="s">
        <x:v>94</x:v>
      </x:c>
      <x:c r="E398" s="15">
        <x:v>45155.3542554595</x:v>
      </x:c>
      <x:c r="F398" t="s">
        <x:v>99</x:v>
      </x:c>
      <x:c r="G398" s="6">
        <x:v>315.00326057743547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26.171</x:v>
      </x:c>
      <x:c r="S398" s="8">
        <x:v>10953.71260243419</x:v>
      </x:c>
      <x:c r="T398" s="12">
        <x:v>51913.959836711154</x:v>
      </x:c>
      <x:c r="U398" s="12">
        <x:v>3.333333333333334</x:v>
      </x:c>
      <x:c r="V398" s="12">
        <x:v>2500</x:v>
      </x:c>
      <x:c r="W398" s="12">
        <x:f>NA()</x:f>
      </x:c>
    </x:row>
    <x:row r="399">
      <x:c r="A399">
        <x:v>149819</x:v>
      </x:c>
      <x:c r="B399" s="1">
        <x:v>45156.522355631045</x:v>
      </x:c>
      <x:c r="C399" s="6">
        <x:v>19.850094008333333</x:v>
      </x:c>
      <x:c r="D399" s="14" t="s">
        <x:v>94</x:v>
      </x:c>
      <x:c r="E399" s="15">
        <x:v>45155.3542554595</x:v>
      </x:c>
      <x:c r="F399" t="s">
        <x:v>99</x:v>
      </x:c>
      <x:c r="G399" s="6">
        <x:v>315.60426763795914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26.149</x:v>
      </x:c>
      <x:c r="S399" s="8">
        <x:v>10957.085038655912</x:v>
      </x:c>
      <x:c r="T399" s="12">
        <x:v>51908.47657156655</x:v>
      </x:c>
      <x:c r="U399" s="12">
        <x:v>3.333333333333334</x:v>
      </x:c>
      <x:c r="V399" s="12">
        <x:v>2500</x:v>
      </x:c>
      <x:c r="W399" s="12">
        <x:f>NA()</x:f>
      </x:c>
    </x:row>
    <x:row r="400">
      <x:c r="A400">
        <x:v>149831</x:v>
      </x:c>
      <x:c r="B400" s="1">
        <x:v>45156.52239018337</x:v>
      </x:c>
      <x:c r="C400" s="6">
        <x:v>19.89984935</x:v>
      </x:c>
      <x:c r="D400" s="14" t="s">
        <x:v>94</x:v>
      </x:c>
      <x:c r="E400" s="15">
        <x:v>45155.3542554595</x:v>
      </x:c>
      <x:c r="F400" t="s">
        <x:v>99</x:v>
      </x:c>
      <x:c r="G400" s="6">
        <x:v>315.2439586519904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26.154</x:v>
      </x:c>
      <x:c r="S400" s="8">
        <x:v>10953.245027654537</x:v>
      </x:c>
      <x:c r="T400" s="12">
        <x:v>51910.85941871989</x:v>
      </x:c>
      <x:c r="U400" s="12">
        <x:v>3.333333333333334</x:v>
      </x:c>
      <x:c r="V400" s="12">
        <x:v>2500</x:v>
      </x:c>
      <x:c r="W400" s="12">
        <x:f>NA()</x:f>
      </x:c>
    </x:row>
    <x:row r="401">
      <x:c r="A401">
        <x:v>149838</x:v>
      </x:c>
      <x:c r="B401" s="1">
        <x:v>45156.52242532414</x:v>
      </x:c>
      <x:c r="C401" s="6">
        <x:v>19.950452055</x:v>
      </x:c>
      <x:c r="D401" s="14" t="s">
        <x:v>94</x:v>
      </x:c>
      <x:c r="E401" s="15">
        <x:v>45155.3542554595</x:v>
      </x:c>
      <x:c r="F401" t="s">
        <x:v>99</x:v>
      </x:c>
      <x:c r="G401" s="6">
        <x:v>316.27625466953486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26.127</x:v>
      </x:c>
      <x:c r="S401" s="8">
        <x:v>10948.281362643138</x:v>
      </x:c>
      <x:c r="T401" s="12">
        <x:v>51909.504604854264</x:v>
      </x:c>
      <x:c r="U401" s="12">
        <x:v>3.333333333333334</x:v>
      </x:c>
      <x:c r="V401" s="12">
        <x:v>2500</x:v>
      </x:c>
      <x:c r="W401" s="12">
        <x:f>NA()</x:f>
      </x:c>
    </x:row>
    <x:row r="402">
      <x:c r="A402">
        <x:v>149855</x:v>
      </x:c>
      <x:c r="B402" s="1">
        <x:v>45156.52245992101</x:v>
      </x:c>
      <x:c r="C402" s="6">
        <x:v>20.000271548333334</x:v>
      </x:c>
      <x:c r="D402" s="14" t="s">
        <x:v>94</x:v>
      </x:c>
      <x:c r="E402" s="15">
        <x:v>45155.3542554595</x:v>
      </x:c>
      <x:c r="F402" t="s">
        <x:v>99</x:v>
      </x:c>
      <x:c r="G402" s="6">
        <x:v>316.91364595145257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26.113</x:v>
      </x:c>
      <x:c r="S402" s="8">
        <x:v>10940.981317835765</x:v>
      </x:c>
      <x:c r="T402" s="12">
        <x:v>51909.4855550755</x:v>
      </x:c>
      <x:c r="U402" s="12">
        <x:v>3.333333333333334</x:v>
      </x:c>
      <x:c r="V402" s="12">
        <x:v>2500</x:v>
      </x:c>
      <x:c r="W402" s="12">
        <x:f>NA()</x:f>
      </x:c>
    </x:row>
    <x:row r="403">
      <x:c r="A403">
        <x:v>149867</x:v>
      </x:c>
      <x:c r="B403" s="1">
        <x:v>45156.522494545905</x:v>
      </x:c>
      <x:c r="C403" s="6">
        <x:v>20.05013140166667</x:v>
      </x:c>
      <x:c r="D403" s="14" t="s">
        <x:v>94</x:v>
      </x:c>
      <x:c r="E403" s="15">
        <x:v>45155.3542554595</x:v>
      </x:c>
      <x:c r="F403" t="s">
        <x:v>99</x:v>
      </x:c>
      <x:c r="G403" s="6">
        <x:v>316.91364595145257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26.113</x:v>
      </x:c>
      <x:c r="S403" s="8">
        <x:v>10931.56891207987</x:v>
      </x:c>
      <x:c r="T403" s="12">
        <x:v>51911.60658514762</x:v>
      </x:c>
      <x:c r="U403" s="12">
        <x:v>3.333333333333334</x:v>
      </x:c>
      <x:c r="V403" s="12">
        <x:v>2500</x:v>
      </x:c>
      <x:c r="W403" s="12">
        <x:f>NA()</x:f>
      </x:c>
    </x:row>
    <x:row r="404">
      <x:c r="A404">
        <x:v>149879</x:v>
      </x:c>
      <x:c r="B404" s="1">
        <x:v>45156.52252907952</x:v>
      </x:c>
      <x:c r="C404" s="6">
        <x:v>20.099859801666668</x:v>
      </x:c>
      <x:c r="D404" s="14" t="s">
        <x:v>94</x:v>
      </x:c>
      <x:c r="E404" s="15">
        <x:v>45155.3542554595</x:v>
      </x:c>
      <x:c r="F404" t="s">
        <x:v>99</x:v>
      </x:c>
      <x:c r="G404" s="6">
        <x:v>317.4270334972422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26.094</x:v>
      </x:c>
      <x:c r="S404" s="8">
        <x:v>10923.222586002823</x:v>
      </x:c>
      <x:c r="T404" s="12">
        <x:v>51913.33541342031</x:v>
      </x:c>
      <x:c r="U404" s="12">
        <x:v>3.333333333333334</x:v>
      </x:c>
      <x:c r="V404" s="12">
        <x:v>2500</x:v>
      </x:c>
      <x:c r="W404" s="12">
        <x:f>NA()</x:f>
      </x:c>
    </x:row>
    <x:row r="405">
      <x:c r="A405">
        <x:v>149886</x:v>
      </x:c>
      <x:c r="B405" s="1">
        <x:v>45156.522564252424</x:v>
      </x:c>
      <x:c r="C405" s="6">
        <x:v>20.150508793333334</x:v>
      </x:c>
      <x:c r="D405" s="14" t="s">
        <x:v>94</x:v>
      </x:c>
      <x:c r="E405" s="15">
        <x:v>45155.3542554595</x:v>
      </x:c>
      <x:c r="F405" t="s">
        <x:v>99</x:v>
      </x:c>
      <x:c r="G405" s="6">
        <x:v>316.95263743943985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26.114</x:v>
      </x:c>
      <x:c r="S405" s="8">
        <x:v>10922.753947415411</x:v>
      </x:c>
      <x:c r="T405" s="12">
        <x:v>51913.205608047814</x:v>
      </x:c>
      <x:c r="U405" s="12">
        <x:v>3.333333333333334</x:v>
      </x:c>
      <x:c r="V405" s="12">
        <x:v>2500</x:v>
      </x:c>
      <x:c r="W405" s="12">
        <x:f>NA()</x:f>
      </x:c>
    </x:row>
    <x:row r="406">
      <x:c r="A406">
        <x:v>149903</x:v>
      </x:c>
      <x:c r="B406" s="1">
        <x:v>45156.52259880549</x:v>
      </x:c>
      <x:c r="C406" s="6">
        <x:v>20.20026521</x:v>
      </x:c>
      <x:c r="D406" s="14" t="s">
        <x:v>94</x:v>
      </x:c>
      <x:c r="E406" s="15">
        <x:v>45155.3542554595</x:v>
      </x:c>
      <x:c r="F406" t="s">
        <x:v>99</x:v>
      </x:c>
      <x:c r="G406" s="6">
        <x:v>317.69786330892293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26.092</x:v>
      </x:c>
      <x:c r="S406" s="8">
        <x:v>10915.097306788564</x:v>
      </x:c>
      <x:c r="T406" s="12">
        <x:v>51913.94594926133</x:v>
      </x:c>
      <x:c r="U406" s="12">
        <x:v>3.333333333333334</x:v>
      </x:c>
      <x:c r="V406" s="12">
        <x:v>2500</x:v>
      </x:c>
      <x:c r="W406" s="12">
        <x:f>NA()</x:f>
      </x:c>
    </x:row>
    <x:row r="407">
      <x:c r="A407">
        <x:v>149915</x:v>
      </x:c>
      <x:c r="B407" s="1">
        <x:v>45156.522633397704</x:v>
      </x:c>
      <x:c r="C407" s="6">
        <x:v>20.250077986666668</x:v>
      </x:c>
      <x:c r="D407" s="14" t="s">
        <x:v>94</x:v>
      </x:c>
      <x:c r="E407" s="15">
        <x:v>45155.3542554595</x:v>
      </x:c>
      <x:c r="F407" t="s">
        <x:v>99</x:v>
      </x:c>
      <x:c r="G407" s="6">
        <x:v>318.3077278645419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26.079</x:v>
      </x:c>
      <x:c r="S407" s="8">
        <x:v>10913.42916775792</x:v>
      </x:c>
      <x:c r="T407" s="12">
        <x:v>51913.12263980098</x:v>
      </x:c>
      <x:c r="U407" s="12">
        <x:v>3.333333333333334</x:v>
      </x:c>
      <x:c r="V407" s="12">
        <x:v>2500</x:v>
      </x:c>
      <x:c r="W407" s="12">
        <x:f>NA()</x:f>
      </x:c>
    </x:row>
    <x:row r="408">
      <x:c r="A408">
        <x:v>149927</x:v>
      </x:c>
      <x:c r="B408" s="1">
        <x:v>45156.522667996025</x:v>
      </x:c>
      <x:c r="C408" s="6">
        <x:v>20.299899576666668</x:v>
      </x:c>
      <x:c r="D408" s="14" t="s">
        <x:v>94</x:v>
      </x:c>
      <x:c r="E408" s="15">
        <x:v>45155.3542554595</x:v>
      </x:c>
      <x:c r="F408" t="s">
        <x:v>99</x:v>
      </x:c>
      <x:c r="G408" s="6">
        <x:v>318.4310224713873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26.075</x:v>
      </x:c>
      <x:c r="S408" s="8">
        <x:v>10907.079586414768</x:v>
      </x:c>
      <x:c r="T408" s="12">
        <x:v>51910.92677192657</x:v>
      </x:c>
      <x:c r="U408" s="12">
        <x:v>3.333333333333334</x:v>
      </x:c>
      <x:c r="V408" s="12">
        <x:v>2500</x:v>
      </x:c>
      <x:c r="W408" s="12">
        <x:f>NA()</x:f>
      </x:c>
    </x:row>
    <x:row r="409">
      <x:c r="A409">
        <x:v>149939</x:v>
      </x:c>
      <x:c r="B409" s="1">
        <x:v>45156.52270262068</x:v>
      </x:c>
      <x:c r="C409" s="6">
        <x:v>20.34975907666667</x:v>
      </x:c>
      <x:c r="D409" s="14" t="s">
        <x:v>94</x:v>
      </x:c>
      <x:c r="E409" s="15">
        <x:v>45155.3542554595</x:v>
      </x:c>
      <x:c r="F409" t="s">
        <x:v>99</x:v>
      </x:c>
      <x:c r="G409" s="6">
        <x:v>318.0529739908725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26.085</x:v>
      </x:c>
      <x:c r="S409" s="8">
        <x:v>10900.82611427302</x:v>
      </x:c>
      <x:c r="T409" s="12">
        <x:v>51915.2744614453</x:v>
      </x:c>
      <x:c r="U409" s="12">
        <x:v>3.333333333333334</x:v>
      </x:c>
      <x:c r="V409" s="12">
        <x:v>2500</x:v>
      </x:c>
      <x:c r="W409" s="12">
        <x:f>NA()</x:f>
      </x:c>
    </x:row>
    <x:row r="410">
      <x:c r="A410">
        <x:v>149946</x:v>
      </x:c>
      <x:c r="B410" s="1">
        <x:v>45156.52273781493</x:v>
      </x:c>
      <x:c r="C410" s="6">
        <x:v>20.400438793333333</x:v>
      </x:c>
      <x:c r="D410" s="14" t="s">
        <x:v>94</x:v>
      </x:c>
      <x:c r="E410" s="15">
        <x:v>45155.3542554595</x:v>
      </x:c>
      <x:c r="F410" t="s">
        <x:v>99</x:v>
      </x:c>
      <x:c r="G410" s="6">
        <x:v>319.21962080420883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26.054</x:v>
      </x:c>
      <x:c r="S410" s="8">
        <x:v>10902.298857459988</x:v>
      </x:c>
      <x:c r="T410" s="12">
        <x:v>51905.80530824957</x:v>
      </x:c>
      <x:c r="U410" s="12">
        <x:v>3.333333333333334</x:v>
      </x:c>
      <x:c r="V410" s="12">
        <x:v>2500</x:v>
      </x:c>
      <x:c r="W410" s="12">
        <x:f>NA()</x:f>
      </x:c>
    </x:row>
    <x:row r="411">
      <x:c r="A411">
        <x:v>149963</x:v>
      </x:c>
      <x:c r="B411" s="1">
        <x:v>45156.522772412434</x:v>
      </x:c>
      <x:c r="C411" s="6">
        <x:v>20.450259206666665</x:v>
      </x:c>
      <x:c r="D411" s="14" t="s">
        <x:v>94</x:v>
      </x:c>
      <x:c r="E411" s="15">
        <x:v>45155.3542554595</x:v>
      </x:c>
      <x:c r="F411" t="s">
        <x:v>99</x:v>
      </x:c>
      <x:c r="G411" s="6">
        <x:v>320.9965863734085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25.999</x:v>
      </x:c>
      <x:c r="S411" s="8">
        <x:v>10897.137240859041</x:v>
      </x:c>
      <x:c r="T411" s="12">
        <x:v>51916.78720468578</x:v>
      </x:c>
      <x:c r="U411" s="12">
        <x:v>3.333333333333334</x:v>
      </x:c>
      <x:c r="V411" s="12">
        <x:v>2500</x:v>
      </x:c>
      <x:c r="W411" s="12">
        <x:f>NA()</x:f>
      </x:c>
    </x:row>
    <x:row r="412">
      <x:c r="A412">
        <x:v>149975</x:v>
      </x:c>
      <x:c r="B412" s="1">
        <x:v>45156.522806926405</x:v>
      </x:c>
      <x:c r="C412" s="6">
        <x:v>20.49995933</x:v>
      </x:c>
      <x:c r="D412" s="14" t="s">
        <x:v>94</x:v>
      </x:c>
      <x:c r="E412" s="15">
        <x:v>45155.3542554595</x:v>
      </x:c>
      <x:c r="F412" t="s">
        <x:v>99</x:v>
      </x:c>
      <x:c r="G412" s="6">
        <x:v>320.8948932134611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26</x:v>
      </x:c>
      <x:c r="S412" s="8">
        <x:v>10882.274123084682</x:v>
      </x:c>
      <x:c r="T412" s="12">
        <x:v>51909.25789353289</x:v>
      </x:c>
      <x:c r="U412" s="12">
        <x:v>3.333333333333334</x:v>
      </x:c>
      <x:c r="V412" s="12">
        <x:v>2500</x:v>
      </x:c>
      <x:c r="W412" s="12">
        <x:f>NA()</x:f>
      </x:c>
    </x:row>
    <x:row r="413">
      <x:c r="A413">
        <x:v>149987</x:v>
      </x:c>
      <x:c r="B413" s="1">
        <x:v>45156.522841485</x:v>
      </x:c>
      <x:c r="C413" s="6">
        <x:v>20.549723693333334</x:v>
      </x:c>
      <x:c r="D413" s="14" t="s">
        <x:v>94</x:v>
      </x:c>
      <x:c r="E413" s="15">
        <x:v>45155.3542554595</x:v>
      </x:c>
      <x:c r="F413" t="s">
        <x:v>99</x:v>
      </x:c>
      <x:c r="G413" s="6">
        <x:v>319.5147572126989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26.049</x:v>
      </x:c>
      <x:c r="S413" s="8">
        <x:v>10890.678449638675</x:v>
      </x:c>
      <x:c r="T413" s="12">
        <x:v>51912.625174901135</x:v>
      </x:c>
      <x:c r="U413" s="12">
        <x:v>3.333333333333334</x:v>
      </x:c>
      <x:c r="V413" s="12">
        <x:v>2500</x:v>
      </x:c>
      <x:c r="W413" s="12">
        <x:f>NA()</x:f>
      </x:c>
    </x:row>
    <x:row r="414">
      <x:c r="A414">
        <x:v>149994</x:v>
      </x:c>
      <x:c r="B414" s="1">
        <x:v>45156.522876699586</x:v>
      </x:c>
      <x:c r="C414" s="6">
        <x:v>20.600432696666665</x:v>
      </x:c>
      <x:c r="D414" s="14" t="s">
        <x:v>94</x:v>
      </x:c>
      <x:c r="E414" s="15">
        <x:v>45155.3542554595</x:v>
      </x:c>
      <x:c r="F414" t="s">
        <x:v>99</x:v>
      </x:c>
      <x:c r="G414" s="6">
        <x:v>320.70821248613316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26.006</x:v>
      </x:c>
      <x:c r="S414" s="8">
        <x:v>10880.643620733144</x:v>
      </x:c>
      <x:c r="T414" s="12">
        <x:v>51910.3228131061</x:v>
      </x:c>
      <x:c r="U414" s="12">
        <x:v>3.333333333333334</x:v>
      </x:c>
      <x:c r="V414" s="12">
        <x:v>2500</x:v>
      </x:c>
      <x:c r="W414" s="12">
        <x:f>NA()</x:f>
      </x:c>
    </x:row>
    <x:row r="415">
      <x:c r="A415">
        <x:v>150011</x:v>
      </x:c>
      <x:c r="B415" s="1">
        <x:v>45156.52291124682</x:v>
      </x:c>
      <x:c r="C415" s="6">
        <x:v>20.650180726666665</x:v>
      </x:c>
      <x:c r="D415" s="14" t="s">
        <x:v>94</x:v>
      </x:c>
      <x:c r="E415" s="15">
        <x:v>45155.3542554595</x:v>
      </x:c>
      <x:c r="F415" t="s">
        <x:v>99</x:v>
      </x:c>
      <x:c r="G415" s="6">
        <x:v>320.4574213330594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26.005</x:v>
      </x:c>
      <x:c r="S415" s="8">
        <x:v>10880.26206974481</x:v>
      </x:c>
      <x:c r="T415" s="12">
        <x:v>51903.89773098986</x:v>
      </x:c>
      <x:c r="U415" s="12">
        <x:v>3.333333333333334</x:v>
      </x:c>
      <x:c r="V415" s="12">
        <x:v>2500</x:v>
      </x:c>
      <x:c r="W415" s="12">
        <x:f>NA()</x:f>
      </x:c>
    </x:row>
    <x:row r="416">
      <x:c r="A416">
        <x:v>150023</x:v>
      </x:c>
      <x:c r="B416" s="1">
        <x:v>45156.52294579338</x:v>
      </x:c>
      <x:c r="C416" s="6">
        <x:v>20.699927771666665</x:v>
      </x:c>
      <x:c r="D416" s="14" t="s">
        <x:v>94</x:v>
      </x:c>
      <x:c r="E416" s="15">
        <x:v>45155.3542554595</x:v>
      </x:c>
      <x:c r="F416" t="s">
        <x:v>99</x:v>
      </x:c>
      <x:c r="G416" s="6">
        <x:v>320.76212591953225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26.002</x:v>
      </x:c>
      <x:c r="S416" s="8">
        <x:v>10872.14275634953</x:v>
      </x:c>
      <x:c r="T416" s="12">
        <x:v>51912.185015048984</x:v>
      </x:c>
      <x:c r="U416" s="12">
        <x:v>3.333333333333334</x:v>
      </x:c>
      <x:c r="V416" s="12">
        <x:v>2500</x:v>
      </x:c>
      <x:c r="W416" s="12">
        <x:f>NA()</x:f>
      </x:c>
    </x:row>
    <x:row r="417">
      <x:c r="A417">
        <x:v>150035</x:v>
      </x:c>
      <x:c r="B417" s="1">
        <x:v>45156.52298038281</x:v>
      </x:c>
      <x:c r="C417" s="6">
        <x:v>20.749736553333335</x:v>
      </x:c>
      <x:c r="D417" s="14" t="s">
        <x:v>94</x:v>
      </x:c>
      <x:c r="E417" s="15">
        <x:v>45155.3542554595</x:v>
      </x:c>
      <x:c r="F417" t="s">
        <x:v>99</x:v>
      </x:c>
      <x:c r="G417" s="6">
        <x:v>319.855486139808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26.038</x:v>
      </x:c>
      <x:c r="S417" s="8">
        <x:v>10872.451362183463</x:v>
      </x:c>
      <x:c r="T417" s="12">
        <x:v>51913.21162737506</x:v>
      </x:c>
      <x:c r="U417" s="12">
        <x:v>3.333333333333334</x:v>
      </x:c>
      <x:c r="V417" s="12">
        <x:v>2500</x:v>
      </x:c>
      <x:c r="W417" s="12">
        <x:f>NA()</x:f>
      </x:c>
    </x:row>
    <x:row r="418">
      <x:c r="A418">
        <x:v>150048</x:v>
      </x:c>
      <x:c r="B418" s="1">
        <x:v>45156.52301552686</x:v>
      </x:c>
      <x:c r="C418" s="6">
        <x:v>20.800343985</x:v>
      </x:c>
      <x:c r="D418" s="14" t="s">
        <x:v>94</x:v>
      </x:c>
      <x:c r="E418" s="15">
        <x:v>45155.3542554595</x:v>
      </x:c>
      <x:c r="F418" t="s">
        <x:v>99</x:v>
      </x:c>
      <x:c r="G418" s="6">
        <x:v>321.26240755033916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25.995</x:v>
      </x:c>
      <x:c r="S418" s="8">
        <x:v>10869.868502869585</x:v>
      </x:c>
      <x:c r="T418" s="12">
        <x:v>51905.66331697373</x:v>
      </x:c>
      <x:c r="U418" s="12">
        <x:v>3.333333333333334</x:v>
      </x:c>
      <x:c r="V418" s="12">
        <x:v>2500</x:v>
      </x:c>
      <x:c r="W418" s="12">
        <x:f>NA()</x:f>
      </x:c>
    </x:row>
    <x:row r="419">
      <x:c r="A419">
        <x:v>150050</x:v>
      </x:c>
      <x:c r="B419" s="1">
        <x:v>45156.52305003921</x:v>
      </x:c>
      <x:c r="C419" s="6">
        <x:v>20.850041766666667</x:v>
      </x:c>
      <x:c r="D419" s="14" t="s">
        <x:v>94</x:v>
      </x:c>
      <x:c r="E419" s="15">
        <x:v>45155.3542554595</x:v>
      </x:c>
      <x:c r="F419" t="s">
        <x:v>99</x:v>
      </x:c>
      <x:c r="G419" s="6">
        <x:v>320.71040136915326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26.015</x:v>
      </x:c>
      <x:c r="S419" s="8">
        <x:v>10861.726916900401</x:v>
      </x:c>
      <x:c r="T419" s="12">
        <x:v>51908.896510891194</x:v>
      </x:c>
      <x:c r="U419" s="12">
        <x:v>3.333333333333334</x:v>
      </x:c>
      <x:c r="V419" s="12">
        <x:v>2500</x:v>
      </x:c>
      <x:c r="W419" s="12">
        <x:f>NA()</x:f>
      </x:c>
    </x:row>
    <x:row r="420">
      <x:c r="A420">
        <x:v>150071</x:v>
      </x:c>
      <x:c r="B420" s="1">
        <x:v>45156.52308457604</x:v>
      </x:c>
      <x:c r="C420" s="6">
        <x:v>20.899774796666666</x:v>
      </x:c>
      <x:c r="D420" s="14" t="s">
        <x:v>94</x:v>
      </x:c>
      <x:c r="E420" s="15">
        <x:v>45155.3542554595</x:v>
      </x:c>
      <x:c r="F420" t="s">
        <x:v>99</x:v>
      </x:c>
      <x:c r="G420" s="6">
        <x:v>321.39541279556823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25.993</x:v>
      </x:c>
      <x:c r="S420" s="8">
        <x:v>10860.209137858434</x:v>
      </x:c>
      <x:c r="T420" s="12">
        <x:v>51914.985481095864</x:v>
      </x:c>
      <x:c r="U420" s="12">
        <x:v>3.333333333333334</x:v>
      </x:c>
      <x:c r="V420" s="12">
        <x:v>2500</x:v>
      </x:c>
      <x:c r="W420" s="12">
        <x:f>NA()</x:f>
      </x:c>
    </x:row>
    <x:row r="421">
      <x:c r="A421">
        <x:v>150083</x:v>
      </x:c>
      <x:c r="B421" s="1">
        <x:v>45156.52311969359</x:v>
      </x:c>
      <x:c r="C421" s="6">
        <x:v>20.950344071666667</x:v>
      </x:c>
      <x:c r="D421" s="14" t="s">
        <x:v>94</x:v>
      </x:c>
      <x:c r="E421" s="15">
        <x:v>45155.3542554595</x:v>
      </x:c>
      <x:c r="F421" t="s">
        <x:v>99</x:v>
      </x:c>
      <x:c r="G421" s="6">
        <x:v>321.56800896623554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25.992</x:v>
      </x:c>
      <x:c r="S421" s="8">
        <x:v>10853.310228827659</x:v>
      </x:c>
      <x:c r="T421" s="12">
        <x:v>51918.075784692795</x:v>
      </x:c>
      <x:c r="U421" s="12">
        <x:v>3.333333333333334</x:v>
      </x:c>
      <x:c r="V421" s="12">
        <x:v>2500</x:v>
      </x:c>
      <x:c r="W421" s="12">
        <x:f>NA()</x:f>
      </x:c>
    </x:row>
    <x:row r="422">
      <x:c r="A422">
        <x:v>150095</x:v>
      </x:c>
      <x:c r="B422" s="1">
        <x:v>45156.52315426083</x:v>
      </x:c>
      <x:c r="C422" s="6">
        <x:v>21.000120906666666</x:v>
      </x:c>
      <x:c r="D422" s="14" t="s">
        <x:v>94</x:v>
      </x:c>
      <x:c r="E422" s="15">
        <x:v>45155.3542554595</x:v>
      </x:c>
      <x:c r="F422" t="s">
        <x:v>99</x:v>
      </x:c>
      <x:c r="G422" s="6">
        <x:v>320.3663153293051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26.017</x:v>
      </x:c>
      <x:c r="S422" s="8">
        <x:v>10845.295890554818</x:v>
      </x:c>
      <x:c r="T422" s="12">
        <x:v>51908.404664292684</x:v>
      </x:c>
      <x:c r="U422" s="12">
        <x:v>3.333333333333334</x:v>
      </x:c>
      <x:c r="V422" s="12">
        <x:v>2500</x:v>
      </x:c>
      <x:c r="W422" s="12">
        <x:f>NA()</x:f>
      </x:c>
    </x:row>
    <x:row r="423">
      <x:c r="A423">
        <x:v>150107</x:v>
      </x:c>
      <x:c r="B423" s="1">
        <x:v>45156.523188775776</x:v>
      </x:c>
      <x:c r="C423" s="6">
        <x:v>21.049822415</x:v>
      </x:c>
      <x:c r="D423" s="14" t="s">
        <x:v>94</x:v>
      </x:c>
      <x:c r="E423" s="15">
        <x:v>45155.3542554595</x:v>
      </x:c>
      <x:c r="F423" t="s">
        <x:v>99</x:v>
      </x:c>
      <x:c r="G423" s="6">
        <x:v>323.3522943544222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25.935</x:v>
      </x:c>
      <x:c r="S423" s="8">
        <x:v>10843.923285409133</x:v>
      </x:c>
      <x:c r="T423" s="12">
        <x:v>51908.05877227825</x:v>
      </x:c>
      <x:c r="U423" s="12">
        <x:v>3.333333333333334</x:v>
      </x:c>
      <x:c r="V423" s="12">
        <x:v>2500</x:v>
      </x:c>
      <x:c r="W423" s="12">
        <x:f>NA()</x:f>
      </x:c>
    </x:row>
    <x:row r="424">
      <x:c r="A424">
        <x:v>150114</x:v>
      </x:c>
      <x:c r="B424" s="1">
        <x:v>45156.52322386361</x:v>
      </x:c>
      <x:c r="C424" s="6">
        <x:v>21.100348905</x:v>
      </x:c>
      <x:c r="D424" s="14" t="s">
        <x:v>94</x:v>
      </x:c>
      <x:c r="E424" s="15">
        <x:v>45155.3542554595</x:v>
      </x:c>
      <x:c r="F424" t="s">
        <x:v>99</x:v>
      </x:c>
      <x:c r="G424" s="6">
        <x:v>322.9276758506265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25.944</x:v>
      </x:c>
      <x:c r="S424" s="8">
        <x:v>10839.285834400709</x:v>
      </x:c>
      <x:c r="T424" s="12">
        <x:v>51909.80293126544</x:v>
      </x:c>
      <x:c r="U424" s="12">
        <x:v>3.333333333333334</x:v>
      </x:c>
      <x:c r="V424" s="12">
        <x:v>2500</x:v>
      </x:c>
      <x:c r="W424" s="12">
        <x:f>NA()</x:f>
      </x:c>
    </x:row>
    <x:row r="425">
      <x:c r="A425">
        <x:v>150131</x:v>
      </x:c>
      <x:c r="B425" s="1">
        <x:v>45156.52325839118</x:v>
      </x:c>
      <x:c r="C425" s="6">
        <x:v>21.15006859</x:v>
      </x:c>
      <x:c r="D425" s="14" t="s">
        <x:v>94</x:v>
      </x:c>
      <x:c r="E425" s="15">
        <x:v>45155.3542554595</x:v>
      </x:c>
      <x:c r="F425" t="s">
        <x:v>99</x:v>
      </x:c>
      <x:c r="G425" s="6">
        <x:v>323.2646264009318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25.931</x:v>
      </x:c>
      <x:c r="S425" s="8">
        <x:v>10830.823173700712</x:v>
      </x:c>
      <x:c r="T425" s="12">
        <x:v>51909.810321859506</x:v>
      </x:c>
      <x:c r="U425" s="12">
        <x:v>3.333333333333334</x:v>
      </x:c>
      <x:c r="V425" s="12">
        <x:v>2500</x:v>
      </x:c>
      <x:c r="W425" s="12">
        <x:f>NA()</x:f>
      </x:c>
    </x:row>
    <x:row r="426">
      <x:c r="A426">
        <x:v>150143</x:v>
      </x:c>
      <x:c r="B426" s="1">
        <x:v>45156.523292966805</x:v>
      </x:c>
      <x:c r="C426" s="6">
        <x:v>21.199857496666667</x:v>
      </x:c>
      <x:c r="D426" s="14" t="s">
        <x:v>94</x:v>
      </x:c>
      <x:c r="E426" s="15">
        <x:v>45155.3542554595</x:v>
      </x:c>
      <x:c r="F426" t="s">
        <x:v>99</x:v>
      </x:c>
      <x:c r="G426" s="6">
        <x:v>321.95723136681966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25.975</x:v>
      </x:c>
      <x:c r="S426" s="8">
        <x:v>10834.540397572255</x:v>
      </x:c>
      <x:c r="T426" s="12">
        <x:v>51915.383262582385</x:v>
      </x:c>
      <x:c r="U426" s="12">
        <x:v>3.333333333333334</x:v>
      </x:c>
      <x:c r="V426" s="12">
        <x:v>2500</x:v>
      </x:c>
      <x:c r="W426" s="12">
        <x:f>NA()</x:f>
      </x:c>
    </x:row>
    <x:row r="427">
      <x:c r="A427">
        <x:v>150150</x:v>
      </x:c>
      <x:c r="B427" s="1">
        <x:v>45156.52332814036</x:v>
      </x:c>
      <x:c r="C427" s="6">
        <x:v>21.250507418333335</x:v>
      </x:c>
      <x:c r="D427" s="14" t="s">
        <x:v>94</x:v>
      </x:c>
      <x:c r="E427" s="15">
        <x:v>45155.3542554595</x:v>
      </x:c>
      <x:c r="F427" t="s">
        <x:v>99</x:v>
      </x:c>
      <x:c r="G427" s="6">
        <x:v>322.4576520269953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25.959</x:v>
      </x:c>
      <x:c r="S427" s="8">
        <x:v>10824.261454516582</x:v>
      </x:c>
      <x:c r="T427" s="12">
        <x:v>51915.01282753261</x:v>
      </x:c>
      <x:c r="U427" s="12">
        <x:v>3.333333333333334</x:v>
      </x:c>
      <x:c r="V427" s="12">
        <x:v>2500</x:v>
      </x:c>
      <x:c r="W427" s="12">
        <x:f>NA()</x:f>
      </x:c>
    </x:row>
    <x:row r="428">
      <x:c r="A428">
        <x:v>150162</x:v>
      </x:c>
      <x:c r="B428" s="1">
        <x:v>45156.52336270146</x:v>
      </x:c>
      <x:c r="C428" s="6">
        <x:v>21.300275411666668</x:v>
      </x:c>
      <x:c r="D428" s="14" t="s">
        <x:v>94</x:v>
      </x:c>
      <x:c r="E428" s="15">
        <x:v>45155.3542554595</x:v>
      </x:c>
      <x:c r="F428" t="s">
        <x:v>99</x:v>
      </x:c>
      <x:c r="G428" s="6">
        <x:v>322.31586948075494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25.959</x:v>
      </x:c>
      <x:c r="S428" s="8">
        <x:v>10828.05085628142</x:v>
      </x:c>
      <x:c r="T428" s="12">
        <x:v>51908.5234155084</x:v>
      </x:c>
      <x:c r="U428" s="12">
        <x:v>3.333333333333334</x:v>
      </x:c>
      <x:c r="V428" s="12">
        <x:v>2500</x:v>
      </x:c>
      <x:c r="W428" s="12">
        <x:f>NA()</x:f>
      </x:c>
    </x:row>
    <x:row r="429">
      <x:c r="A429">
        <x:v>150179</x:v>
      </x:c>
      <x:c r="B429" s="1">
        <x:v>45156.52339722088</x:v>
      </x:c>
      <x:c r="C429" s="6">
        <x:v>21.349983363333333</x:v>
      </x:c>
      <x:c r="D429" s="14" t="s">
        <x:v>94</x:v>
      </x:c>
      <x:c r="E429" s="15">
        <x:v>45155.3542554595</x:v>
      </x:c>
      <x:c r="F429" t="s">
        <x:v>99</x:v>
      </x:c>
      <x:c r="G429" s="6">
        <x:v>322.8797541769145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25.941</x:v>
      </x:c>
      <x:c r="S429" s="8">
        <x:v>10822.826473119867</x:v>
      </x:c>
      <x:c r="T429" s="12">
        <x:v>51913.69203381607</x:v>
      </x:c>
      <x:c r="U429" s="12">
        <x:v>3.333333333333334</x:v>
      </x:c>
      <x:c r="V429" s="12">
        <x:v>2500</x:v>
      </x:c>
      <x:c r="W429" s="12">
        <x:f>NA()</x:f>
      </x:c>
    </x:row>
    <x:row r="430">
      <x:c r="A430">
        <x:v>150191</x:v>
      </x:c>
      <x:c r="B430" s="1">
        <x:v>45156.523431787944</x:v>
      </x:c>
      <x:c r="C430" s="6">
        <x:v>21.399759943333333</x:v>
      </x:c>
      <x:c r="D430" s="14" t="s">
        <x:v>94</x:v>
      </x:c>
      <x:c r="E430" s="15">
        <x:v>45155.3542554595</x:v>
      </x:c>
      <x:c r="F430" t="s">
        <x:v>99</x:v>
      </x:c>
      <x:c r="G430" s="6">
        <x:v>324.0592169977447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25.908</x:v>
      </x:c>
      <x:c r="S430" s="8">
        <x:v>10822.183486573711</x:v>
      </x:c>
      <x:c r="T430" s="12">
        <x:v>51907.90932857276</x:v>
      </x:c>
      <x:c r="U430" s="12">
        <x:v>3.333333333333334</x:v>
      </x:c>
      <x:c r="V430" s="12">
        <x:v>2500</x:v>
      </x:c>
      <x:c r="W430" s="12">
        <x:f>NA()</x:f>
      </x:c>
    </x:row>
    <x:row r="431">
      <x:c r="A431">
        <x:v>150198</x:v>
      </x:c>
      <x:c r="B431" s="1">
        <x:v>45156.52346691788</x:v>
      </x:c>
      <x:c r="C431" s="6">
        <x:v>21.450347046666668</x:v>
      </x:c>
      <x:c r="D431" s="14" t="s">
        <x:v>94</x:v>
      </x:c>
      <x:c r="E431" s="15">
        <x:v>45155.3542554595</x:v>
      </x:c>
      <x:c r="F431" t="s">
        <x:v>99</x:v>
      </x:c>
      <x:c r="G431" s="6">
        <x:v>324.0509599927206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25.906</x:v>
      </x:c>
      <x:c r="S431" s="8">
        <x:v>10812.459143672899</x:v>
      </x:c>
      <x:c r="T431" s="12">
        <x:v>51919.93580434916</x:v>
      </x:c>
      <x:c r="U431" s="12">
        <x:v>3.333333333333334</x:v>
      </x:c>
      <x:c r="V431" s="12">
        <x:v>2500</x:v>
      </x:c>
      <x:c r="W431" s="12">
        <x:f>NA()</x:f>
      </x:c>
    </x:row>
    <x:row r="432">
      <x:c r="A432">
        <x:v>150210</x:v>
      </x:c>
      <x:c r="B432" s="1">
        <x:v>45156.52350146441</x:v>
      </x:c>
      <x:c r="C432" s="6">
        <x:v>21.500094063333332</x:v>
      </x:c>
      <x:c r="D432" s="14" t="s">
        <x:v>94</x:v>
      </x:c>
      <x:c r="E432" s="15">
        <x:v>45155.3542554595</x:v>
      </x:c>
      <x:c r="F432" t="s">
        <x:v>99</x:v>
      </x:c>
      <x:c r="G432" s="6">
        <x:v>323.6881761026332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25.913</x:v>
      </x:c>
      <x:c r="S432" s="8">
        <x:v>10812.069758777381</x:v>
      </x:c>
      <x:c r="T432" s="12">
        <x:v>51915.96459530798</x:v>
      </x:c>
      <x:c r="U432" s="12">
        <x:v>3.333333333333334</x:v>
      </x:c>
      <x:c r="V432" s="12">
        <x:v>2500</x:v>
      </x:c>
      <x:c r="W432" s="12">
        <x:f>NA()</x:f>
      </x:c>
    </x:row>
    <x:row r="433">
      <x:c r="A433">
        <x:v>150227</x:v>
      </x:c>
      <x:c r="B433" s="1">
        <x:v>45156.523536040906</x:v>
      </x:c>
      <x:c r="C433" s="6">
        <x:v>21.549884211666665</x:v>
      </x:c>
      <x:c r="D433" s="14" t="s">
        <x:v>94</x:v>
      </x:c>
      <x:c r="E433" s="15">
        <x:v>45155.3542554595</x:v>
      </x:c>
      <x:c r="F433" t="s">
        <x:v>99</x:v>
      </x:c>
      <x:c r="G433" s="6">
        <x:v>323.97300163110674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25.913</x:v>
      </x:c>
      <x:c r="S433" s="8">
        <x:v>10801.31778769102</x:v>
      </x:c>
      <x:c r="T433" s="12">
        <x:v>51917.42206004932</x:v>
      </x:c>
      <x:c r="U433" s="12">
        <x:v>3.333333333333334</x:v>
      </x:c>
      <x:c r="V433" s="12">
        <x:v>2500</x:v>
      </x:c>
      <x:c r="W433" s="12">
        <x:f>NA()</x:f>
      </x:c>
    </x:row>
    <x:row r="434">
      <x:c r="A434">
        <x:v>150239</x:v>
      </x:c>
      <x:c r="B434" s="1">
        <x:v>45156.52357116291</x:v>
      </x:c>
      <x:c r="C434" s="6">
        <x:v>21.600459888333333</x:v>
      </x:c>
      <x:c r="D434" s="14" t="s">
        <x:v>94</x:v>
      </x:c>
      <x:c r="E434" s="15">
        <x:v>45155.3542554595</x:v>
      </x:c>
      <x:c r="F434" t="s">
        <x:v>99</x:v>
      </x:c>
      <x:c r="G434" s="6">
        <x:v>324.2701733992227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25.89</x:v>
      </x:c>
      <x:c r="S434" s="8">
        <x:v>10800.816092867142</x:v>
      </x:c>
      <x:c r="T434" s="12">
        <x:v>51907.55380966021</x:v>
      </x:c>
      <x:c r="U434" s="12">
        <x:v>3.333333333333334</x:v>
      </x:c>
      <x:c r="V434" s="12">
        <x:v>2500</x:v>
      </x:c>
      <x:c r="W434" s="12">
        <x:f>NA()</x:f>
      </x:c>
    </x:row>
    <x:row r="435">
      <x:c r="A435">
        <x:v>150251</x:v>
      </x:c>
      <x:c r="B435" s="1">
        <x:v>45156.52360579686</x:v>
      </x:c>
      <x:c r="C435" s="6">
        <x:v>21.650332778333333</x:v>
      </x:c>
      <x:c r="D435" s="14" t="s">
        <x:v>94</x:v>
      </x:c>
      <x:c r="E435" s="15">
        <x:v>45155.3542554595</x:v>
      </x:c>
      <x:c r="F435" t="s">
        <x:v>99</x:v>
      </x:c>
      <x:c r="G435" s="6">
        <x:v>325.0199124808079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25.864</x:v>
      </x:c>
      <x:c r="S435" s="8">
        <x:v>10796.299291305633</x:v>
      </x:c>
      <x:c r="T435" s="12">
        <x:v>51917.61336435425</x:v>
      </x:c>
      <x:c r="U435" s="12">
        <x:v>3.333333333333334</x:v>
      </x:c>
      <x:c r="V435" s="12">
        <x:v>2500</x:v>
      </x:c>
      <x:c r="W435" s="12">
        <x:f>NA()</x:f>
      </x:c>
    </x:row>
    <x:row r="436">
      <x:c r="A436">
        <x:v>150263</x:v>
      </x:c>
      <x:c r="B436" s="1">
        <x:v>45156.523640261126</x:v>
      </x:c>
      <x:c r="C436" s="6">
        <x:v>21.699961326666667</x:v>
      </x:c>
      <x:c r="D436" s="14" t="s">
        <x:v>94</x:v>
      </x:c>
      <x:c r="E436" s="15">
        <x:v>45155.3542554595</x:v>
      </x:c>
      <x:c r="F436" t="s">
        <x:v>99</x:v>
      </x:c>
      <x:c r="G436" s="6">
        <x:v>325.4641559775186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25.858999999999998</x:v>
      </x:c>
      <x:c r="S436" s="8">
        <x:v>10788.481075451766</x:v>
      </x:c>
      <x:c r="T436" s="12">
        <x:v>51907.10720090446</x:v>
      </x:c>
      <x:c r="U436" s="12">
        <x:v>3.333333333333334</x:v>
      </x:c>
      <x:c r="V436" s="12">
        <x:v>2500</x:v>
      </x:c>
      <x:c r="W436" s="12">
        <x:f>NA()</x:f>
      </x:c>
    </x:row>
    <x:row r="437">
      <x:c r="A437">
        <x:v>150275</x:v>
      </x:c>
      <x:c r="B437" s="1">
        <x:v>45156.52367485998</x:v>
      </x:c>
      <x:c r="C437" s="6">
        <x:v>21.74978368</x:v>
      </x:c>
      <x:c r="D437" s="14" t="s">
        <x:v>94</x:v>
      </x:c>
      <x:c r="E437" s="15">
        <x:v>45155.3542554595</x:v>
      </x:c>
      <x:c r="F437" t="s">
        <x:v>99</x:v>
      </x:c>
      <x:c r="G437" s="6">
        <x:v>324.079758129635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25.887</x:v>
      </x:c>
      <x:c r="S437" s="8">
        <x:v>10785.980611279037</x:v>
      </x:c>
      <x:c r="T437" s="12">
        <x:v>51914.64545597268</x:v>
      </x:c>
      <x:c r="U437" s="12">
        <x:v>3.333333333333334</x:v>
      </x:c>
      <x:c r="V437" s="12">
        <x:v>2500</x:v>
      </x:c>
      <x:c r="W437" s="12">
        <x:f>NA()</x:f>
      </x:c>
    </x:row>
    <x:row r="438">
      <x:c r="A438">
        <x:v>150288</x:v>
      </x:c>
      <x:c r="B438" s="1">
        <x:v>45156.52371000898</x:v>
      </x:c>
      <x:c r="C438" s="6">
        <x:v>21.80039824</x:v>
      </x:c>
      <x:c r="D438" s="14" t="s">
        <x:v>94</x:v>
      </x:c>
      <x:c r="E438" s="15">
        <x:v>45155.3542554595</x:v>
      </x:c>
      <x:c r="F438" t="s">
        <x:v>99</x:v>
      </x:c>
      <x:c r="G438" s="6">
        <x:v>324.7577784342477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25.861</x:v>
      </x:c>
      <x:c r="S438" s="8">
        <x:v>10784.975801651059</x:v>
      </x:c>
      <x:c r="T438" s="12">
        <x:v>51919.79408951719</x:v>
      </x:c>
      <x:c r="U438" s="12">
        <x:v>3.333333333333334</x:v>
      </x:c>
      <x:c r="V438" s="12">
        <x:v>2500</x:v>
      </x:c>
      <x:c r="W438" s="12">
        <x:f>NA()</x:f>
      </x:c>
    </x:row>
    <x:row r="439">
      <x:c r="A439">
        <x:v>150295</x:v>
      </x:c>
      <x:c r="B439" s="1">
        <x:v>45156.52374455806</x:v>
      </x:c>
      <x:c r="C439" s="6">
        <x:v>21.850148896666667</x:v>
      </x:c>
      <x:c r="D439" s="14" t="s">
        <x:v>94</x:v>
      </x:c>
      <x:c r="E439" s="15">
        <x:v>45155.3542554595</x:v>
      </x:c>
      <x:c r="F439" t="s">
        <x:v>99</x:v>
      </x:c>
      <x:c r="G439" s="6">
        <x:v>325.05972945237363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25.865</x:v>
      </x:c>
      <x:c r="S439" s="8">
        <x:v>10781.13317319025</x:v>
      </x:c>
      <x:c r="T439" s="12">
        <x:v>51911.84340459175</x:v>
      </x:c>
      <x:c r="U439" s="12">
        <x:v>3.333333333333334</x:v>
      </x:c>
      <x:c r="V439" s="12">
        <x:v>2500</x:v>
      </x:c>
      <x:c r="W439" s="12">
        <x:f>NA()</x:f>
      </x:c>
    </x:row>
    <x:row r="440">
      <x:c r="A440">
        <x:v>150311</x:v>
      </x:c>
      <x:c r="B440" s="1">
        <x:v>45156.52377906711</x:v>
      </x:c>
      <x:c r="C440" s="6">
        <x:v>21.899841946666665</x:v>
      </x:c>
      <x:c r="D440" s="14" t="s">
        <x:v>94</x:v>
      </x:c>
      <x:c r="E440" s="15">
        <x:v>45155.3542554595</x:v>
      </x:c>
      <x:c r="F440" t="s">
        <x:v>99</x:v>
      </x:c>
      <x:c r="G440" s="6">
        <x:v>325.0281012865929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25.866</x:v>
      </x:c>
      <x:c r="S440" s="8">
        <x:v>10770.542534703989</x:v>
      </x:c>
      <x:c r="T440" s="12">
        <x:v>51918.262699092804</x:v>
      </x:c>
      <x:c r="U440" s="12">
        <x:v>3.333333333333334</x:v>
      </x:c>
      <x:c r="V440" s="12">
        <x:v>2500</x:v>
      </x:c>
      <x:c r="W440" s="12">
        <x:f>NA()</x:f>
      </x:c>
    </x:row>
    <x:row r="441">
      <x:c r="A441">
        <x:v>150323</x:v>
      </x:c>
      <x:c r="B441" s="1">
        <x:v>45156.52381423612</x:v>
      </x:c>
      <x:c r="C441" s="6">
        <x:v>21.95048531</x:v>
      </x:c>
      <x:c r="D441" s="14" t="s">
        <x:v>94</x:v>
      </x:c>
      <x:c r="E441" s="15">
        <x:v>45155.3542554595</x:v>
      </x:c>
      <x:c r="F441" t="s">
        <x:v>99</x:v>
      </x:c>
      <x:c r="G441" s="6">
        <x:v>325.73203263278356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25.837</x:v>
      </x:c>
      <x:c r="S441" s="8">
        <x:v>10771.639337773056</x:v>
      </x:c>
      <x:c r="T441" s="12">
        <x:v>51904.86424904677</x:v>
      </x:c>
      <x:c r="U441" s="12">
        <x:v>3.333333333333334</x:v>
      </x:c>
      <x:c r="V441" s="12">
        <x:v>2500</x:v>
      </x:c>
      <x:c r="W441" s="12">
        <x:f>NA()</x:f>
      </x:c>
    </x:row>
    <x:row r="442">
      <x:c r="A442">
        <x:v>150335</x:v>
      </x:c>
      <x:c r="B442" s="1">
        <x:v>45156.52384875759</x:v>
      </x:c>
      <x:c r="C442" s="6">
        <x:v>22.000196238333334</x:v>
      </x:c>
      <x:c r="D442" s="14" t="s">
        <x:v>94</x:v>
      </x:c>
      <x:c r="E442" s="15">
        <x:v>45155.3542554595</x:v>
      </x:c>
      <x:c r="F442" t="s">
        <x:v>99</x:v>
      </x:c>
      <x:c r="G442" s="6">
        <x:v>324.94848458663216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25.864</x:v>
      </x:c>
      <x:c r="S442" s="8">
        <x:v>10763.942216416635</x:v>
      </x:c>
      <x:c r="T442" s="12">
        <x:v>51908.46271724572</x:v>
      </x:c>
      <x:c r="U442" s="12">
        <x:v>3.333333333333334</x:v>
      </x:c>
      <x:c r="V442" s="12">
        <x:v>2500</x:v>
      </x:c>
      <x:c r="W442" s="12">
        <x:f>NA()</x:f>
      </x:c>
    </x:row>
    <x:row r="443">
      <x:c r="A443">
        <x:v>150347</x:v>
      </x:c>
      <x:c r="B443" s="1">
        <x:v>45156.52388330953</x:v>
      </x:c>
      <x:c r="C443" s="6">
        <x:v>22.04995102</x:v>
      </x:c>
      <x:c r="D443" s="14" t="s">
        <x:v>94</x:v>
      </x:c>
      <x:c r="E443" s="15">
        <x:v>45155.3542554595</x:v>
      </x:c>
      <x:c r="F443" t="s">
        <x:v>99</x:v>
      </x:c>
      <x:c r="G443" s="6">
        <x:v>325.45489718655153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25.848</x:v>
      </x:c>
      <x:c r="S443" s="8">
        <x:v>10766.724817987128</x:v>
      </x:c>
      <x:c r="T443" s="12">
        <x:v>51910.888205665375</x:v>
      </x:c>
      <x:c r="U443" s="12">
        <x:v>3.333333333333334</x:v>
      </x:c>
      <x:c r="V443" s="12">
        <x:v>2500</x:v>
      </x:c>
      <x:c r="W443" s="12">
        <x:f>NA()</x:f>
      </x:c>
    </x:row>
    <x:row r="444">
      <x:c r="A444">
        <x:v>150359</x:v>
      </x:c>
      <x:c r="B444" s="1">
        <x:v>45156.52391787548</x:v>
      </x:c>
      <x:c r="C444" s="6">
        <x:v>22.099726</x:v>
      </x:c>
      <x:c r="D444" s="14" t="s">
        <x:v>94</x:v>
      </x:c>
      <x:c r="E444" s="15">
        <x:v>45155.3542554595</x:v>
      </x:c>
      <x:c r="F444" t="s">
        <x:v>99</x:v>
      </x:c>
      <x:c r="G444" s="6">
        <x:v>325.5581258622638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25.847</x:v>
      </x:c>
      <x:c r="S444" s="8">
        <x:v>10756.12285279113</x:v>
      </x:c>
      <x:c r="T444" s="12">
        <x:v>51919.6076084046</x:v>
      </x:c>
      <x:c r="U444" s="12">
        <x:v>3.333333333333334</x:v>
      </x:c>
      <x:c r="V444" s="12">
        <x:v>2500</x:v>
      </x:c>
      <x:c r="W444" s="12">
        <x:f>NA()</x:f>
      </x:c>
    </x:row>
    <x:row r="445">
      <x:c r="A445">
        <x:v>150371</x:v>
      </x:c>
      <x:c r="B445" s="1">
        <x:v>45156.52395304991</x:v>
      </x:c>
      <x:c r="C445" s="6">
        <x:v>22.150377168333332</x:v>
      </x:c>
      <x:c r="D445" s="14" t="s">
        <x:v>94</x:v>
      </x:c>
      <x:c r="E445" s="15">
        <x:v>45155.3542554595</x:v>
      </x:c>
      <x:c r="F445" t="s">
        <x:v>99</x:v>
      </x:c>
      <x:c r="G445" s="6">
        <x:v>327.17943816746947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25.796</x:v>
      </x:c>
      <x:c r="S445" s="8">
        <x:v>10754.459565200665</x:v>
      </x:c>
      <x:c r="T445" s="12">
        <x:v>51909.505742022346</x:v>
      </x:c>
      <x:c r="U445" s="12">
        <x:v>3.333333333333334</x:v>
      </x:c>
      <x:c r="V445" s="12">
        <x:v>2500</x:v>
      </x:c>
      <x:c r="W445" s="12">
        <x:f>NA()</x:f>
      </x:c>
    </x:row>
    <x:row r="446">
      <x:c r="A446">
        <x:v>150383</x:v>
      </x:c>
      <x:c r="B446" s="1">
        <x:v>45156.52398757277</x:v>
      </x:c>
      <x:c r="C446" s="6">
        <x:v>22.200090085</x:v>
      </x:c>
      <x:c r="D446" s="14" t="s">
        <x:v>94</x:v>
      </x:c>
      <x:c r="E446" s="15">
        <x:v>45155.3542554595</x:v>
      </x:c>
      <x:c r="F446" t="s">
        <x:v>99</x:v>
      </x:c>
      <x:c r="G446" s="6">
        <x:v>326.73337278222255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25.81</x:v>
      </x:c>
      <x:c r="S446" s="8">
        <x:v>10749.662567794678</x:v>
      </x:c>
      <x:c r="T446" s="12">
        <x:v>51917.022164425085</x:v>
      </x:c>
      <x:c r="U446" s="12">
        <x:v>3.333333333333334</x:v>
      </x:c>
      <x:c r="V446" s="12">
        <x:v>2500</x:v>
      </x:c>
      <x:c r="W446" s="12">
        <x:f>NA()</x:f>
      </x:c>
    </x:row>
    <x:row r="447">
      <x:c r="A447">
        <x:v>150395</x:v>
      </x:c>
      <x:c r="B447" s="1">
        <x:v>45156.52402218971</x:v>
      </x:c>
      <x:c r="C447" s="6">
        <x:v>22.249938485</x:v>
      </x:c>
      <x:c r="D447" s="14" t="s">
        <x:v>94</x:v>
      </x:c>
      <x:c r="E447" s="15">
        <x:v>45155.3542554595</x:v>
      </x:c>
      <x:c r="F447" t="s">
        <x:v>99</x:v>
      </x:c>
      <x:c r="G447" s="6">
        <x:v>326.91573576597835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25.793</x:v>
      </x:c>
      <x:c r="S447" s="8">
        <x:v>10747.947159984928</x:v>
      </x:c>
      <x:c r="T447" s="12">
        <x:v>51910.38081359932</x:v>
      </x:c>
      <x:c r="U447" s="12">
        <x:v>3.333333333333334</x:v>
      </x:c>
      <x:c r="V447" s="12">
        <x:v>2500</x:v>
      </x:c>
      <x:c r="W447" s="12">
        <x:f>NA()</x:f>
      </x:c>
    </x:row>
    <x:row r="448">
      <x:c r="A448">
        <x:v>150407</x:v>
      </x:c>
      <x:c r="B448" s="1">
        <x:v>45156.52405679252</x:v>
      </x:c>
      <x:c r="C448" s="6">
        <x:v>22.299766526666666</x:v>
      </x:c>
      <x:c r="D448" s="14" t="s">
        <x:v>94</x:v>
      </x:c>
      <x:c r="E448" s="15">
        <x:v>45155.3542554595</x:v>
      </x:c>
      <x:c r="F448" t="s">
        <x:v>99</x:v>
      </x:c>
      <x:c r="G448" s="6">
        <x:v>327.41033708620887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25.782</x:v>
      </x:c>
      <x:c r="S448" s="8">
        <x:v>10742.690643153499</x:v>
      </x:c>
      <x:c r="T448" s="12">
        <x:v>51916.89973153284</x:v>
      </x:c>
      <x:c r="U448" s="12">
        <x:v>3.333333333333334</x:v>
      </x:c>
      <x:c r="V448" s="12">
        <x:v>2500</x:v>
      </x:c>
      <x:c r="W448" s="12">
        <x:f>NA()</x:f>
      </x:c>
    </x:row>
    <x:row r="449">
      <x:c r="A449">
        <x:v>150419</x:v>
      </x:c>
      <x:c r="B449" s="1">
        <x:v>45156.52409198774</x:v>
      </x:c>
      <x:c r="C449" s="6">
        <x:v>22.350447643333332</x:v>
      </x:c>
      <x:c r="D449" s="14" t="s">
        <x:v>94</x:v>
      </x:c>
      <x:c r="E449" s="15">
        <x:v>45155.3542554595</x:v>
      </x:c>
      <x:c r="F449" t="s">
        <x:v>99</x:v>
      </x:c>
      <x:c r="G449" s="6">
        <x:v>327.9855659890982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25.764</x:v>
      </x:c>
      <x:c r="S449" s="8">
        <x:v>10734.592773491697</x:v>
      </x:c>
      <x:c r="T449" s="12">
        <x:v>51911.63820366184</x:v>
      </x:c>
      <x:c r="U449" s="12">
        <x:v>3.333333333333334</x:v>
      </x:c>
      <x:c r="V449" s="12">
        <x:v>2500</x:v>
      </x:c>
      <x:c r="W449" s="12">
        <x:f>NA()</x:f>
      </x:c>
    </x:row>
    <x:row r="450">
      <x:c r="A450">
        <x:v>150431</x:v>
      </x:c>
      <x:c r="B450" s="1">
        <x:v>45156.524126512595</x:v>
      </x:c>
      <x:c r="C450" s="6">
        <x:v>22.400163433333333</x:v>
      </x:c>
      <x:c r="D450" s="14" t="s">
        <x:v>94</x:v>
      </x:c>
      <x:c r="E450" s="15">
        <x:v>45155.3542554595</x:v>
      </x:c>
      <x:c r="F450" t="s">
        <x:v>99</x:v>
      </x:c>
      <x:c r="G450" s="6">
        <x:v>327.73748646684754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25.765</x:v>
      </x:c>
      <x:c r="S450" s="8">
        <x:v>10736.325593071562</x:v>
      </x:c>
      <x:c r="T450" s="12">
        <x:v>51913.292660102845</x:v>
      </x:c>
      <x:c r="U450" s="12">
        <x:v>3.333333333333334</x:v>
      </x:c>
      <x:c r="V450" s="12">
        <x:v>2500</x:v>
      </x:c>
      <x:c r="W450" s="12">
        <x:f>NA()</x:f>
      </x:c>
    </x:row>
    <x:row r="451">
      <x:c r="A451">
        <x:v>150443</x:v>
      </x:c>
      <x:c r="B451" s="1">
        <x:v>45156.524161058835</x:v>
      </x:c>
      <x:c r="C451" s="6">
        <x:v>22.449910025</x:v>
      </x:c>
      <x:c r="D451" s="14" t="s">
        <x:v>94</x:v>
      </x:c>
      <x:c r="E451" s="15">
        <x:v>45155.3542554595</x:v>
      </x:c>
      <x:c r="F451" t="s">
        <x:v>99</x:v>
      </x:c>
      <x:c r="G451" s="6">
        <x:v>327.5938508328275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25.774</x:v>
      </x:c>
      <x:c r="S451" s="8">
        <x:v>10730.032454379092</x:v>
      </x:c>
      <x:c r="T451" s="12">
        <x:v>51906.61589013815</x:v>
      </x:c>
      <x:c r="U451" s="12">
        <x:v>3.333333333333334</x:v>
      </x:c>
      <x:c r="V451" s="12">
        <x:v>2500</x:v>
      </x:c>
      <x:c r="W451" s="12">
        <x:f>NA()</x:f>
      </x:c>
    </x:row>
    <x:row r="452">
      <x:c r="A452">
        <x:v>150455</x:v>
      </x:c>
      <x:c r="B452" s="1">
        <x:v>45156.52419565837</x:v>
      </x:c>
      <x:c r="C452" s="6">
        <x:v>22.499733351666666</x:v>
      </x:c>
      <x:c r="D452" s="14" t="s">
        <x:v>94</x:v>
      </x:c>
      <x:c r="E452" s="15">
        <x:v>45155.3542554595</x:v>
      </x:c>
      <x:c r="F452" t="s">
        <x:v>99</x:v>
      </x:c>
      <x:c r="G452" s="6">
        <x:v>327.5938508328275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25.774</x:v>
      </x:c>
      <x:c r="S452" s="8">
        <x:v>10722.197743304801</x:v>
      </x:c>
      <x:c r="T452" s="12">
        <x:v>51916.64466272929</x:v>
      </x:c>
      <x:c r="U452" s="12">
        <x:v>3.333333333333334</x:v>
      </x:c>
      <x:c r="V452" s="12">
        <x:v>2500</x:v>
      </x:c>
      <x:c r="W452" s="12">
        <x:f>NA()</x:f>
      </x:c>
    </x:row>
    <x:row r="453">
      <x:c r="A453">
        <x:v>150467</x:v>
      </x:c>
      <x:c r="B453" s="1">
        <x:v>45156.52423081499</x:v>
      </x:c>
      <x:c r="C453" s="6">
        <x:v>22.550358885</x:v>
      </x:c>
      <x:c r="D453" s="14" t="s">
        <x:v>94</x:v>
      </x:c>
      <x:c r="E453" s="15">
        <x:v>45155.3542554595</x:v>
      </x:c>
      <x:c r="F453" t="s">
        <x:v>99</x:v>
      </x:c>
      <x:c r="G453" s="6">
        <x:v>327.2342274539238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25.774</x:v>
      </x:c>
      <x:c r="S453" s="8">
        <x:v>10718.623510580632</x:v>
      </x:c>
      <x:c r="T453" s="12">
        <x:v>51903.7708184525</x:v>
      </x:c>
      <x:c r="U453" s="12">
        <x:v>3.333333333333334</x:v>
      </x:c>
      <x:c r="V453" s="12">
        <x:v>2500</x:v>
      </x:c>
      <x:c r="W453" s="12">
        <x:f>NA()</x:f>
      </x:c>
    </x:row>
    <x:row r="454">
      <x:c r="A454">
        <x:v>150479</x:v>
      </x:c>
      <x:c r="B454" s="1">
        <x:v>45156.524265309214</x:v>
      </x:c>
      <x:c r="C454" s="6">
        <x:v>22.600030568333334</x:v>
      </x:c>
      <x:c r="D454" s="14" t="s">
        <x:v>94</x:v>
      </x:c>
      <x:c r="E454" s="15">
        <x:v>45155.3542554595</x:v>
      </x:c>
      <x:c r="F454" t="s">
        <x:v>99</x:v>
      </x:c>
      <x:c r="G454" s="6">
        <x:v>326.1676414751887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25.812</x:v>
      </x:c>
      <x:c r="S454" s="8">
        <x:v>10720.562915587096</x:v>
      </x:c>
      <x:c r="T454" s="12">
        <x:v>51915.33891544935</x:v>
      </x:c>
      <x:c r="U454" s="12">
        <x:v>3.333333333333334</x:v>
      </x:c>
      <x:c r="V454" s="12">
        <x:v>2500</x:v>
      </x:c>
      <x:c r="W454" s="12">
        <x:f>NA()</x:f>
      </x:c>
    </x:row>
    <x:row r="455">
      <x:c r="A455">
        <x:v>150491</x:v>
      </x:c>
      <x:c r="B455" s="1">
        <x:v>45156.52429986911</x:v>
      </x:c>
      <x:c r="C455" s="6">
        <x:v>22.64979681333333</x:v>
      </x:c>
      <x:c r="D455" s="14" t="s">
        <x:v>94</x:v>
      </x:c>
      <x:c r="E455" s="15">
        <x:v>45155.3542554595</x:v>
      </x:c>
      <x:c r="F455" t="s">
        <x:v>99</x:v>
      </x:c>
      <x:c r="G455" s="6">
        <x:v>328.5138701989572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25.743</x:v>
      </x:c>
      <x:c r="S455" s="8">
        <x:v>10717.789838431263</x:v>
      </x:c>
      <x:c r="T455" s="12">
        <x:v>51910.799298275095</x:v>
      </x:c>
      <x:c r="U455" s="12">
        <x:v>3.333333333333334</x:v>
      </x:c>
      <x:c r="V455" s="12">
        <x:v>2500</x:v>
      </x:c>
      <x:c r="W455" s="12">
        <x:f>NA()</x:f>
      </x:c>
    </x:row>
    <x:row r="456">
      <x:c r="A456">
        <x:v>150503</x:v>
      </x:c>
      <x:c r="B456" s="1">
        <x:v>45156.524335002345</x:v>
      </x:c>
      <x:c r="C456" s="6">
        <x:v>22.700388678333333</x:v>
      </x:c>
      <x:c r="D456" s="14" t="s">
        <x:v>94</x:v>
      </x:c>
      <x:c r="E456" s="15">
        <x:v>45155.3542554595</x:v>
      </x:c>
      <x:c r="F456" t="s">
        <x:v>99</x:v>
      </x:c>
      <x:c r="G456" s="6">
        <x:v>328.13749917825555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25.757</x:v>
      </x:c>
      <x:c r="S456" s="8">
        <x:v>10720.674759469879</x:v>
      </x:c>
      <x:c r="T456" s="12">
        <x:v>51913.277775775336</x:v>
      </x:c>
      <x:c r="U456" s="12">
        <x:v>3.333333333333334</x:v>
      </x:c>
      <x:c r="V456" s="12">
        <x:v>2500</x:v>
      </x:c>
      <x:c r="W456" s="12">
        <x:f>NA()</x:f>
      </x:c>
    </x:row>
    <x:row r="457">
      <x:c r="A457">
        <x:v>150515</x:v>
      </x:c>
      <x:c r="B457" s="1">
        <x:v>45156.524369563675</x:v>
      </x:c>
      <x:c r="C457" s="6">
        <x:v>22.750156988333334</x:v>
      </x:c>
      <x:c r="D457" s="14" t="s">
        <x:v>94</x:v>
      </x:c>
      <x:c r="E457" s="15">
        <x:v>45155.3542554595</x:v>
      </x:c>
      <x:c r="F457" t="s">
        <x:v>99</x:v>
      </x:c>
      <x:c r="G457" s="6">
        <x:v>328.4658851975058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25.749</x:v>
      </x:c>
      <x:c r="S457" s="8">
        <x:v>10710.57658608229</x:v>
      </x:c>
      <x:c r="T457" s="12">
        <x:v>51911.00374330495</x:v>
      </x:c>
      <x:c r="U457" s="12">
        <x:v>3.333333333333334</x:v>
      </x:c>
      <x:c r="V457" s="12">
        <x:v>2500</x:v>
      </x:c>
      <x:c r="W457" s="12">
        <x:f>NA()</x:f>
      </x:c>
    </x:row>
    <x:row r="458">
      <x:c r="A458">
        <x:v>150527</x:v>
      </x:c>
      <x:c r="B458" s="1">
        <x:v>45156.52440422906</x:v>
      </x:c>
      <x:c r="C458" s="6">
        <x:v>22.800075136666667</x:v>
      </x:c>
      <x:c r="D458" s="14" t="s">
        <x:v>94</x:v>
      </x:c>
      <x:c r="E458" s="15">
        <x:v>45155.3542554595</x:v>
      </x:c>
      <x:c r="F458" t="s">
        <x:v>99</x:v>
      </x:c>
      <x:c r="G458" s="6">
        <x:v>328.63409560528925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25.737</x:v>
      </x:c>
      <x:c r="S458" s="8">
        <x:v>10712.443273312741</x:v>
      </x:c>
      <x:c r="T458" s="12">
        <x:v>51909.24760227537</x:v>
      </x:c>
      <x:c r="U458" s="12">
        <x:v>3.333333333333334</x:v>
      </x:c>
      <x:c r="V458" s="12">
        <x:v>2500</x:v>
      </x:c>
      <x:c r="W458" s="12">
        <x:f>NA()</x:f>
      </x:c>
    </x:row>
    <x:row r="459">
      <x:c r="A459">
        <x:v>150530</x:v>
      </x:c>
      <x:c r="B459" s="1">
        <x:v>45156.52443881484</x:v>
      </x:c>
      <x:c r="C459" s="6">
        <x:v>22.849878668333332</x:v>
      </x:c>
      <x:c r="D459" s="14" t="s">
        <x:v>94</x:v>
      </x:c>
      <x:c r="E459" s="15">
        <x:v>45155.3542554595</x:v>
      </x:c>
      <x:c r="F459" t="s">
        <x:v>99</x:v>
      </x:c>
      <x:c r="G459" s="6">
        <x:v>329.0674953520306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25.728</x:v>
      </x:c>
      <x:c r="S459" s="8">
        <x:v>10706.044625332539</x:v>
      </x:c>
      <x:c r="T459" s="12">
        <x:v>51908.9878334219</x:v>
      </x:c>
      <x:c r="U459" s="12">
        <x:v>3.333333333333334</x:v>
      </x:c>
      <x:c r="V459" s="12">
        <x:v>2500</x:v>
      </x:c>
      <x:c r="W459" s="12">
        <x:f>NA()</x:f>
      </x:c>
    </x:row>
    <x:row r="460">
      <x:c r="A460">
        <x:v>150542</x:v>
      </x:c>
      <x:c r="B460" s="1">
        <x:v>45156.5244734023</x:v>
      </x:c>
      <x:c r="C460" s="6">
        <x:v>22.899684603333334</x:v>
      </x:c>
      <x:c r="D460" s="14" t="s">
        <x:v>94</x:v>
      </x:c>
      <x:c r="E460" s="15">
        <x:v>45155.3542554595</x:v>
      </x:c>
      <x:c r="F460" t="s">
        <x:v>99</x:v>
      </x:c>
      <x:c r="G460" s="6">
        <x:v>329.4613244394763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25.718</x:v>
      </x:c>
      <x:c r="S460" s="8">
        <x:v>10706.062441466656</x:v>
      </x:c>
      <x:c r="T460" s="12">
        <x:v>51905.71617807242</x:v>
      </x:c>
      <x:c r="U460" s="12">
        <x:v>3.333333333333334</x:v>
      </x:c>
      <x:c r="V460" s="12">
        <x:v>2500</x:v>
      </x:c>
      <x:c r="W460" s="12">
        <x:f>NA()</x:f>
      </x:c>
    </x:row>
    <x:row r="461">
      <x:c r="A461">
        <x:v>150563</x:v>
      </x:c>
      <x:c r="B461" s="1">
        <x:v>45156.52450855974</x:v>
      </x:c>
      <x:c r="C461" s="6">
        <x:v>22.95031132</x:v>
      </x:c>
      <x:c r="D461" s="14" t="s">
        <x:v>94</x:v>
      </x:c>
      <x:c r="E461" s="15">
        <x:v>45155.3542554595</x:v>
      </x:c>
      <x:c r="F461" t="s">
        <x:v>99</x:v>
      </x:c>
      <x:c r="G461" s="6">
        <x:v>330.0571292752518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25.704</x:v>
      </x:c>
      <x:c r="S461" s="8">
        <x:v>10706.36311912686</x:v>
      </x:c>
      <x:c r="T461" s="12">
        <x:v>51910.88051208353</x:v>
      </x:c>
      <x:c r="U461" s="12">
        <x:v>3.333333333333334</x:v>
      </x:c>
      <x:c r="V461" s="12">
        <x:v>2500</x:v>
      </x:c>
      <x:c r="W461" s="12">
        <x:f>NA()</x:f>
      </x:c>
    </x:row>
    <x:row r="462">
      <x:c r="A462">
        <x:v>150575</x:v>
      </x:c>
      <x:c r="B462" s="1">
        <x:v>45156.524543055515</x:v>
      </x:c>
      <x:c r="C462" s="6">
        <x:v>22.999985241666668</x:v>
      </x:c>
      <x:c r="D462" s="14" t="s">
        <x:v>94</x:v>
      </x:c>
      <x:c r="E462" s="15">
        <x:v>45155.3542554595</x:v>
      </x:c>
      <x:c r="F462" t="s">
        <x:v>99</x:v>
      </x:c>
      <x:c r="G462" s="6">
        <x:v>330.06518432730013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25.706</x:v>
      </x:c>
      <x:c r="S462" s="8">
        <x:v>10696.774552002938</x:v>
      </x:c>
      <x:c r="T462" s="12">
        <x:v>51912.08265428634</x:v>
      </x:c>
      <x:c r="U462" s="12">
        <x:v>3.333333333333334</x:v>
      </x:c>
      <x:c r="V462" s="12">
        <x:v>2500</x:v>
      </x:c>
      <x:c r="W462" s="12">
        <x:f>NA()</x:f>
      </x:c>
    </x:row>
    <x:row r="463">
      <x:c r="A463">
        <x:v>150587</x:v>
      </x:c>
      <x:c r="B463" s="1">
        <x:v>45156.524577631535</x:v>
      </x:c>
      <x:c r="C463" s="6">
        <x:v>23.049774711666668</x:v>
      </x:c>
      <x:c r="D463" s="14" t="s">
        <x:v>94</x:v>
      </x:c>
      <x:c r="E463" s="15">
        <x:v>45155.3542554595</x:v>
      </x:c>
      <x:c r="F463" t="s">
        <x:v>99</x:v>
      </x:c>
      <x:c r="G463" s="6">
        <x:v>330.00877865234673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25.71</x:v>
      </x:c>
      <x:c r="S463" s="8">
        <x:v>10693.77253214862</x:v>
      </x:c>
      <x:c r="T463" s="12">
        <x:v>51913.80411293319</x:v>
      </x:c>
      <x:c r="U463" s="12">
        <x:v>3.333333333333334</x:v>
      </x:c>
      <x:c r="V463" s="12">
        <x:v>2500</x:v>
      </x:c>
      <x:c r="W463" s="12">
        <x:f>NA()</x:f>
      </x:c>
    </x:row>
    <x:row r="464">
      <x:c r="A464">
        <x:v>150599</x:v>
      </x:c>
      <x:c r="B464" s="1">
        <x:v>45156.52461282836</x:v>
      </x:c>
      <x:c r="C464" s="6">
        <x:v>23.100458138333334</x:v>
      </x:c>
      <x:c r="D464" s="14" t="s">
        <x:v>94</x:v>
      </x:c>
      <x:c r="E464" s="15">
        <x:v>45155.3542554595</x:v>
      </x:c>
      <x:c r="F464" t="s">
        <x:v>99</x:v>
      </x:c>
      <x:c r="G464" s="6">
        <x:v>330.67030779452585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25.694</x:v>
      </x:c>
      <x:c r="S464" s="8">
        <x:v>10690.860622804339</x:v>
      </x:c>
      <x:c r="T464" s="12">
        <x:v>51915.70877657138</x:v>
      </x:c>
      <x:c r="U464" s="12">
        <x:v>3.333333333333334</x:v>
      </x:c>
      <x:c r="V464" s="12">
        <x:v>2500</x:v>
      </x:c>
      <x:c r="W464" s="12">
        <x:f>NA()</x:f>
      </x:c>
    </x:row>
    <x:row r="465">
      <x:c r="A465">
        <x:v>150611</x:v>
      </x:c>
      <x:c r="B465" s="1">
        <x:v>45156.52464743799</x:v>
      </x:c>
      <x:c r="C465" s="6">
        <x:v>23.15029601</x:v>
      </x:c>
      <x:c r="D465" s="14" t="s">
        <x:v>94</x:v>
      </x:c>
      <x:c r="E465" s="15">
        <x:v>45155.3542554595</x:v>
      </x:c>
      <x:c r="F465" t="s">
        <x:v>99</x:v>
      </x:c>
      <x:c r="G465" s="6">
        <x:v>330.2667516026909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25.701999999999998</x:v>
      </x:c>
      <x:c r="S465" s="8">
        <x:v>10693.606735340189</x:v>
      </x:c>
      <x:c r="T465" s="12">
        <x:v>51914.447390999085</x:v>
      </x:c>
      <x:c r="U465" s="12">
        <x:v>3.333333333333334</x:v>
      </x:c>
      <x:c r="V465" s="12">
        <x:v>2500</x:v>
      </x:c>
      <x:c r="W465" s="12">
        <x:f>NA()</x:f>
      </x:c>
    </x:row>
    <x:row r="466">
      <x:c r="A466">
        <x:v>150623</x:v>
      </x:c>
      <x:c r="B466" s="1">
        <x:v>45156.524681957686</x:v>
      </x:c>
      <x:c r="C466" s="6">
        <x:v>23.200004371666665</x:v>
      </x:c>
      <x:c r="D466" s="14" t="s">
        <x:v>94</x:v>
      </x:c>
      <x:c r="E466" s="15">
        <x:v>45155.3542554595</x:v>
      </x:c>
      <x:c r="F466" t="s">
        <x:v>99</x:v>
      </x:c>
      <x:c r="G466" s="6">
        <x:v>328.9953286141099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25.737</x:v>
      </x:c>
      <x:c r="S466" s="8">
        <x:v>10691.043678816173</x:v>
      </x:c>
      <x:c r="T466" s="12">
        <x:v>51909.48746343219</x:v>
      </x:c>
      <x:c r="U466" s="12">
        <x:v>3.333333333333334</x:v>
      </x:c>
      <x:c r="V466" s="12">
        <x:v>2500</x:v>
      </x:c>
      <x:c r="W466" s="12">
        <x:f>NA()</x:f>
      </x:c>
    </x:row>
    <x:row r="467">
      <x:c r="A467">
        <x:v>150635</x:v>
      </x:c>
      <x:c r="B467" s="1">
        <x:v>45156.524716533124</x:v>
      </x:c>
      <x:c r="C467" s="6">
        <x:v>23.249792993333333</x:v>
      </x:c>
      <x:c r="D467" s="14" t="s">
        <x:v>94</x:v>
      </x:c>
      <x:c r="E467" s="15">
        <x:v>45155.3542554595</x:v>
      </x:c>
      <x:c r="F467" t="s">
        <x:v>99</x:v>
      </x:c>
      <x:c r="G467" s="6">
        <x:v>330.20223482089256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25.704</x:v>
      </x:c>
      <x:c r="S467" s="8">
        <x:v>10678.17933720064</x:v>
      </x:c>
      <x:c r="T467" s="12">
        <x:v>51918.13110183974</x:v>
      </x:c>
      <x:c r="U467" s="12">
        <x:v>3.333333333333334</x:v>
      </x:c>
      <x:c r="V467" s="12">
        <x:v>2500</x:v>
      </x:c>
      <x:c r="W467" s="12">
        <x:f>NA()</x:f>
      </x:c>
    </x:row>
    <x:row r="468">
      <x:c r="A468">
        <x:v>150647</x:v>
      </x:c>
      <x:c r="B468" s="1">
        <x:v>45156.52475167556</x:v>
      </x:c>
      <x:c r="C468" s="6">
        <x:v>23.300398116666667</x:v>
      </x:c>
      <x:c r="D468" s="14" t="s">
        <x:v>94</x:v>
      </x:c>
      <x:c r="E468" s="15">
        <x:v>45155.3542554595</x:v>
      </x:c>
      <x:c r="F468" t="s">
        <x:v>99</x:v>
      </x:c>
      <x:c r="G468" s="6">
        <x:v>330.82381658757913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25.696</x:v>
      </x:c>
      <x:c r="S468" s="8">
        <x:v>10682.629547582465</x:v>
      </x:c>
      <x:c r="T468" s="12">
        <x:v>51913.701368206355</x:v>
      </x:c>
      <x:c r="U468" s="12">
        <x:v>3.333333333333334</x:v>
      </x:c>
      <x:c r="V468" s="12">
        <x:v>2500</x:v>
      </x:c>
      <x:c r="W468" s="12">
        <x:f>NA()</x:f>
      </x:c>
    </x:row>
    <x:row r="469">
      <x:c r="A469">
        <x:v>150659</x:v>
      </x:c>
      <x:c r="B469" s="1">
        <x:v>45156.52478622282</x:v>
      </x:c>
      <x:c r="C469" s="6">
        <x:v>23.350146165</x:v>
      </x:c>
      <x:c r="D469" s="14" t="s">
        <x:v>94</x:v>
      </x:c>
      <x:c r="E469" s="15">
        <x:v>45155.3542554595</x:v>
      </x:c>
      <x:c r="F469" t="s">
        <x:v>99</x:v>
      </x:c>
      <x:c r="G469" s="6">
        <x:v>330.27481970576207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25.704</x:v>
      </x:c>
      <x:c r="S469" s="8">
        <x:v>10681.141277339842</x:v>
      </x:c>
      <x:c r="T469" s="12">
        <x:v>51905.583328190514</x:v>
      </x:c>
      <x:c r="U469" s="12">
        <x:v>3.333333333333334</x:v>
      </x:c>
      <x:c r="V469" s="12">
        <x:v>2500</x:v>
      </x:c>
      <x:c r="W469" s="12">
        <x:f>NA()</x:f>
      </x:c>
    </x:row>
    <x:row r="470">
      <x:c r="A470">
        <x:v>150671</x:v>
      </x:c>
      <x:c r="B470" s="1">
        <x:v>45156.52482076966</x:v>
      </x:c>
      <x:c r="C470" s="6">
        <x:v>23.399893608333333</x:v>
      </x:c>
      <x:c r="D470" s="14" t="s">
        <x:v>94</x:v>
      </x:c>
      <x:c r="E470" s="15">
        <x:v>45155.3542554595</x:v>
      </x:c>
      <x:c r="F470" t="s">
        <x:v>99</x:v>
      </x:c>
      <x:c r="G470" s="6">
        <x:v>331.3092008317684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25.672</x:v>
      </x:c>
      <x:c r="S470" s="8">
        <x:v>10680.703779076</x:v>
      </x:c>
      <x:c r="T470" s="12">
        <x:v>51906.67217750219</x:v>
      </x:c>
      <x:c r="U470" s="12">
        <x:v>3.333333333333334</x:v>
      </x:c>
      <x:c r="V470" s="12">
        <x:v>2500</x:v>
      </x:c>
      <x:c r="W470" s="12">
        <x:f>NA()</x:f>
      </x:c>
    </x:row>
    <x:row r="471">
      <x:c r="A471">
        <x:v>150683</x:v>
      </x:c>
      <x:c r="B471" s="1">
        <x:v>45156.52485540448</x:v>
      </x:c>
      <x:c r="C471" s="6">
        <x:v>23.449767748333333</x:v>
      </x:c>
      <x:c r="D471" s="14" t="s">
        <x:v>94</x:v>
      </x:c>
      <x:c r="E471" s="15">
        <x:v>45155.3542554595</x:v>
      </x:c>
      <x:c r="F471" t="s">
        <x:v>99</x:v>
      </x:c>
      <x:c r="G471" s="6">
        <x:v>330.82381658757913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25.696</x:v>
      </x:c>
      <x:c r="S471" s="8">
        <x:v>10677.692856249421</x:v>
      </x:c>
      <x:c r="T471" s="12">
        <x:v>51906.264454992954</x:v>
      </x:c>
      <x:c r="U471" s="12">
        <x:v>3.333333333333334</x:v>
      </x:c>
      <x:c r="V471" s="12">
        <x:v>2500</x:v>
      </x:c>
      <x:c r="W471" s="12">
        <x:f>NA()</x:f>
      </x:c>
    </x:row>
    <x:row r="472">
      <x:c r="A472">
        <x:v>150695</x:v>
      </x:c>
      <x:c r="B472" s="1">
        <x:v>45156.524890549554</x:v>
      </x:c>
      <x:c r="C472" s="6">
        <x:v>23.500376663333334</x:v>
      </x:c>
      <x:c r="D472" s="14" t="s">
        <x:v>94</x:v>
      </x:c>
      <x:c r="E472" s="15">
        <x:v>45155.3542554595</x:v>
      </x:c>
      <x:c r="F472" t="s">
        <x:v>99</x:v>
      </x:c>
      <x:c r="G472" s="6">
        <x:v>330.64607902183917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25.697</x:v>
      </x:c>
      <x:c r="S472" s="8">
        <x:v>10671.809031048177</x:v>
      </x:c>
      <x:c r="T472" s="12">
        <x:v>51906.50025166917</x:v>
      </x:c>
      <x:c r="U472" s="12">
        <x:v>3.333333333333334</x:v>
      </x:c>
      <x:c r="V472" s="12">
        <x:v>2500</x:v>
      </x:c>
      <x:c r="W472" s="12">
        <x:f>NA()</x:f>
      </x:c>
    </x:row>
    <x:row r="473">
      <x:c r="A473">
        <x:v>150707</x:v>
      </x:c>
      <x:c r="B473" s="1">
        <x:v>45156.52492508411</x:v>
      </x:c>
      <x:c r="C473" s="6">
        <x:v>23.550106426666666</x:v>
      </x:c>
      <x:c r="D473" s="14" t="s">
        <x:v>94</x:v>
      </x:c>
      <x:c r="E473" s="15">
        <x:v>45155.3542554595</x:v>
      </x:c>
      <x:c r="F473" t="s">
        <x:v>99</x:v>
      </x:c>
      <x:c r="G473" s="6">
        <x:v>331.3738443198811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25.679</x:v>
      </x:c>
      <x:c r="S473" s="8">
        <x:v>10670.986430133606</x:v>
      </x:c>
      <x:c r="T473" s="12">
        <x:v>51909.90821684133</x:v>
      </x:c>
      <x:c r="U473" s="12">
        <x:v>3.333333333333334</x:v>
      </x:c>
      <x:c r="V473" s="12">
        <x:v>2500</x:v>
      </x:c>
      <x:c r="W473" s="12">
        <x:f>NA()</x:f>
      </x:c>
    </x:row>
    <x:row r="474">
      <x:c r="A474">
        <x:v>150719</x:v>
      </x:c>
      <x:c r="B474" s="1">
        <x:v>45156.52495976652</x:v>
      </x:c>
      <x:c r="C474" s="6">
        <x:v>23.60004908</x:v>
      </x:c>
      <x:c r="D474" s="14" t="s">
        <x:v>94</x:v>
      </x:c>
      <x:c r="E474" s="15">
        <x:v>45155.3542554595</x:v>
      </x:c>
      <x:c r="F474" t="s">
        <x:v>99</x:v>
      </x:c>
      <x:c r="G474" s="6">
        <x:v>331.9899300629627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25.66</x:v>
      </x:c>
      <x:c r="S474" s="8">
        <x:v>10665.67679865051</x:v>
      </x:c>
      <x:c r="T474" s="12">
        <x:v>51902.6730153491</x:v>
      </x:c>
      <x:c r="U474" s="12">
        <x:v>3.333333333333334</x:v>
      </x:c>
      <x:c r="V474" s="12">
        <x:v>2500</x:v>
      </x:c>
      <x:c r="W474" s="12">
        <x:f>NA()</x:f>
      </x:c>
    </x:row>
    <x:row r="475">
      <x:c r="A475">
        <x:v>150731</x:v>
      </x:c>
      <x:c r="B475" s="1">
        <x:v>45156.5249944117</x:v>
      </x:c>
      <x:c r="C475" s="6">
        <x:v>23.649938151666667</x:v>
      </x:c>
      <x:c r="D475" s="14" t="s">
        <x:v>94</x:v>
      </x:c>
      <x:c r="E475" s="15">
        <x:v>45155.3542554595</x:v>
      </x:c>
      <x:c r="F475" t="s">
        <x:v>99</x:v>
      </x:c>
      <x:c r="G475" s="6">
        <x:v>331.61694320013663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25.667</x:v>
      </x:c>
      <x:c r="S475" s="8">
        <x:v>10667.732116582518</x:v>
      </x:c>
      <x:c r="T475" s="12">
        <x:v>51914.86138597439</x:v>
      </x:c>
      <x:c r="U475" s="12">
        <x:v>3.333333333333334</x:v>
      </x:c>
      <x:c r="V475" s="12">
        <x:v>2500</x:v>
      </x:c>
      <x:c r="W475" s="12">
        <x:f>NA()</x:f>
      </x:c>
    </x:row>
    <x:row r="476">
      <x:c r="A476">
        <x:v>150738</x:v>
      </x:c>
      <x:c r="B476" s="1">
        <x:v>45156.52502951022</x:v>
      </x:c>
      <x:c r="C476" s="6">
        <x:v>23.700480016666667</x:v>
      </x:c>
      <x:c r="D476" s="14" t="s">
        <x:v>94</x:v>
      </x:c>
      <x:c r="E476" s="15">
        <x:v>45155.3542554595</x:v>
      </x:c>
      <x:c r="F476" t="s">
        <x:v>99</x:v>
      </x:c>
      <x:c r="G476" s="6">
        <x:v>331.16341714503574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25.69</x:v>
      </x:c>
      <x:c r="S476" s="8">
        <x:v>10672.262412359652</x:v>
      </x:c>
      <x:c r="T476" s="12">
        <x:v>51911.680392963455</x:v>
      </x:c>
      <x:c r="U476" s="12">
        <x:v>3.333333333333334</x:v>
      </x:c>
      <x:c r="V476" s="12">
        <x:v>2500</x:v>
      </x:c>
      <x:c r="W476" s="12">
        <x:f>NA()</x:f>
      </x:c>
    </x:row>
    <x:row r="477">
      <x:c r="A477">
        <x:v>150750</x:v>
      </x:c>
      <x:c r="B477" s="1">
        <x:v>45156.525064110574</x:v>
      </x:c>
      <x:c r="C477" s="6">
        <x:v>23.750304521666667</x:v>
      </x:c>
      <x:c r="D477" s="14" t="s">
        <x:v>94</x:v>
      </x:c>
      <x:c r="E477" s="15">
        <x:v>45155.3542554595</x:v>
      </x:c>
      <x:c r="F477" t="s">
        <x:v>99</x:v>
      </x:c>
      <x:c r="G477" s="6">
        <x:v>332.99818941895825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25.629</x:v>
      </x:c>
      <x:c r="S477" s="8">
        <x:v>10664.41621752761</x:v>
      </x:c>
      <x:c r="T477" s="12">
        <x:v>51911.72341165316</x:v>
      </x:c>
      <x:c r="U477" s="12">
        <x:v>3.333333333333334</x:v>
      </x:c>
      <x:c r="V477" s="12">
        <x:v>2500</x:v>
      </x:c>
      <x:c r="W477" s="12">
        <x:f>NA()</x:f>
      </x:c>
    </x:row>
    <x:row r="478">
      <x:c r="A478">
        <x:v>150767</x:v>
      </x:c>
      <x:c r="B478" s="1">
        <x:v>45156.5250986782</x:v>
      </x:c>
      <x:c r="C478" s="6">
        <x:v>23.800081905</x:v>
      </x:c>
      <x:c r="D478" s="14" t="s">
        <x:v>94</x:v>
      </x:c>
      <x:c r="E478" s="15">
        <x:v>45155.3542554595</x:v>
      </x:c>
      <x:c r="F478" t="s">
        <x:v>99</x:v>
      </x:c>
      <x:c r="G478" s="6">
        <x:v>333.18574643890884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25.621</x:v>
      </x:c>
      <x:c r="S478" s="8">
        <x:v>10656.445889692863</x:v>
      </x:c>
      <x:c r="T478" s="12">
        <x:v>51911.63816229973</x:v>
      </x:c>
      <x:c r="U478" s="12">
        <x:v>3.333333333333334</x:v>
      </x:c>
      <x:c r="V478" s="12">
        <x:v>2500</x:v>
      </x:c>
      <x:c r="W478" s="12">
        <x:f>NA()</x:f>
      </x:c>
    </x:row>
    <x:row r="479">
      <x:c r="A479">
        <x:v>150779</x:v>
      </x:c>
      <x:c r="B479" s="1">
        <x:v>45156.525133321775</x:v>
      </x:c>
      <x:c r="C479" s="6">
        <x:v>23.849968663333332</x:v>
      </x:c>
      <x:c r="D479" s="14" t="s">
        <x:v>94</x:v>
      </x:c>
      <x:c r="E479" s="15">
        <x:v>45155.3542554595</x:v>
      </x:c>
      <x:c r="F479" t="s">
        <x:v>99</x:v>
      </x:c>
      <x:c r="G479" s="6">
        <x:v>331.68166308473377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25.674</x:v>
      </x:c>
      <x:c r="S479" s="8">
        <x:v>10661.19412116049</x:v>
      </x:c>
      <x:c r="T479" s="12">
        <x:v>51913.14855945997</x:v>
      </x:c>
      <x:c r="U479" s="12">
        <x:v>3.333333333333334</x:v>
      </x:c>
      <x:c r="V479" s="12">
        <x:v>2500</x:v>
      </x:c>
      <x:c r="W479" s="12">
        <x:f>NA()</x:f>
      </x:c>
    </x:row>
    <x:row r="480">
      <x:c r="A480">
        <x:v>150782</x:v>
      </x:c>
      <x:c r="B480" s="1">
        <x:v>45156.52516787823</x:v>
      </x:c>
      <x:c r="C480" s="6">
        <x:v>23.899729955</x:v>
      </x:c>
      <x:c r="D480" s="14" t="s">
        <x:v>94</x:v>
      </x:c>
      <x:c r="E480" s="15">
        <x:v>45155.3542554595</x:v>
      </x:c>
      <x:c r="F480" t="s">
        <x:v>99</x:v>
      </x:c>
      <x:c r="G480" s="6">
        <x:v>332.08733716518066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25.657</x:v>
      </x:c>
      <x:c r="S480" s="8">
        <x:v>10656.46641288351</x:v>
      </x:c>
      <x:c r="T480" s="12">
        <x:v>51910.51707933514</x:v>
      </x:c>
      <x:c r="U480" s="12">
        <x:v>3.333333333333334</x:v>
      </x:c>
      <x:c r="V480" s="12">
        <x:v>2500</x:v>
      </x:c>
      <x:c r="W480" s="12">
        <x:f>NA()</x:f>
      </x:c>
    </x:row>
    <x:row r="481">
      <x:c r="A481">
        <x:v>150796</x:v>
      </x:c>
      <x:c r="B481" s="1">
        <x:v>45156.52520298357</x:v>
      </x:c>
      <x:c r="C481" s="6">
        <x:v>23.950281633333333</x:v>
      </x:c>
      <x:c r="D481" s="14" t="s">
        <x:v>94</x:v>
      </x:c>
      <x:c r="E481" s="15">
        <x:v>45155.3542554595</x:v>
      </x:c>
      <x:c r="F481" t="s">
        <x:v>99</x:v>
      </x:c>
      <x:c r="G481" s="6">
        <x:v>333.16920937029334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25.626</x:v>
      </x:c>
      <x:c r="S481" s="8">
        <x:v>10647.474422554376</x:v>
      </x:c>
      <x:c r="T481" s="12">
        <x:v>51911.86544143487</x:v>
      </x:c>
      <x:c r="U481" s="12">
        <x:v>3.333333333333334</x:v>
      </x:c>
      <x:c r="V481" s="12">
        <x:v>2500</x:v>
      </x:c>
      <x:c r="W481" s="12">
        <x:f>NA()</x:f>
      </x:c>
    </x:row>
    <x:row r="482">
      <x:c r="A482">
        <x:v>150814</x:v>
      </x:c>
      <x:c r="B482" s="1">
        <x:v>45156.52523760389</x:v>
      </x:c>
      <x:c r="C482" s="6">
        <x:v>24.0001349</x:v>
      </x:c>
      <x:c r="D482" s="14" t="s">
        <x:v>94</x:v>
      </x:c>
      <x:c r="E482" s="15">
        <x:v>45155.3542554595</x:v>
      </x:c>
      <x:c r="F482" t="s">
        <x:v>99</x:v>
      </x:c>
      <x:c r="G482" s="6">
        <x:v>334.427119644964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25.592</x:v>
      </x:c>
      <x:c r="S482" s="8">
        <x:v>10641.048372981426</x:v>
      </x:c>
      <x:c r="T482" s="12">
        <x:v>51912.56842565598</x:v>
      </x:c>
      <x:c r="U482" s="12">
        <x:v>3.333333333333334</x:v>
      </x:c>
      <x:c r="V482" s="12">
        <x:v>2500</x:v>
      </x:c>
      <x:c r="W482" s="12">
        <x:f>NA()</x:f>
      </x:c>
    </x:row>
    <x:row r="483">
      <x:c r="A483">
        <x:v>150827</x:v>
      </x:c>
      <x:c r="B483" s="1">
        <x:v>45156.52527214788</x:v>
      </x:c>
      <x:c r="C483" s="6">
        <x:v>24.04987825</x:v>
      </x:c>
      <x:c r="D483" s="14" t="s">
        <x:v>94</x:v>
      </x:c>
      <x:c r="E483" s="15">
        <x:v>45155.3542554595</x:v>
      </x:c>
      <x:c r="F483" t="s">
        <x:v>99</x:v>
      </x:c>
      <x:c r="G483" s="6">
        <x:v>332.8678772603253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25.633</x:v>
      </x:c>
      <x:c r="S483" s="8">
        <x:v>10634.105539135604</x:v>
      </x:c>
      <x:c r="T483" s="12">
        <x:v>51911.470481489276</x:v>
      </x:c>
      <x:c r="U483" s="12">
        <x:v>3.333333333333334</x:v>
      </x:c>
      <x:c r="V483" s="12">
        <x:v>2500</x:v>
      </x:c>
      <x:c r="W483" s="12">
        <x:f>NA()</x:f>
      </x:c>
    </x:row>
    <x:row r="484">
      <x:c r="A484">
        <x:v>150834</x:v>
      </x:c>
      <x:c r="B484" s="1">
        <x:v>45156.52530727521</x:v>
      </x:c>
      <x:c r="C484" s="6">
        <x:v>24.100461608333333</x:v>
      </x:c>
      <x:c r="D484" s="14" t="s">
        <x:v>94</x:v>
      </x:c>
      <x:c r="E484" s="15">
        <x:v>45155.3542554595</x:v>
      </x:c>
      <x:c r="F484" t="s">
        <x:v>99</x:v>
      </x:c>
      <x:c r="G484" s="6">
        <x:v>334.35358987511506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25.592</x:v>
      </x:c>
      <x:c r="S484" s="8">
        <x:v>10635.568498190401</x:v>
      </x:c>
      <x:c r="T484" s="12">
        <x:v>51911.571785715365</x:v>
      </x:c>
      <x:c r="U484" s="12">
        <x:v>3.333333333333334</x:v>
      </x:c>
      <x:c r="V484" s="12">
        <x:v>2500</x:v>
      </x:c>
      <x:c r="W484" s="12">
        <x:f>NA()</x:f>
      </x:c>
    </x:row>
    <x:row r="485">
      <x:c r="A485">
        <x:v>150851</x:v>
      </x:c>
      <x:c r="B485" s="1">
        <x:v>45156.52534188834</x:v>
      </x:c>
      <x:c r="C485" s="6">
        <x:v>24.150304505</x:v>
      </x:c>
      <x:c r="D485" s="14" t="s">
        <x:v>94</x:v>
      </x:c>
      <x:c r="E485" s="15">
        <x:v>45155.3542554595</x:v>
      </x:c>
      <x:c r="F485" t="s">
        <x:v>99</x:v>
      </x:c>
      <x:c r="G485" s="6">
        <x:v>334.427119644964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25.592</x:v>
      </x:c>
      <x:c r="S485" s="8">
        <x:v>10627.566923412323</x:v>
      </x:c>
      <x:c r="T485" s="12">
        <x:v>51908.91459673653</x:v>
      </x:c>
      <x:c r="U485" s="12">
        <x:v>3.333333333333334</x:v>
      </x:c>
      <x:c r="V485" s="12">
        <x:v>2500</x:v>
      </x:c>
      <x:c r="W485" s="12">
        <x:f>NA()</x:f>
      </x:c>
    </x:row>
    <x:row r="486">
      <x:c r="A486">
        <x:v>150863</x:v>
      </x:c>
      <x:c r="B486" s="1">
        <x:v>45156.525376466954</x:v>
      </x:c>
      <x:c r="C486" s="6">
        <x:v>24.20009771</x:v>
      </x:c>
      <x:c r="D486" s="14" t="s">
        <x:v>94</x:v>
      </x:c>
      <x:c r="E486" s="15">
        <x:v>45155.3542554595</x:v>
      </x:c>
      <x:c r="F486" t="s">
        <x:v>99</x:v>
      </x:c>
      <x:c r="G486" s="6">
        <x:v>334.2393308569474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25.591</x:v>
      </x:c>
      <x:c r="S486" s="8">
        <x:v>10622.53538031105</x:v>
      </x:c>
      <x:c r="T486" s="12">
        <x:v>51909.66965586011</x:v>
      </x:c>
      <x:c r="U486" s="12">
        <x:v>3.333333333333334</x:v>
      </x:c>
      <x:c r="V486" s="12">
        <x:v>2500</x:v>
      </x:c>
      <x:c r="W486" s="12">
        <x:f>NA()</x:f>
      </x:c>
    </x:row>
    <x:row r="487">
      <x:c r="A487">
        <x:v>150875</x:v>
      </x:c>
      <x:c r="B487" s="1">
        <x:v>45156.52541102569</x:v>
      </x:c>
      <x:c r="C487" s="6">
        <x:v>24.249862285</x:v>
      </x:c>
      <x:c r="D487" s="14" t="s">
        <x:v>94</x:v>
      </x:c>
      <x:c r="E487" s="15">
        <x:v>45155.3542554595</x:v>
      </x:c>
      <x:c r="F487" t="s">
        <x:v>99</x:v>
      </x:c>
      <x:c r="G487" s="6">
        <x:v>333.8547922927883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25.605</x:v>
      </x:c>
      <x:c r="S487" s="8">
        <x:v>10618.186901884212</x:v>
      </x:c>
      <x:c r="T487" s="12">
        <x:v>51914.098505093185</x:v>
      </x:c>
      <x:c r="U487" s="12">
        <x:v>3.333333333333334</x:v>
      </x:c>
      <x:c r="V487" s="12">
        <x:v>2500</x:v>
      </x:c>
      <x:c r="W487" s="12">
        <x:f>NA()</x:f>
      </x:c>
    </x:row>
    <x:row r="488">
      <x:c r="A488">
        <x:v>150882</x:v>
      </x:c>
      <x:c r="B488" s="1">
        <x:v>45156.52544617323</x:v>
      </x:c>
      <x:c r="C488" s="6">
        <x:v>24.300474753333333</x:v>
      </x:c>
      <x:c r="D488" s="14" t="s">
        <x:v>94</x:v>
      </x:c>
      <x:c r="E488" s="15">
        <x:v>45155.3542554595</x:v>
      </x:c>
      <x:c r="F488" t="s">
        <x:v>99</x:v>
      </x:c>
      <x:c r="G488" s="6">
        <x:v>334.8124493143521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25.578</x:v>
      </x:c>
      <x:c r="S488" s="8">
        <x:v>10621.945955783089</x:v>
      </x:c>
      <x:c r="T488" s="12">
        <x:v>51912.4074760225</x:v>
      </x:c>
      <x:c r="U488" s="12">
        <x:v>3.333333333333334</x:v>
      </x:c>
      <x:c r="V488" s="12">
        <x:v>2500</x:v>
      </x:c>
      <x:c r="W488" s="12">
        <x:f>NA()</x:f>
      </x:c>
    </x:row>
    <x:row r="489">
      <x:c r="A489">
        <x:v>150894</x:v>
      </x:c>
      <x:c r="B489" s="1">
        <x:v>45156.52548075257</x:v>
      </x:c>
      <x:c r="C489" s="6">
        <x:v>24.350269005</x:v>
      </x:c>
      <x:c r="D489" s="14" t="s">
        <x:v>94</x:v>
      </x:c>
      <x:c r="E489" s="15">
        <x:v>45155.3542554595</x:v>
      </x:c>
      <x:c r="F489" t="s">
        <x:v>99</x:v>
      </x:c>
      <x:c r="G489" s="6">
        <x:v>333.0232911643658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25.617</x:v>
      </x:c>
      <x:c r="S489" s="8">
        <x:v>10608.775236234558</x:v>
      </x:c>
      <x:c r="T489" s="12">
        <x:v>51914.053345281</x:v>
      </x:c>
      <x:c r="U489" s="12">
        <x:v>3.333333333333334</x:v>
      </x:c>
      <x:c r="V489" s="12">
        <x:v>2500</x:v>
      </x:c>
      <x:c r="W489" s="12">
        <x:f>NA()</x:f>
      </x:c>
    </x:row>
    <x:row r="490">
      <x:c r="A490">
        <x:v>150911</x:v>
      </x:c>
      <x:c r="B490" s="1">
        <x:v>45156.525515267225</x:v>
      </x:c>
      <x:c r="C490" s="6">
        <x:v>24.399970093333334</x:v>
      </x:c>
      <x:c r="D490" s="14" t="s">
        <x:v>94</x:v>
      </x:c>
      <x:c r="E490" s="15">
        <x:v>45155.3542554595</x:v>
      </x:c>
      <x:c r="F490" t="s">
        <x:v>99</x:v>
      </x:c>
      <x:c r="G490" s="6">
        <x:v>335.1406865812471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25.568</x:v>
      </x:c>
      <x:c r="S490" s="8">
        <x:v>10610.51363270653</x:v>
      </x:c>
      <x:c r="T490" s="12">
        <x:v>51917.34122283871</x:v>
      </x:c>
      <x:c r="U490" s="12">
        <x:v>3.333333333333334</x:v>
      </x:c>
      <x:c r="V490" s="12">
        <x:v>2500</x:v>
      </x:c>
      <x:c r="W490" s="12">
        <x:f>NA()</x:f>
      </x:c>
    </x:row>
    <x:row r="491">
      <x:c r="A491">
        <x:v>150923</x:v>
      </x:c>
      <x:c r="B491" s="1">
        <x:v>45156.525549847785</x:v>
      </x:c>
      <x:c r="C491" s="6">
        <x:v>24.449766111666666</x:v>
      </x:c>
      <x:c r="D491" s="14" t="s">
        <x:v>94</x:v>
      </x:c>
      <x:c r="E491" s="15">
        <x:v>45155.3542554595</x:v>
      </x:c>
      <x:c r="F491" t="s">
        <x:v>99</x:v>
      </x:c>
      <x:c r="G491" s="6">
        <x:v>333.7407030994043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25.604</x:v>
      </x:c>
      <x:c r="S491" s="8">
        <x:v>10602.944919330033</x:v>
      </x:c>
      <x:c r="T491" s="12">
        <x:v>51912.22570495902</x:v>
      </x:c>
      <x:c r="U491" s="12">
        <x:v>3.333333333333334</x:v>
      </x:c>
      <x:c r="V491" s="12">
        <x:v>2500</x:v>
      </x:c>
      <x:c r="W491" s="12">
        <x:f>NA()</x:f>
      </x:c>
    </x:row>
    <x:row r="492">
      <x:c r="A492">
        <x:v>150930</x:v>
      </x:c>
      <x:c r="B492" s="1">
        <x:v>45156.52558501782</x:v>
      </x:c>
      <x:c r="C492" s="6">
        <x:v>24.500410966666667</x:v>
      </x:c>
      <x:c r="D492" s="14" t="s">
        <x:v>94</x:v>
      </x:c>
      <x:c r="E492" s="15">
        <x:v>45155.3542554595</x:v>
      </x:c>
      <x:c r="F492" t="s">
        <x:v>99</x:v>
      </x:c>
      <x:c r="G492" s="6">
        <x:v>335.2322102866046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25.554</x:v>
      </x:c>
      <x:c r="S492" s="8">
        <x:v>10598.179100136573</x:v>
      </x:c>
      <x:c r="T492" s="12">
        <x:v>51912.22253267945</x:v>
      </x:c>
      <x:c r="U492" s="12">
        <x:v>3.333333333333334</x:v>
      </x:c>
      <x:c r="V492" s="12">
        <x:v>2500</x:v>
      </x:c>
      <x:c r="W492" s="12">
        <x:f>NA()</x:f>
      </x:c>
    </x:row>
    <x:row r="493">
      <x:c r="A493">
        <x:v>150947</x:v>
      </x:c>
      <x:c r="B493" s="1">
        <x:v>45156.52561960546</x:v>
      </x:c>
      <x:c r="C493" s="6">
        <x:v>24.550217161666666</x:v>
      </x:c>
      <x:c r="D493" s="14" t="s">
        <x:v>94</x:v>
      </x:c>
      <x:c r="E493" s="15">
        <x:v>45155.3542554595</x:v>
      </x:c>
      <x:c r="F493" t="s">
        <x:v>99</x:v>
      </x:c>
      <x:c r="G493" s="6">
        <x:v>335.897155508128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25.545</x:v>
      </x:c>
      <x:c r="S493" s="8">
        <x:v>10596.805092825743</x:v>
      </x:c>
      <x:c r="T493" s="12">
        <x:v>51904.99558389579</x:v>
      </x:c>
      <x:c r="U493" s="12">
        <x:v>3.333333333333334</x:v>
      </x:c>
      <x:c r="V493" s="12">
        <x:v>2500</x:v>
      </x:c>
      <x:c r="W493" s="12">
        <x:f>NA()</x:f>
      </x:c>
    </x:row>
    <x:row r="494">
      <x:c r="A494">
        <x:v>150959</x:v>
      </x:c>
      <x:c r="B494" s="1">
        <x:v>45156.52565414309</x:v>
      </x:c>
      <x:c r="C494" s="6">
        <x:v>24.59995136</x:v>
      </x:c>
      <x:c r="D494" s="14" t="s">
        <x:v>94</x:v>
      </x:c>
      <x:c r="E494" s="15">
        <x:v>45155.3542554595</x:v>
      </x:c>
      <x:c r="F494" t="s">
        <x:v>99</x:v>
      </x:c>
      <x:c r="G494" s="6">
        <x:v>335.0830163807576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25.572</x:v>
      </x:c>
      <x:c r="S494" s="8">
        <x:v>10593.637355924771</x:v>
      </x:c>
      <x:c r="T494" s="12">
        <x:v>51908.282469404134</x:v>
      </x:c>
      <x:c r="U494" s="12">
        <x:v>3.333333333333334</x:v>
      </x:c>
      <x:c r="V494" s="12">
        <x:v>2500</x:v>
      </x:c>
      <x:c r="W494" s="12">
        <x:f>NA()</x:f>
      </x:c>
    </x:row>
    <x:row r="495">
      <x:c r="A495">
        <x:v>150971</x:v>
      </x:c>
      <x:c r="B495" s="1">
        <x:v>45156.52568875632</x:v>
      </x:c>
      <x:c r="C495" s="6">
        <x:v>24.64979440833333</x:v>
      </x:c>
      <x:c r="D495" s="14" t="s">
        <x:v>94</x:v>
      </x:c>
      <x:c r="E495" s="15">
        <x:v>45155.3542554595</x:v>
      </x:c>
      <x:c r="F495" t="s">
        <x:v>99</x:v>
      </x:c>
      <x:c r="G495" s="6">
        <x:v>335.0271432617524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25.558</x:v>
      </x:c>
      <x:c r="S495" s="8">
        <x:v>10592.79945095667</x:v>
      </x:c>
      <x:c r="T495" s="12">
        <x:v>51919.83428774224</x:v>
      </x:c>
      <x:c r="U495" s="12">
        <x:v>3.333333333333334</x:v>
      </x:c>
      <x:c r="V495" s="12">
        <x:v>2500</x:v>
      </x:c>
      <x:c r="W495" s="12">
        <x:f>NA()</x:f>
      </x:c>
    </x:row>
    <x:row r="496">
      <x:c r="A496">
        <x:v>150978</x:v>
      </x:c>
      <x:c r="B496" s="1">
        <x:v>45156.52572382096</x:v>
      </x:c>
      <x:c r="C496" s="6">
        <x:v>24.700287491666668</x:v>
      </x:c>
      <x:c r="D496" s="14" t="s">
        <x:v>94</x:v>
      </x:c>
      <x:c r="E496" s="15">
        <x:v>45155.3542554595</x:v>
      </x:c>
      <x:c r="F496" t="s">
        <x:v>99</x:v>
      </x:c>
      <x:c r="G496" s="6">
        <x:v>335.57696114012157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25.548</x:v>
      </x:c>
      <x:c r="S496" s="8">
        <x:v>10587.797779343966</x:v>
      </x:c>
      <x:c r="T496" s="12">
        <x:v>51920.32124440928</x:v>
      </x:c>
      <x:c r="U496" s="12">
        <x:v>3.333333333333334</x:v>
      </x:c>
      <x:c r="V496" s="12">
        <x:v>2500</x:v>
      </x:c>
      <x:c r="W496" s="12">
        <x:f>NA()</x:f>
      </x:c>
    </x:row>
    <x:row r="497">
      <x:c r="A497">
        <x:v>150995</x:v>
      </x:c>
      <x:c r="B497" s="1">
        <x:v>45156.52575842867</x:v>
      </x:c>
      <x:c r="C497" s="6">
        <x:v>24.750122586666667</x:v>
      </x:c>
      <x:c r="D497" s="14" t="s">
        <x:v>94</x:v>
      </x:c>
      <x:c r="E497" s="15">
        <x:v>45155.3542554595</x:v>
      </x:c>
      <x:c r="F497" t="s">
        <x:v>99</x:v>
      </x:c>
      <x:c r="G497" s="6">
        <x:v>336.12780746253014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25.538</x:v>
      </x:c>
      <x:c r="S497" s="8">
        <x:v>10581.907470756649</x:v>
      </x:c>
      <x:c r="T497" s="12">
        <x:v>51907.75174017178</x:v>
      </x:c>
      <x:c r="U497" s="12">
        <x:v>3.333333333333334</x:v>
      </x:c>
      <x:c r="V497" s="12">
        <x:v>2500</x:v>
      </x:c>
      <x:c r="W497" s="12">
        <x:f>NA()</x:f>
      </x:c>
    </x:row>
    <x:row r="498">
      <x:c r="A498">
        <x:v>151007</x:v>
      </x:c>
      <x:c r="B498" s="1">
        <x:v>45156.52579306345</x:v>
      </x:c>
      <x:c r="C498" s="6">
        <x:v>24.799996658333335</x:v>
      </x:c>
      <x:c r="D498" s="14" t="s">
        <x:v>94</x:v>
      </x:c>
      <x:c r="E498" s="15">
        <x:v>45155.3542554595</x:v>
      </x:c>
      <x:c r="F498" t="s">
        <x:v>99</x:v>
      </x:c>
      <x:c r="G498" s="6">
        <x:v>335.8335837312652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25.529</x:v>
      </x:c>
      <x:c r="S498" s="8">
        <x:v>10577.883196103621</x:v>
      </x:c>
      <x:c r="T498" s="12">
        <x:v>51918.138808957665</x:v>
      </x:c>
      <x:c r="U498" s="12">
        <x:v>3.333333333333334</x:v>
      </x:c>
      <x:c r="V498" s="12">
        <x:v>2500</x:v>
      </x:c>
      <x:c r="W498" s="12">
        <x:f>NA()</x:f>
      </x:c>
    </x:row>
    <x:row r="499">
      <x:c r="A499">
        <x:v>151010</x:v>
      </x:c>
      <x:c r="B499" s="1">
        <x:v>45156.525827597085</x:v>
      </x:c>
      <x:c r="C499" s="6">
        <x:v>24.8497251</x:v>
      </x:c>
      <x:c r="D499" s="14" t="s">
        <x:v>94</x:v>
      </x:c>
      <x:c r="E499" s="15">
        <x:v>45155.3542554595</x:v>
      </x:c>
      <x:c r="F499" t="s">
        <x:v>99</x:v>
      </x:c>
      <x:c r="G499" s="6">
        <x:v>336.1539823693151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25.526</x:v>
      </x:c>
      <x:c r="S499" s="8">
        <x:v>10569.675937679414</x:v>
      </x:c>
      <x:c r="T499" s="12">
        <x:v>51914.05108983138</x:v>
      </x:c>
      <x:c r="U499" s="12">
        <x:v>3.333333333333334</x:v>
      </x:c>
      <x:c r="V499" s="12">
        <x:v>2500</x:v>
      </x:c>
      <x:c r="W499" s="12">
        <x:f>NA()</x:f>
      </x:c>
    </x:row>
    <x:row r="500">
      <x:c r="A500">
        <x:v>151027</x:v>
      </x:c>
      <x:c r="B500" s="1">
        <x:v>45156.525862734314</x:v>
      </x:c>
      <x:c r="C500" s="6">
        <x:v>24.900322706666667</x:v>
      </x:c>
      <x:c r="D500" s="14" t="s">
        <x:v>94</x:v>
      </x:c>
      <x:c r="E500" s="15">
        <x:v>45155.3542554595</x:v>
      </x:c>
      <x:c r="F500" t="s">
        <x:v>99</x:v>
      </x:c>
      <x:c r="G500" s="6">
        <x:v>337.20341110377615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25.492</x:v>
      </x:c>
      <x:c r="S500" s="8">
        <x:v>10570.244360326129</x:v>
      </x:c>
      <x:c r="T500" s="12">
        <x:v>51909.20937125182</x:v>
      </x:c>
      <x:c r="U500" s="12">
        <x:v>3.333333333333334</x:v>
      </x:c>
      <x:c r="V500" s="12">
        <x:v>2500</x:v>
      </x:c>
      <x:c r="W500" s="12">
        <x:f>NA()</x:f>
      </x:c>
    </x:row>
    <x:row r="501">
      <x:c r="A501">
        <x:v>151040</x:v>
      </x:c>
      <x:c r="B501" s="1">
        <x:v>45156.52589728082</x:v>
      </x:c>
      <x:c r="C501" s="6">
        <x:v>24.950069683333332</x:v>
      </x:c>
      <x:c r="D501" s="14" t="s">
        <x:v>94</x:v>
      </x:c>
      <x:c r="E501" s="15">
        <x:v>45155.3542554595</x:v>
      </x:c>
      <x:c r="F501" t="s">
        <x:v>99</x:v>
      </x:c>
      <x:c r="G501" s="6">
        <x:v>336.80794535280563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25.495</x:v>
      </x:c>
      <x:c r="S501" s="8">
        <x:v>10561.788995128663</x:v>
      </x:c>
      <x:c r="T501" s="12">
        <x:v>51912.66354676282</x:v>
      </x:c>
      <x:c r="U501" s="12">
        <x:v>3.333333333333334</x:v>
      </x:c>
      <x:c r="V501" s="12">
        <x:v>2500</x:v>
      </x:c>
      <x:c r="W501" s="12">
        <x:f>NA()</x:f>
      </x:c>
    </x:row>
    <x:row r="502">
      <x:c r="A502">
        <x:v>151055</x:v>
      </x:c>
      <x:c r="B502" s="1">
        <x:v>45156.52593188187</x:v>
      </x:c>
      <x:c r="C502" s="6">
        <x:v>24.999895195</x:v>
      </x:c>
      <x:c r="D502" s="14" t="s">
        <x:v>94</x:v>
      </x:c>
      <x:c r="E502" s="15">
        <x:v>45155.3542554595</x:v>
      </x:c>
      <x:c r="F502" t="s">
        <x:v>99</x:v>
      </x:c>
      <x:c r="G502" s="6">
        <x:v>336.4430200184032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25.515</x:v>
      </x:c>
      <x:c r="S502" s="8">
        <x:v>10559.209328831446</x:v>
      </x:c>
      <x:c r="T502" s="12">
        <x:v>51916.66811991613</x:v>
      </x:c>
      <x:c r="U502" s="12">
        <x:v>3.333333333333334</x:v>
      </x:c>
      <x:c r="V502" s="12">
        <x:v>2500</x:v>
      </x:c>
      <x:c r="W502" s="12">
        <x:f>NA()</x:f>
      </x:c>
    </x:row>
    <x:row r="503">
      <x:c r="A503">
        <x:v>151067</x:v>
      </x:c>
      <x:c r="B503" s="1">
        <x:v>45156.52596647013</x:v>
      </x:c>
      <x:c r="C503" s="6">
        <x:v>25.04970229</x:v>
      </x:c>
      <x:c r="D503" s="14" t="s">
        <x:v>94</x:v>
      </x:c>
      <x:c r="E503" s="15">
        <x:v>45155.3542554595</x:v>
      </x:c>
      <x:c r="F503" t="s">
        <x:v>99</x:v>
      </x:c>
      <x:c r="G503" s="6">
        <x:v>337.3106443608608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25.491</x:v>
      </x:c>
      <x:c r="S503" s="8">
        <x:v>10551.224979152843</x:v>
      </x:c>
      <x:c r="T503" s="12">
        <x:v>51914.86408223238</x:v>
      </x:c>
      <x:c r="U503" s="12">
        <x:v>3.333333333333334</x:v>
      </x:c>
      <x:c r="V503" s="12">
        <x:v>2500</x:v>
      </x:c>
      <x:c r="W503" s="12">
        <x:f>NA()</x:f>
      </x:c>
    </x:row>
    <x:row r="504">
      <x:c r="A504">
        <x:v>151074</x:v>
      </x:c>
      <x:c r="B504" s="1">
        <x:v>45156.526001635095</x:v>
      </x:c>
      <x:c r="C504" s="6">
        <x:v>25.100339828333333</x:v>
      </x:c>
      <x:c r="D504" s="14" t="s">
        <x:v>94</x:v>
      </x:c>
      <x:c r="E504" s="15">
        <x:v>45155.3542554595</x:v>
      </x:c>
      <x:c r="F504" t="s">
        <x:v>99</x:v>
      </x:c>
      <x:c r="G504" s="6">
        <x:v>338.8795523701444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25.446</x:v>
      </x:c>
      <x:c r="S504" s="8">
        <x:v>10547.435635224885</x:v>
      </x:c>
      <x:c r="T504" s="12">
        <x:v>51914.404230787164</x:v>
      </x:c>
      <x:c r="U504" s="12">
        <x:v>3.333333333333334</x:v>
      </x:c>
      <x:c r="V504" s="12">
        <x:v>2500</x:v>
      </x:c>
      <x:c r="W504" s="12">
        <x:f>NA()</x:f>
      </x:c>
    </x:row>
    <x:row r="505">
      <x:c r="A505">
        <x:v>151091</x:v>
      </x:c>
      <x:c r="B505" s="1">
        <x:v>45156.52603615466</x:v>
      </x:c>
      <x:c r="C505" s="6">
        <x:v>25.150048008333332</x:v>
      </x:c>
      <x:c r="D505" s="14" t="s">
        <x:v>94</x:v>
      </x:c>
      <x:c r="E505" s="15">
        <x:v>45155.3542554595</x:v>
      </x:c>
      <x:c r="F505" t="s">
        <x:v>99</x:v>
      </x:c>
      <x:c r="G505" s="6">
        <x:v>338.3725082397492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25.459</x:v>
      </x:c>
      <x:c r="S505" s="8">
        <x:v>10548.304140986875</x:v>
      </x:c>
      <x:c r="T505" s="12">
        <x:v>51910.35799129658</x:v>
      </x:c>
      <x:c r="U505" s="12">
        <x:v>3.333333333333334</x:v>
      </x:c>
      <x:c r="V505" s="12">
        <x:v>2500</x:v>
      </x:c>
      <x:c r="W505" s="12">
        <x:f>NA()</x:f>
      </x:c>
    </x:row>
    <x:row r="506">
      <x:c r="A506">
        <x:v>151103</x:v>
      </x:c>
      <x:c r="B506" s="1">
        <x:v>45156.526070722895</x:v>
      </x:c>
      <x:c r="C506" s="6">
        <x:v>25.19982627</x:v>
      </x:c>
      <x:c r="D506" s="14" t="s">
        <x:v>94</x:v>
      </x:c>
      <x:c r="E506" s="15">
        <x:v>45155.3542554595</x:v>
      </x:c>
      <x:c r="F506" t="s">
        <x:v>99</x:v>
      </x:c>
      <x:c r="G506" s="6">
        <x:v>338.3138961644093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25.463</x:v>
      </x:c>
      <x:c r="S506" s="8">
        <x:v>10541.402937795263</x:v>
      </x:c>
      <x:c r="T506" s="12">
        <x:v>51905.74872332106</x:v>
      </x:c>
      <x:c r="U506" s="12">
        <x:v>3.333333333333334</x:v>
      </x:c>
      <x:c r="V506" s="12">
        <x:v>2500</x:v>
      </x:c>
      <x:c r="W506" s="12">
        <x:f>NA()</x:f>
      </x:c>
    </x:row>
    <x:row r="507">
      <x:c r="A507">
        <x:v>151115</x:v>
      </x:c>
      <x:c r="B507" s="1">
        <x:v>45156.52610589673</x:v>
      </x:c>
      <x:c r="C507" s="6">
        <x:v>25.250476596666665</x:v>
      </x:c>
      <x:c r="D507" s="14" t="s">
        <x:v>94</x:v>
      </x:c>
      <x:c r="E507" s="15">
        <x:v>45155.3542554595</x:v>
      </x:c>
      <x:c r="F507" t="s">
        <x:v>99</x:v>
      </x:c>
      <x:c r="G507" s="6">
        <x:v>337.55046869100414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25.486</x:v>
      </x:c>
      <x:c r="S507" s="8">
        <x:v>10533.894240911019</x:v>
      </x:c>
      <x:c r="T507" s="12">
        <x:v>51914.32526459149</x:v>
      </x:c>
      <x:c r="U507" s="12">
        <x:v>3.333333333333334</x:v>
      </x:c>
      <x:c r="V507" s="12">
        <x:v>2500</x:v>
      </x:c>
      <x:c r="W507" s="12">
        <x:f>NA()</x:f>
      </x:c>
    </x:row>
    <x:row r="508">
      <x:c r="A508">
        <x:v>151127</x:v>
      </x:c>
      <x:c r="B508" s="1">
        <x:v>45156.526140429945</x:v>
      </x:c>
      <x:c r="C508" s="6">
        <x:v>25.300204415</x:v>
      </x:c>
      <x:c r="D508" s="14" t="s">
        <x:v>94</x:v>
      </x:c>
      <x:c r="E508" s="15">
        <x:v>45155.3542554595</x:v>
      </x:c>
      <x:c r="F508" t="s">
        <x:v>99</x:v>
      </x:c>
      <x:c r="G508" s="6">
        <x:v>338.7463507884161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25.45</x:v>
      </x:c>
      <x:c r="S508" s="8">
        <x:v>10535.35311037437</x:v>
      </x:c>
      <x:c r="T508" s="12">
        <x:v>51915.51423251931</x:v>
      </x:c>
      <x:c r="U508" s="12">
        <x:v>3.333333333333334</x:v>
      </x:c>
      <x:c r="V508" s="12">
        <x:v>2500</x:v>
      </x:c>
      <x:c r="W508" s="12">
        <x:f>NA()</x:f>
      </x:c>
    </x:row>
    <x:row r="509">
      <x:c r="A509">
        <x:v>151139</x:v>
      </x:c>
      <x:c r="B509" s="1">
        <x:v>45156.52617498738</x:v>
      </x:c>
      <x:c r="C509" s="6">
        <x:v>25.349967126666666</x:v>
      </x:c>
      <x:c r="D509" s="14" t="s">
        <x:v>94</x:v>
      </x:c>
      <x:c r="E509" s="15">
        <x:v>45155.3542554595</x:v>
      </x:c>
      <x:c r="F509" t="s">
        <x:v>99</x:v>
      </x:c>
      <x:c r="G509" s="6">
        <x:v>337.9502210082169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25.465</x:v>
      </x:c>
      <x:c r="S509" s="8">
        <x:v>10540.00724221419</x:v>
      </x:c>
      <x:c r="T509" s="12">
        <x:v>51909.9333263001</x:v>
      </x:c>
      <x:c r="U509" s="12">
        <x:v>3.333333333333334</x:v>
      </x:c>
      <x:c r="V509" s="12">
        <x:v>2500</x:v>
      </x:c>
      <x:c r="W509" s="12">
        <x:f>NA()</x:f>
      </x:c>
    </x:row>
    <x:row r="510">
      <x:c r="A510">
        <x:v>151151</x:v>
      </x:c>
      <x:c r="B510" s="1">
        <x:v>45156.526209638156</x:v>
      </x:c>
      <x:c r="C510" s="6">
        <x:v>25.399864251666667</x:v>
      </x:c>
      <x:c r="D510" s="14" t="s">
        <x:v>94</x:v>
      </x:c>
      <x:c r="E510" s="15">
        <x:v>45155.3542554595</x:v>
      </x:c>
      <x:c r="F510" t="s">
        <x:v>99</x:v>
      </x:c>
      <x:c r="G510" s="6">
        <x:v>339.4463880823096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25.429</x:v>
      </x:c>
      <x:c r="S510" s="8">
        <x:v>10529.043154590972</x:v>
      </x:c>
      <x:c r="T510" s="12">
        <x:v>51911.73991351962</x:v>
      </x:c>
      <x:c r="U510" s="12">
        <x:v>3.333333333333334</x:v>
      </x:c>
      <x:c r="V510" s="12">
        <x:v>2500</x:v>
      </x:c>
      <x:c r="W510" s="12">
        <x:f>NA()</x:f>
      </x:c>
    </x:row>
    <x:row r="511">
      <x:c r="A511">
        <x:v>151163</x:v>
      </x:c>
      <x:c r="B511" s="1">
        <x:v>45156.52624427145</x:v>
      </x:c>
      <x:c r="C511" s="6">
        <x:v>25.449736195</x:v>
      </x:c>
      <x:c r="D511" s="14" t="s">
        <x:v>94</x:v>
      </x:c>
      <x:c r="E511" s="15">
        <x:v>45155.3542554595</x:v>
      </x:c>
      <x:c r="F511" t="s">
        <x:v>99</x:v>
      </x:c>
      <x:c r="G511" s="6">
        <x:v>339.06188710564527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25.445</x:v>
      </x:c>
      <x:c r="S511" s="8">
        <x:v>10524.904181901102</x:v>
      </x:c>
      <x:c r="T511" s="12">
        <x:v>51906.99810574914</x:v>
      </x:c>
      <x:c r="U511" s="12">
        <x:v>3.333333333333334</x:v>
      </x:c>
      <x:c r="V511" s="12">
        <x:v>2500</x:v>
      </x:c>
      <x:c r="W511" s="12">
        <x:f>NA()</x:f>
      </x:c>
    </x:row>
    <x:row r="512">
      <x:c r="A512">
        <x:v>151175</x:v>
      </x:c>
      <x:c r="B512" s="1">
        <x:v>45156.526279422185</x:v>
      </x:c>
      <x:c r="C512" s="6">
        <x:v>25.500353246666666</x:v>
      </x:c>
      <x:c r="D512" s="14" t="s">
        <x:v>94</x:v>
      </x:c>
      <x:c r="E512" s="15">
        <x:v>45155.3542554595</x:v>
      </x:c>
      <x:c r="F512" t="s">
        <x:v>99</x:v>
      </x:c>
      <x:c r="G512" s="6">
        <x:v>338.50553404075214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25.455</x:v>
      </x:c>
      <x:c r="S512" s="8">
        <x:v>10518.575414419527</x:v>
      </x:c>
      <x:c r="T512" s="12">
        <x:v>51908.57983818459</x:v>
      </x:c>
      <x:c r="U512" s="12">
        <x:v>3.333333333333334</x:v>
      </x:c>
      <x:c r="V512" s="12">
        <x:v>2500</x:v>
      </x:c>
      <x:c r="W512" s="12">
        <x:f>NA()</x:f>
      </x:c>
    </x:row>
    <x:row r="513">
      <x:c r="A513">
        <x:v>151187</x:v>
      </x:c>
      <x:c r="B513" s="1">
        <x:v>45156.5263139506</x:v>
      </x:c>
      <x:c r="C513" s="6">
        <x:v>25.550074171666665</x:v>
      </x:c>
      <x:c r="D513" s="14" t="s">
        <x:v>94</x:v>
      </x:c>
      <x:c r="E513" s="15">
        <x:v>45155.3542554595</x:v>
      </x:c>
      <x:c r="F513" t="s">
        <x:v>99</x:v>
      </x:c>
      <x:c r="G513" s="6">
        <x:v>340.15824721213363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25.401</x:v>
      </x:c>
      <x:c r="S513" s="8">
        <x:v>10517.476987257713</x:v>
      </x:c>
      <x:c r="T513" s="12">
        <x:v>51913.64445749254</x:v>
      </x:c>
      <x:c r="U513" s="12">
        <x:v>3.333333333333334</x:v>
      </x:c>
      <x:c r="V513" s="12">
        <x:v>2500</x:v>
      </x:c>
      <x:c r="W513" s="12">
        <x:f>NA()</x:f>
      </x:c>
    </x:row>
    <x:row r="514">
      <x:c r="A514">
        <x:v>151199</x:v>
      </x:c>
      <x:c r="B514" s="1">
        <x:v>45156.526348498475</x:v>
      </x:c>
      <x:c r="C514" s="6">
        <x:v>25.599823105</x:v>
      </x:c>
      <x:c r="D514" s="14" t="s">
        <x:v>94</x:v>
      </x:c>
      <x:c r="E514" s="15">
        <x:v>45155.3542554595</x:v>
      </x:c>
      <x:c r="F514" t="s">
        <x:v>99</x:v>
      </x:c>
      <x:c r="G514" s="6">
        <x:v>339.48762219108283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25.43</x:v>
      </x:c>
      <x:c r="S514" s="8">
        <x:v>10512.307587834328</x:v>
      </x:c>
      <x:c r="T514" s="12">
        <x:v>51915.504416551456</x:v>
      </x:c>
      <x:c r="U514" s="12">
        <x:v>3.333333333333334</x:v>
      </x:c>
      <x:c r="V514" s="12">
        <x:v>2500</x:v>
      </x:c>
      <x:c r="W514" s="12">
        <x:f>NA()</x:f>
      </x:c>
    </x:row>
    <x:row r="515">
      <x:c r="A515">
        <x:v>151211</x:v>
      </x:c>
      <x:c r="B515" s="1">
        <x:v>45156.52638366388</x:v>
      </x:c>
      <x:c r="C515" s="6">
        <x:v>25.650461281666665</x:v>
      </x:c>
      <x:c r="D515" s="14" t="s">
        <x:v>94</x:v>
      </x:c>
      <x:c r="E515" s="15">
        <x:v>45155.3542554595</x:v>
      </x:c>
      <x:c r="F515" t="s">
        <x:v>99</x:v>
      </x:c>
      <x:c r="G515" s="6">
        <x:v>339.5465405795658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25.426</x:v>
      </x:c>
      <x:c r="S515" s="8">
        <x:v>10512.455888073246</x:v>
      </x:c>
      <x:c r="T515" s="12">
        <x:v>51914.70620925041</x:v>
      </x:c>
      <x:c r="U515" s="12">
        <x:v>3.333333333333334</x:v>
      </x:c>
      <x:c r="V515" s="12">
        <x:v>2500</x:v>
      </x:c>
      <x:c r="W515" s="12">
        <x:f>NA()</x:f>
      </x:c>
    </x:row>
    <x:row r="516">
      <x:c r="A516">
        <x:v>151223</x:v>
      </x:c>
      <x:c r="B516" s="1">
        <x:v>45156.52641818293</x:v>
      </x:c>
      <x:c r="C516" s="6">
        <x:v>25.700168728333335</x:v>
      </x:c>
      <x:c r="D516" s="14" t="s">
        <x:v>94</x:v>
      </x:c>
      <x:c r="E516" s="15">
        <x:v>45155.3542554595</x:v>
      </x:c>
      <x:c r="F516" t="s">
        <x:v>99</x:v>
      </x:c>
      <x:c r="G516" s="6">
        <x:v>340.498738564386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25.402</x:v>
      </x:c>
      <x:c r="S516" s="8">
        <x:v>10507.721301384507</x:v>
      </x:c>
      <x:c r="T516" s="12">
        <x:v>51912.70539690226</x:v>
      </x:c>
      <x:c r="U516" s="12">
        <x:v>3.333333333333334</x:v>
      </x:c>
      <x:c r="V516" s="12">
        <x:v>2500</x:v>
      </x:c>
      <x:c r="W516" s="12">
        <x:f>NA()</x:f>
      </x:c>
    </x:row>
    <x:row r="517">
      <x:c r="A517">
        <x:v>151235</x:v>
      </x:c>
      <x:c r="B517" s="1">
        <x:v>45156.52645278732</x:v>
      </x:c>
      <x:c r="C517" s="6">
        <x:v>25.74999905</x:v>
      </x:c>
      <x:c r="D517" s="14" t="s">
        <x:v>94</x:v>
      </x:c>
      <x:c r="E517" s="15">
        <x:v>45155.3542554595</x:v>
      </x:c>
      <x:c r="F517" t="s">
        <x:v>99</x:v>
      </x:c>
      <x:c r="G517" s="6">
        <x:v>340.962733987596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25.377</x:v>
      </x:c>
      <x:c r="S517" s="8">
        <x:v>10500.928846274748</x:v>
      </x:c>
      <x:c r="T517" s="12">
        <x:v>51913.24315536848</x:v>
      </x:c>
      <x:c r="U517" s="12">
        <x:v>3.333333333333334</x:v>
      </x:c>
      <x:c r="V517" s="12">
        <x:v>2500</x:v>
      </x:c>
      <x:c r="W517" s="12">
        <x:f>NA()</x:f>
      </x:c>
    </x:row>
    <x:row r="518">
      <x:c r="A518">
        <x:v>151247</x:v>
      </x:c>
      <x:c r="B518" s="1">
        <x:v>45156.52648741481</x:v>
      </x:c>
      <x:c r="C518" s="6">
        <x:v>25.799862636666667</x:v>
      </x:c>
      <x:c r="D518" s="14" t="s">
        <x:v>94</x:v>
      </x:c>
      <x:c r="E518" s="15">
        <x:v>45155.3542554595</x:v>
      </x:c>
      <x:c r="F518" t="s">
        <x:v>99</x:v>
      </x:c>
      <x:c r="G518" s="6">
        <x:v>338.5485193345114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25.447</x:v>
      </x:c>
      <x:c r="S518" s="8">
        <x:v>10499.65320512677</x:v>
      </x:c>
      <x:c r="T518" s="12">
        <x:v>51913.70867446807</x:v>
      </x:c>
      <x:c r="U518" s="12">
        <x:v>3.333333333333334</x:v>
      </x:c>
      <x:c r="V518" s="12">
        <x:v>2500</x:v>
      </x:c>
      <x:c r="W518" s="12">
        <x:f>NA()</x:f>
      </x:c>
    </x:row>
    <x:row r="519">
      <x:c r="A519">
        <x:v>151250</x:v>
      </x:c>
      <x:c r="B519" s="1">
        <x:v>45156.526522033164</x:v>
      </x:c>
      <x:c r="C519" s="6">
        <x:v>25.84971306</x:v>
      </x:c>
      <x:c r="D519" s="14" t="s">
        <x:v>94</x:v>
      </x:c>
      <x:c r="E519" s="15">
        <x:v>45155.3542554595</x:v>
      </x:c>
      <x:c r="F519" t="s">
        <x:v>99</x:v>
      </x:c>
      <x:c r="G519" s="6">
        <x:v>339.8728146094513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25.414</x:v>
      </x:c>
      <x:c r="S519" s="8">
        <x:v>10496.399452648546</x:v>
      </x:c>
      <x:c r="T519" s="12">
        <x:v>51911.00279318292</x:v>
      </x:c>
      <x:c r="U519" s="12">
        <x:v>3.333333333333334</x:v>
      </x:c>
      <x:c r="V519" s="12">
        <x:v>2500</x:v>
      </x:c>
      <x:c r="W519" s="12">
        <x:f>NA()</x:f>
      </x:c>
    </x:row>
    <x:row r="520">
      <x:c r="A520">
        <x:v>151262</x:v>
      </x:c>
      <x:c r="B520" s="1">
        <x:v>45156.52655717065</x:v>
      </x:c>
      <x:c r="C520" s="6">
        <x:v>25.900311031666668</x:v>
      </x:c>
      <x:c r="D520" s="14" t="s">
        <x:v>94</x:v>
      </x:c>
      <x:c r="E520" s="15">
        <x:v>45155.3542554595</x:v>
      </x:c>
      <x:c r="F520" t="s">
        <x:v>99</x:v>
      </x:c>
      <x:c r="G520" s="6">
        <x:v>341.2961896949182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25.376</x:v>
      </x:c>
      <x:c r="S520" s="8">
        <x:v>10493.740354232834</x:v>
      </x:c>
      <x:c r="T520" s="12">
        <x:v>51918.812007540226</x:v>
      </x:c>
      <x:c r="U520" s="12">
        <x:v>3.333333333333334</x:v>
      </x:c>
      <x:c r="V520" s="12">
        <x:v>2500</x:v>
      </x:c>
      <x:c r="W520" s="12">
        <x:f>NA()</x:f>
      </x:c>
    </x:row>
    <x:row r="521">
      <x:c r="A521">
        <x:v>151283</x:v>
      </x:c>
      <x:c r="B521" s="1">
        <x:v>45156.52659170351</x:v>
      </x:c>
      <x:c r="C521" s="6">
        <x:v>25.95003835</x:v>
      </x:c>
      <x:c r="D521" s="14" t="s">
        <x:v>94</x:v>
      </x:c>
      <x:c r="E521" s="15">
        <x:v>45155.3542554595</x:v>
      </x:c>
      <x:c r="F521" t="s">
        <x:v>99</x:v>
      </x:c>
      <x:c r="G521" s="6">
        <x:v>340.382579031881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25.401</x:v>
      </x:c>
      <x:c r="S521" s="8">
        <x:v>10497.657028977223</x:v>
      </x:c>
      <x:c r="T521" s="12">
        <x:v>51915.06381124379</x:v>
      </x:c>
      <x:c r="U521" s="12">
        <x:v>3.333333333333334</x:v>
      </x:c>
      <x:c r="V521" s="12">
        <x:v>2500</x:v>
      </x:c>
      <x:c r="W521" s="12">
        <x:f>NA()</x:f>
      </x:c>
    </x:row>
    <x:row r="522">
      <x:c r="A522">
        <x:v>151295</x:v>
      </x:c>
      <x:c r="B522" s="1">
        <x:v>45156.526626262545</x:v>
      </x:c>
      <x:c r="C522" s="6">
        <x:v>25.999803371666665</x:v>
      </x:c>
      <x:c r="D522" s="14" t="s">
        <x:v>94</x:v>
      </x:c>
      <x:c r="E522" s="15">
        <x:v>45155.3542554595</x:v>
      </x:c>
      <x:c r="F522" t="s">
        <x:v>99</x:v>
      </x:c>
      <x:c r="G522" s="6">
        <x:v>340.13045049619654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25.413</x:v>
      </x:c>
      <x:c r="S522" s="8">
        <x:v>10493.735022640887</x:v>
      </x:c>
      <x:c r="T522" s="12">
        <x:v>51908.27058260717</x:v>
      </x:c>
      <x:c r="U522" s="12">
        <x:v>3.333333333333334</x:v>
      </x:c>
      <x:c r="V522" s="12">
        <x:v>2500</x:v>
      </x:c>
      <x:c r="W522" s="12">
        <x:f>NA()</x:f>
      </x:c>
    </x:row>
    <x:row r="523">
      <x:c r="A523">
        <x:v>151307</x:v>
      </x:c>
      <x:c r="B523" s="1">
        <x:v>45156.52666093364</x:v>
      </x:c>
      <x:c r="C523" s="6">
        <x:v>26.049729735</x:v>
      </x:c>
      <x:c r="D523" s="14" t="s">
        <x:v>94</x:v>
      </x:c>
      <x:c r="E523" s="15">
        <x:v>45155.3542554595</x:v>
      </x:c>
      <x:c r="F523" t="s">
        <x:v>99</x:v>
      </x:c>
      <x:c r="G523" s="6">
        <x:v>340.82615069895803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25.39</x:v>
      </x:c>
      <x:c r="S523" s="8">
        <x:v>10489.80157295299</x:v>
      </x:c>
      <x:c r="T523" s="12">
        <x:v>51913.66376610322</x:v>
      </x:c>
      <x:c r="U523" s="12">
        <x:v>3.333333333333334</x:v>
      </x:c>
      <x:c r="V523" s="12">
        <x:v>2500</x:v>
      </x:c>
      <x:c r="W523" s="12">
        <x:f>NA()</x:f>
      </x:c>
    </x:row>
    <x:row r="524">
      <x:c r="A524">
        <x:v>151319</x:v>
      </x:c>
      <x:c r="B524" s="1">
        <x:v>45156.52669605844</x:v>
      </x:c>
      <x:c r="C524" s="6">
        <x:v>26.10030946</x:v>
      </x:c>
      <x:c r="D524" s="14" t="s">
        <x:v>94</x:v>
      </x:c>
      <x:c r="E524" s="15">
        <x:v>45155.3542554595</x:v>
      </x:c>
      <x:c r="F524" t="s">
        <x:v>99</x:v>
      </x:c>
      <x:c r="G524" s="6">
        <x:v>339.58778423840505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25.427</x:v>
      </x:c>
      <x:c r="S524" s="8">
        <x:v>10490.007865586638</x:v>
      </x:c>
      <x:c r="T524" s="12">
        <x:v>51913.61251605778</x:v>
      </x:c>
      <x:c r="U524" s="12">
        <x:v>3.333333333333334</x:v>
      </x:c>
      <x:c r="V524" s="12">
        <x:v>2500</x:v>
      </x:c>
      <x:c r="W524" s="12">
        <x:f>NA()</x:f>
      </x:c>
    </x:row>
    <x:row r="525">
      <x:c r="A525">
        <x:v>151331</x:v>
      </x:c>
      <x:c r="B525" s="1">
        <x:v>45156.52673059936</x:v>
      </x:c>
      <x:c r="C525" s="6">
        <x:v>26.150048378333334</x:v>
      </x:c>
      <x:c r="D525" s="14" t="s">
        <x:v>94</x:v>
      </x:c>
      <x:c r="E525" s="15">
        <x:v>45155.3542554595</x:v>
      </x:c>
      <x:c r="F525" t="s">
        <x:v>99</x:v>
      </x:c>
      <x:c r="G525" s="6">
        <x:v>341.66607316465115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25.365</x:v>
      </x:c>
      <x:c r="S525" s="8">
        <x:v>10485.473670139507</x:v>
      </x:c>
      <x:c r="T525" s="12">
        <x:v>51907.19272181689</x:v>
      </x:c>
      <x:c r="U525" s="12">
        <x:v>3.333333333333334</x:v>
      </x:c>
      <x:c r="V525" s="12">
        <x:v>2500</x:v>
      </x:c>
      <x:c r="W525" s="12">
        <x:f>NA()</x:f>
      </x:c>
    </x:row>
    <x:row r="526">
      <x:c r="A526">
        <x:v>151343</x:v>
      </x:c>
      <x:c r="B526" s="1">
        <x:v>45156.5267652723</x:v>
      </x:c>
      <x:c r="C526" s="6">
        <x:v>26.199977408333332</x:v>
      </x:c>
      <x:c r="D526" s="14" t="s">
        <x:v>94</x:v>
      </x:c>
      <x:c r="E526" s="15">
        <x:v>45155.3542554595</x:v>
      </x:c>
      <x:c r="F526" t="s">
        <x:v>99</x:v>
      </x:c>
      <x:c r="G526" s="6">
        <x:v>341.0767191104663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25.387</x:v>
      </x:c>
      <x:c r="S526" s="8">
        <x:v>10482.330070870317</x:v>
      </x:c>
      <x:c r="T526" s="12">
        <x:v>51915.596564272346</x:v>
      </x:c>
      <x:c r="U526" s="12">
        <x:v>3.333333333333334</x:v>
      </x:c>
      <x:c r="V526" s="12">
        <x:v>2500</x:v>
      </x:c>
      <x:c r="W526" s="12">
        <x:f>NA()</x:f>
      </x:c>
    </x:row>
    <x:row r="527">
      <x:c r="A527">
        <x:v>151355</x:v>
      </x:c>
      <x:c r="B527" s="1">
        <x:v>45156.52679979287</x:v>
      </x:c>
      <x:c r="C527" s="6">
        <x:v>26.249687026666667</x:v>
      </x:c>
      <x:c r="D527" s="14" t="s">
        <x:v>94</x:v>
      </x:c>
      <x:c r="E527" s="15">
        <x:v>45155.3542554595</x:v>
      </x:c>
      <x:c r="F527" t="s">
        <x:v>99</x:v>
      </x:c>
      <x:c r="G527" s="6">
        <x:v>341.53931956714064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25.371</x:v>
      </x:c>
      <x:c r="S527" s="8">
        <x:v>10478.283266167193</x:v>
      </x:c>
      <x:c r="T527" s="12">
        <x:v>51911.050629239486</x:v>
      </x:c>
      <x:c r="U527" s="12">
        <x:v>3.333333333333334</x:v>
      </x:c>
      <x:c r="V527" s="12">
        <x:v>2500</x:v>
      </x:c>
      <x:c r="W527" s="12">
        <x:f>NA()</x:f>
      </x:c>
    </x:row>
    <x:row r="528">
      <x:c r="A528">
        <x:v>151367</x:v>
      </x:c>
      <x:c r="B528" s="1">
        <x:v>45156.52683491877</x:v>
      </x:c>
      <x:c r="C528" s="6">
        <x:v>26.300268326666668</x:v>
      </x:c>
      <x:c r="D528" s="14" t="s">
        <x:v>94</x:v>
      </x:c>
      <x:c r="E528" s="15">
        <x:v>45155.3542554595</x:v>
      </x:c>
      <x:c r="F528" t="s">
        <x:v>99</x:v>
      </x:c>
      <x:c r="G528" s="6">
        <x:v>342.03645659152147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25.354</x:v>
      </x:c>
      <x:c r="S528" s="8">
        <x:v>10478.821813671611</x:v>
      </x:c>
      <x:c r="T528" s="12">
        <x:v>51912.91835968784</x:v>
      </x:c>
      <x:c r="U528" s="12">
        <x:v>3.333333333333334</x:v>
      </x:c>
      <x:c r="V528" s="12">
        <x:v>2500</x:v>
      </x:c>
      <x:c r="W528" s="12">
        <x:f>NA()</x:f>
      </x:c>
    </x:row>
    <x:row r="529">
      <x:c r="A529">
        <x:v>151379</x:v>
      </x:c>
      <x:c r="B529" s="1">
        <x:v>45156.52686941225</x:v>
      </x:c>
      <x:c r="C529" s="6">
        <x:v>26.34993894</x:v>
      </x:c>
      <x:c r="D529" s="14" t="s">
        <x:v>94</x:v>
      </x:c>
      <x:c r="E529" s="15">
        <x:v>45155.3542554595</x:v>
      </x:c>
      <x:c r="F529" t="s">
        <x:v>99</x:v>
      </x:c>
      <x:c r="G529" s="6">
        <x:v>342.5789380459885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25.358</x:v>
      </x:c>
      <x:c r="S529" s="8">
        <x:v>10476.82505878633</x:v>
      </x:c>
      <x:c r="T529" s="12">
        <x:v>51915.422753166924</x:v>
      </x:c>
      <x:c r="U529" s="12">
        <x:v>3.333333333333334</x:v>
      </x:c>
      <x:c r="V529" s="12">
        <x:v>2500</x:v>
      </x:c>
      <x:c r="W529" s="12">
        <x:f>NA()</x:f>
      </x:c>
    </x:row>
    <x:row r="530">
      <x:c r="A530">
        <x:v>151391</x:v>
      </x:c>
      <x:c r="B530" s="1">
        <x:v>45156.526904528655</x:v>
      </x:c>
      <x:c r="C530" s="6">
        <x:v>26.400506565</x:v>
      </x:c>
      <x:c r="D530" s="14" t="s">
        <x:v>94</x:v>
      </x:c>
      <x:c r="E530" s="15">
        <x:v>45155.3542554595</x:v>
      </x:c>
      <x:c r="F530" t="s">
        <x:v>99</x:v>
      </x:c>
      <x:c r="G530" s="6">
        <x:v>342.28799870566723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25.351</x:v>
      </x:c>
      <x:c r="S530" s="8">
        <x:v>10473.015552043378</x:v>
      </x:c>
      <x:c r="T530" s="12">
        <x:v>51914.537170350006</x:v>
      </x:c>
      <x:c r="U530" s="12">
        <x:v>3.333333333333334</x:v>
      </x:c>
      <x:c r="V530" s="12">
        <x:v>2500</x:v>
      </x:c>
      <x:c r="W530" s="12">
        <x:f>NA()</x:f>
      </x:c>
    </x:row>
    <x:row r="531">
      <x:c r="A531">
        <x:v>151403</x:v>
      </x:c>
      <x:c r="B531" s="1">
        <x:v>45156.52693920923</x:v>
      </x:c>
      <x:c r="C531" s="6">
        <x:v>26.450446596666666</x:v>
      </x:c>
      <x:c r="D531" s="14" t="s">
        <x:v>94</x:v>
      </x:c>
      <x:c r="E531" s="15">
        <x:v>45155.3542554595</x:v>
      </x:c>
      <x:c r="F531" t="s">
        <x:v>99</x:v>
      </x:c>
      <x:c r="G531" s="6">
        <x:v>342.0442498943965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25.356</x:v>
      </x:c>
      <x:c r="S531" s="8">
        <x:v>10476.315222446183</x:v>
      </x:c>
      <x:c r="T531" s="12">
        <x:v>51919.76021916135</x:v>
      </x:c>
      <x:c r="U531" s="12">
        <x:v>3.333333333333334</x:v>
      </x:c>
      <x:c r="V531" s="12">
        <x:v>2500</x:v>
      </x:c>
      <x:c r="W531" s="12">
        <x:f>NA()</x:f>
      </x:c>
    </x:row>
    <x:row r="532">
      <x:c r="A532">
        <x:v>151415</x:v>
      </x:c>
      <x:c r="B532" s="1">
        <x:v>45156.526973788896</x:v>
      </x:c>
      <x:c r="C532" s="6">
        <x:v>26.500241315</x:v>
      </x:c>
      <x:c r="D532" s="14" t="s">
        <x:v>94</x:v>
      </x:c>
      <x:c r="E532" s="15">
        <x:v>45155.3542554595</x:v>
      </x:c>
      <x:c r="F532" t="s">
        <x:v>99</x:v>
      </x:c>
      <x:c r="G532" s="6">
        <x:v>342.531946777164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25.346</x:v>
      </x:c>
      <x:c r="S532" s="8">
        <x:v>10464.000504844807</x:v>
      </x:c>
      <x:c r="T532" s="12">
        <x:v>51910.17150026352</x:v>
      </x:c>
      <x:c r="U532" s="12">
        <x:v>3.333333333333334</x:v>
      </x:c>
      <x:c r="V532" s="12">
        <x:v>2500</x:v>
      </x:c>
      <x:c r="W532" s="12">
        <x:f>NA()</x:f>
      </x:c>
    </x:row>
    <x:row r="533">
      <x:c r="A533">
        <x:v>151427</x:v>
      </x:c>
      <x:c r="B533" s="1">
        <x:v>45156.52700835679</x:v>
      </x:c>
      <x:c r="C533" s="6">
        <x:v>26.550019071666668</x:v>
      </x:c>
      <x:c r="D533" s="14" t="s">
        <x:v>94</x:v>
      </x:c>
      <x:c r="E533" s="15">
        <x:v>45155.3542554595</x:v>
      </x:c>
      <x:c r="F533" t="s">
        <x:v>99</x:v>
      </x:c>
      <x:c r="G533" s="6">
        <x:v>342.5475729110252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25.35</x:v>
      </x:c>
      <x:c r="S533" s="8">
        <x:v>10466.552547092246</x:v>
      </x:c>
      <x:c r="T533" s="12">
        <x:v>51909.91097778285</x:v>
      </x:c>
      <x:c r="U533" s="12">
        <x:v>3.333333333333334</x:v>
      </x:c>
      <x:c r="V533" s="12">
        <x:v>2500</x:v>
      </x:c>
      <x:c r="W533" s="12">
        <x:f>NA()</x:f>
      </x:c>
    </x:row>
    <x:row r="534">
      <x:c r="A534">
        <x:v>151439</x:v>
      </x:c>
      <x:c r="B534" s="1">
        <x:v>45156.52704289596</x:v>
      </x:c>
      <x:c r="C534" s="6">
        <x:v>26.59975548</x:v>
      </x:c>
      <x:c r="D534" s="14" t="s">
        <x:v>94</x:v>
      </x:c>
      <x:c r="E534" s="15">
        <x:v>45155.3542554595</x:v>
      </x:c>
      <x:c r="F534" t="s">
        <x:v>99</x:v>
      </x:c>
      <x:c r="G534" s="6">
        <x:v>342.48008663185686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25.352</x:v>
      </x:c>
      <x:c r="S534" s="8">
        <x:v>10460.07489989329</x:v>
      </x:c>
      <x:c r="T534" s="12">
        <x:v>51919.95726049047</x:v>
      </x:c>
      <x:c r="U534" s="12">
        <x:v>3.333333333333334</x:v>
      </x:c>
      <x:c r="V534" s="12">
        <x:v>2500</x:v>
      </x:c>
      <x:c r="W534" s="12">
        <x:f>NA()</x:f>
      </x:c>
    </x:row>
    <x:row r="535">
      <x:c r="A535">
        <x:v>151451</x:v>
      </x:c>
      <x:c r="B535" s="1">
        <x:v>45156.52707756574</x:v>
      </x:c>
      <x:c r="C535" s="6">
        <x:v>26.649679973333335</x:v>
      </x:c>
      <x:c r="D535" s="14" t="s">
        <x:v>94</x:v>
      </x:c>
      <x:c r="E535" s="15">
        <x:v>45155.3542554595</x:v>
      </x:c>
      <x:c r="F535" t="s">
        <x:v>99</x:v>
      </x:c>
      <x:c r="G535" s="6">
        <x:v>342.6669765805468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25.342</x:v>
      </x:c>
      <x:c r="S535" s="8">
        <x:v>10452.46468871591</x:v>
      </x:c>
      <x:c r="T535" s="12">
        <x:v>51924.350404352124</x:v>
      </x:c>
      <x:c r="U535" s="12">
        <x:v>3.333333333333334</x:v>
      </x:c>
      <x:c r="V535" s="12">
        <x:v>2500</x:v>
      </x:c>
      <x:c r="W535" s="12">
        <x:f>NA()</x:f>
      </x:c>
    </x:row>
    <x:row r="536">
      <x:c r="A536">
        <x:v>151463</x:v>
      </x:c>
      <x:c r="B536" s="1">
        <x:v>45156.52711265429</x:v>
      </x:c>
      <x:c r="C536" s="6">
        <x:v>26.700207478333333</x:v>
      </x:c>
      <x:c r="D536" s="14" t="s">
        <x:v>94</x:v>
      </x:c>
      <x:c r="E536" s="15">
        <x:v>45155.3542554595</x:v>
      </x:c>
      <x:c r="F536" t="s">
        <x:v>99</x:v>
      </x:c>
      <x:c r="G536" s="6">
        <x:v>342.7579528204349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25.346</x:v>
      </x:c>
      <x:c r="S536" s="8">
        <x:v>10455.779368624508</x:v>
      </x:c>
      <x:c r="T536" s="12">
        <x:v>51911.283812456175</x:v>
      </x:c>
      <x:c r="U536" s="12">
        <x:v>3.333333333333334</x:v>
      </x:c>
      <x:c r="V536" s="12">
        <x:v>2500</x:v>
      </x:c>
      <x:c r="W536" s="12">
        <x:f>NA()</x:f>
      </x:c>
    </x:row>
    <x:row r="537">
      <x:c r="A537">
        <x:v>151475</x:v>
      </x:c>
      <x:c r="B537" s="1">
        <x:v>45156.52714729217</x:v>
      </x:c>
      <x:c r="C537" s="6">
        <x:v>26.750086013333334</x:v>
      </x:c>
      <x:c r="D537" s="14" t="s">
        <x:v>94</x:v>
      </x:c>
      <x:c r="E537" s="15">
        <x:v>45155.3542554595</x:v>
      </x:c>
      <x:c r="F537" t="s">
        <x:v>99</x:v>
      </x:c>
      <x:c r="G537" s="6">
        <x:v>343.4136498091412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25.311</x:v>
      </x:c>
      <x:c r="S537" s="8">
        <x:v>10459.443335661925</x:v>
      </x:c>
      <x:c r="T537" s="12">
        <x:v>51913.50348976393</x:v>
      </x:c>
      <x:c r="U537" s="12">
        <x:v>3.333333333333334</x:v>
      </x:c>
      <x:c r="V537" s="12">
        <x:v>2500</x:v>
      </x:c>
      <x:c r="W537" s="12">
        <x:f>NA()</x:f>
      </x:c>
    </x:row>
    <x:row r="538">
      <x:c r="A538">
        <x:v>151487</x:v>
      </x:c>
      <x:c r="B538" s="1">
        <x:v>45156.527181869315</x:v>
      </x:c>
      <x:c r="C538" s="6">
        <x:v>26.799877108333334</x:v>
      </x:c>
      <x:c r="D538" s="14" t="s">
        <x:v>94</x:v>
      </x:c>
      <x:c r="E538" s="15">
        <x:v>45155.3542554595</x:v>
      </x:c>
      <x:c r="F538" t="s">
        <x:v>99</x:v>
      </x:c>
      <x:c r="G538" s="6">
        <x:v>343.68959502493726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25.314</x:v>
      </x:c>
      <x:c r="S538" s="8">
        <x:v>10449.815589258596</x:v>
      </x:c>
      <x:c r="T538" s="12">
        <x:v>51913.46300363031</x:v>
      </x:c>
      <x:c r="U538" s="12">
        <x:v>3.333333333333334</x:v>
      </x:c>
      <x:c r="V538" s="12">
        <x:v>2500</x:v>
      </x:c>
      <x:c r="W538" s="12">
        <x:f>NA()</x:f>
      </x:c>
    </x:row>
    <x:row r="539">
      <x:c r="A539">
        <x:v>151499</x:v>
      </x:c>
      <x:c r="B539" s="1">
        <x:v>45156.527216993585</x:v>
      </x:c>
      <x:c r="C539" s="6">
        <x:v>26.850456061666666</x:v>
      </x:c>
      <x:c r="D539" s="14" t="s">
        <x:v>94</x:v>
      </x:c>
      <x:c r="E539" s="15">
        <x:v>45155.3542554595</x:v>
      </x:c>
      <x:c r="F539" t="s">
        <x:v>99</x:v>
      </x:c>
      <x:c r="G539" s="6">
        <x:v>343.2571809404863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25.329</x:v>
      </x:c>
      <x:c r="S539" s="8">
        <x:v>10454.022064875799</x:v>
      </x:c>
      <x:c r="T539" s="12">
        <x:v>51908.5682562857</x:v>
      </x:c>
      <x:c r="U539" s="12">
        <x:v>3.333333333333334</x:v>
      </x:c>
      <x:c r="V539" s="12">
        <x:v>2500</x:v>
      </x:c>
      <x:c r="W539" s="12">
        <x:f>NA()</x:f>
      </x:c>
    </x:row>
    <x:row r="540">
      <x:c r="A540">
        <x:v>151502</x:v>
      </x:c>
      <x:c r="B540" s="1">
        <x:v>45156.527251537904</x:v>
      </x:c>
      <x:c r="C540" s="6">
        <x:v>26.90019989</x:v>
      </x:c>
      <x:c r="D540" s="14" t="s">
        <x:v>94</x:v>
      </x:c>
      <x:c r="E540" s="15">
        <x:v>45155.3542554595</x:v>
      </x:c>
      <x:c r="F540" t="s">
        <x:v>99</x:v>
      </x:c>
      <x:c r="G540" s="6">
        <x:v>343.1401038943898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25.328</x:v>
      </x:c>
      <x:c r="S540" s="8">
        <x:v>10446.90675528755</x:v>
      </x:c>
      <x:c r="T540" s="12">
        <x:v>51909.310651221844</x:v>
      </x:c>
      <x:c r="U540" s="12">
        <x:v>3.333333333333334</x:v>
      </x:c>
      <x:c r="V540" s="12">
        <x:v>2500</x:v>
      </x:c>
      <x:c r="W540" s="12">
        <x:f>NA()</x:f>
      </x:c>
    </x:row>
    <x:row r="541">
      <x:c r="A541">
        <x:v>151514</x:v>
      </x:c>
      <x:c r="B541" s="1">
        <x:v>45156.52728602571</x:v>
      </x:c>
      <x:c r="C541" s="6">
        <x:v>26.94986232666667</x:v>
      </x:c>
      <x:c r="D541" s="14" t="s">
        <x:v>94</x:v>
      </x:c>
      <x:c r="E541" s="15">
        <x:v>45155.3542554595</x:v>
      </x:c>
      <x:c r="F541" t="s">
        <x:v>99</x:v>
      </x:c>
      <x:c r="G541" s="6">
        <x:v>343.30663998840845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25.332</x:v>
      </x:c>
      <x:c r="S541" s="8">
        <x:v>10446.354212391267</x:v>
      </x:c>
      <x:c r="T541" s="12">
        <x:v>51907.813951360156</x:v>
      </x:c>
      <x:c r="U541" s="12">
        <x:v>3.333333333333334</x:v>
      </x:c>
      <x:c r="V541" s="12">
        <x:v>2500</x:v>
      </x:c>
      <x:c r="W541" s="12">
        <x:f>NA()</x:f>
      </x:c>
    </x:row>
    <x:row r="542">
      <x:c r="A542">
        <x:v>151533</x:v>
      </x:c>
      <x:c r="B542" s="1">
        <x:v>45156.52732117091</x:v>
      </x:c>
      <x:c r="C542" s="6">
        <x:v>27.000471415</x:v>
      </x:c>
      <x:c r="D542" s="14" t="s">
        <x:v>94</x:v>
      </x:c>
      <x:c r="E542" s="15">
        <x:v>45155.3542554595</x:v>
      </x:c>
      <x:c r="F542" t="s">
        <x:v>99</x:v>
      </x:c>
      <x:c r="G542" s="6">
        <x:v>342.6591813657135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25.34</x:v>
      </x:c>
      <x:c r="S542" s="8">
        <x:v>10445.776394487326</x:v>
      </x:c>
      <x:c r="T542" s="12">
        <x:v>51909.02525963829</x:v>
      </x:c>
      <x:c r="U542" s="12">
        <x:v>3.333333333333334</x:v>
      </x:c>
      <x:c r="V542" s="12">
        <x:v>2500</x:v>
      </x:c>
      <x:c r="W542" s="12">
        <x:f>NA()</x:f>
      </x:c>
    </x:row>
    <x:row r="543">
      <x:c r="A543">
        <x:v>151547</x:v>
      </x:c>
      <x:c r="B543" s="1">
        <x:v>45156.527355813225</x:v>
      </x:c>
      <x:c r="C543" s="6">
        <x:v>27.050356333333333</x:v>
      </x:c>
      <x:c r="D543" s="14" t="s">
        <x:v>94</x:v>
      </x:c>
      <x:c r="E543" s="15">
        <x:v>45155.3542554595</x:v>
      </x:c>
      <x:c r="F543" t="s">
        <x:v>99</x:v>
      </x:c>
      <x:c r="G543" s="6">
        <x:v>344.3264909096118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25.293</x:v>
      </x:c>
      <x:c r="S543" s="8">
        <x:v>10434.443517739519</x:v>
      </x:c>
      <x:c r="T543" s="12">
        <x:v>51911.673549103216</x:v>
      </x:c>
      <x:c r="U543" s="12">
        <x:v>3.333333333333334</x:v>
      </x:c>
      <x:c r="V543" s="12">
        <x:v>2500</x:v>
      </x:c>
      <x:c r="W543" s="12">
        <x:f>NA()</x:f>
      </x:c>
    </x:row>
    <x:row r="544">
      <x:c r="A544">
        <x:v>151559</x:v>
      </x:c>
      <x:c r="B544" s="1">
        <x:v>45156.527390382034</x:v>
      </x:c>
      <x:c r="C544" s="6">
        <x:v>27.10013543333333</x:v>
      </x:c>
      <x:c r="D544" s="14" t="s">
        <x:v>94</x:v>
      </x:c>
      <x:c r="E544" s="15">
        <x:v>45155.3542554595</x:v>
      </x:c>
      <x:c r="F544" t="s">
        <x:v>99</x:v>
      </x:c>
      <x:c r="G544" s="6">
        <x:v>344.7966686480238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25.297</x:v>
      </x:c>
      <x:c r="S544" s="8">
        <x:v>10442.609813139723</x:v>
      </x:c>
      <x:c r="T544" s="12">
        <x:v>51918.31564008635</x:v>
      </x:c>
      <x:c r="U544" s="12">
        <x:v>3.333333333333334</x:v>
      </x:c>
      <x:c r="V544" s="12">
        <x:v>2500</x:v>
      </x:c>
      <x:c r="W544" s="12">
        <x:f>NA()</x:f>
      </x:c>
    </x:row>
    <x:row r="545">
      <x:c r="A545">
        <x:v>151571</x:v>
      </x:c>
      <x:c r="B545" s="1">
        <x:v>45156.527424947926</x:v>
      </x:c>
      <x:c r="C545" s="6">
        <x:v>27.149910306666666</x:v>
      </x:c>
      <x:c r="D545" s="14" t="s">
        <x:v>94</x:v>
      </x:c>
      <x:c r="E545" s="15">
        <x:v>45155.3542554595</x:v>
      </x:c>
      <x:c r="F545" t="s">
        <x:v>99</x:v>
      </x:c>
      <x:c r="G545" s="6">
        <x:v>344.94338606582176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25.286</x:v>
      </x:c>
      <x:c r="S545" s="8">
        <x:v>10435.636679725189</x:v>
      </x:c>
      <x:c r="T545" s="12">
        <x:v>51916.90743945654</x:v>
      </x:c>
      <x:c r="U545" s="12">
        <x:v>3.333333333333334</x:v>
      </x:c>
      <x:c r="V545" s="12">
        <x:v>2500</x:v>
      </x:c>
      <x:c r="W545" s="12">
        <x:f>NA()</x:f>
      </x:c>
    </x:row>
    <x:row r="546">
      <x:c r="A546">
        <x:v>151583</x:v>
      </x:c>
      <x:c r="B546" s="1">
        <x:v>45156.52745960316</x:v>
      </x:c>
      <x:c r="C546" s="6">
        <x:v>27.199813841666668</x:v>
      </x:c>
      <x:c r="D546" s="14" t="s">
        <x:v>94</x:v>
      </x:c>
      <x:c r="E546" s="15">
        <x:v>45155.3542554595</x:v>
      </x:c>
      <x:c r="F546" t="s">
        <x:v>99</x:v>
      </x:c>
      <x:c r="G546" s="6">
        <x:v>343.99983009109224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25.316</x:v>
      </x:c>
      <x:c r="S546" s="8">
        <x:v>10445.779562902251</x:v>
      </x:c>
      <x:c r="T546" s="12">
        <x:v>51911.56874225847</x:v>
      </x:c>
      <x:c r="U546" s="12">
        <x:v>3.333333333333334</x:v>
      </x:c>
      <x:c r="V546" s="12">
        <x:v>2500</x:v>
      </x:c>
      <x:c r="W546" s="12">
        <x:f>NA()</x:f>
      </x:c>
    </x:row>
    <x:row r="547">
      <x:c r="A547">
        <x:v>151595</x:v>
      </x:c>
      <x:c r="B547" s="1">
        <x:v>45156.527494744405</x:v>
      </x:c>
      <x:c r="C547" s="6">
        <x:v>27.25041724</x:v>
      </x:c>
      <x:c r="D547" s="14" t="s">
        <x:v>94</x:v>
      </x:c>
      <x:c r="E547" s="15">
        <x:v>45155.3542554595</x:v>
      </x:c>
      <x:c r="F547" t="s">
        <x:v>99</x:v>
      </x:c>
      <x:c r="G547" s="6">
        <x:v>344.80247769468616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25.279</x:v>
      </x:c>
      <x:c r="S547" s="8">
        <x:v>10430.014399319514</x:v>
      </x:c>
      <x:c r="T547" s="12">
        <x:v>51906.834635457926</x:v>
      </x:c>
      <x:c r="U547" s="12">
        <x:v>3.333333333333334</x:v>
      </x:c>
      <x:c r="V547" s="12">
        <x:v>2500</x:v>
      </x:c>
      <x:c r="W547" s="12">
        <x:f>NA()</x:f>
      </x:c>
    </x:row>
    <x:row r="548">
      <x:c r="A548">
        <x:v>151607</x:v>
      </x:c>
      <x:c r="B548" s="1">
        <x:v>45156.52752933357</x:v>
      </x:c>
      <x:c r="C548" s="6">
        <x:v>27.30022565166667</x:v>
      </x:c>
      <x:c r="D548" s="14" t="s">
        <x:v>94</x:v>
      </x:c>
      <x:c r="E548" s="15">
        <x:v>45155.3542554595</x:v>
      </x:c>
      <x:c r="F548" t="s">
        <x:v>99</x:v>
      </x:c>
      <x:c r="G548" s="6">
        <x:v>343.8697237597031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25.302</x:v>
      </x:c>
      <x:c r="S548" s="8">
        <x:v>10425.725948922158</x:v>
      </x:c>
      <x:c r="T548" s="12">
        <x:v>51919.7703795092</x:v>
      </x:c>
      <x:c r="U548" s="12">
        <x:v>3.333333333333334</x:v>
      </x:c>
      <x:c r="V548" s="12">
        <x:v>2500</x:v>
      </x:c>
      <x:c r="W548" s="12">
        <x:f>NA()</x:f>
      </x:c>
    </x:row>
    <x:row r="549">
      <x:c r="A549">
        <x:v>151619</x:v>
      </x:c>
      <x:c r="B549" s="1">
        <x:v>45156.52756384925</x:v>
      </x:c>
      <x:c r="C549" s="6">
        <x:v>27.349928218333332</x:v>
      </x:c>
      <x:c r="D549" s="14" t="s">
        <x:v>94</x:v>
      </x:c>
      <x:c r="E549" s="15">
        <x:v>45155.3542554595</x:v>
      </x:c>
      <x:c r="F549" t="s">
        <x:v>99</x:v>
      </x:c>
      <x:c r="G549" s="6">
        <x:v>345.935410323149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25.248</x:v>
      </x:c>
      <x:c r="S549" s="8">
        <x:v>10424.84350952078</x:v>
      </x:c>
      <x:c r="T549" s="12">
        <x:v>51905.89056953484</x:v>
      </x:c>
      <x:c r="U549" s="12">
        <x:v>3.333333333333334</x:v>
      </x:c>
      <x:c r="V549" s="12">
        <x:v>2500</x:v>
      </x:c>
      <x:c r="W549" s="12">
        <x:f>NA()</x:f>
      </x:c>
    </x:row>
    <x:row r="550">
      <x:c r="A550">
        <x:v>151631</x:v>
      </x:c>
      <x:c r="B550" s="1">
        <x:v>45156.5275984363</x:v>
      </x:c>
      <x:c r="C550" s="6">
        <x:v>27.399733575</x:v>
      </x:c>
      <x:c r="D550" s="14" t="s">
        <x:v>94</x:v>
      </x:c>
      <x:c r="E550" s="15">
        <x:v>45155.3542554595</x:v>
      </x:c>
      <x:c r="F550" t="s">
        <x:v>99</x:v>
      </x:c>
      <x:c r="G550" s="6">
        <x:v>344.97267181521016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25.274</x:v>
      </x:c>
      <x:c r="S550" s="8">
        <x:v>10419.919340738932</x:v>
      </x:c>
      <x:c r="T550" s="12">
        <x:v>51915.831910810106</x:v>
      </x:c>
      <x:c r="U550" s="12">
        <x:v>3.333333333333334</x:v>
      </x:c>
      <x:c r="V550" s="12">
        <x:v>2500</x:v>
      </x:c>
      <x:c r="W550" s="12">
        <x:f>NA()</x:f>
      </x:c>
    </x:row>
    <x:row r="551">
      <x:c r="A551">
        <x:v>151643</x:v>
      </x:c>
      <x:c r="B551" s="1">
        <x:v>45156.52763357032</x:v>
      </x:c>
      <x:c r="C551" s="6">
        <x:v>27.450326556666667</x:v>
      </x:c>
      <x:c r="D551" s="14" t="s">
        <x:v>94</x:v>
      </x:c>
      <x:c r="E551" s="15">
        <x:v>45155.3542554595</x:v>
      </x:c>
      <x:c r="F551" t="s">
        <x:v>99</x:v>
      </x:c>
      <x:c r="G551" s="6">
        <x:v>345.150705903115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25.271</x:v>
      </x:c>
      <x:c r="S551" s="8">
        <x:v>10420.248297481705</x:v>
      </x:c>
      <x:c r="T551" s="12">
        <x:v>51908.62207603794</x:v>
      </x:c>
      <x:c r="U551" s="12">
        <x:v>3.333333333333334</x:v>
      </x:c>
      <x:c r="V551" s="12">
        <x:v>2500</x:v>
      </x:c>
      <x:c r="W551" s="12">
        <x:f>NA()</x:f>
      </x:c>
    </x:row>
    <x:row r="552">
      <x:c r="A552">
        <x:v>151655</x:v>
      </x:c>
      <x:c r="B552" s="1">
        <x:v>45156.52766817477</x:v>
      </x:c>
      <x:c r="C552" s="6">
        <x:v>27.500156961666665</x:v>
      </x:c>
      <x:c r="D552" s="14" t="s">
        <x:v>94</x:v>
      </x:c>
      <x:c r="E552" s="15">
        <x:v>45155.3542554595</x:v>
      </x:c>
      <x:c r="F552" t="s">
        <x:v>99</x:v>
      </x:c>
      <x:c r="G552" s="6">
        <x:v>345.38485212989895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25.253</x:v>
      </x:c>
      <x:c r="S552" s="8">
        <x:v>10412.0642132501</x:v>
      </x:c>
      <x:c r="T552" s="12">
        <x:v>51907.799796295694</x:v>
      </x:c>
      <x:c r="U552" s="12">
        <x:v>3.333333333333334</x:v>
      </x:c>
      <x:c r="V552" s="12">
        <x:v>2500</x:v>
      </x:c>
      <x:c r="W552" s="12">
        <x:f>NA()</x:f>
      </x:c>
    </x:row>
    <x:row r="553">
      <x:c r="A553">
        <x:v>151667</x:v>
      </x:c>
      <x:c r="B553" s="1">
        <x:v>45156.52770286953</x:v>
      </x:c>
      <x:c r="C553" s="6">
        <x:v>27.550117423333333</x:v>
      </x:c>
      <x:c r="D553" s="14" t="s">
        <x:v>94</x:v>
      </x:c>
      <x:c r="E553" s="15">
        <x:v>45155.3542554595</x:v>
      </x:c>
      <x:c r="F553" t="s">
        <x:v>99</x:v>
      </x:c>
      <x:c r="G553" s="6">
        <x:v>345.2902403030287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25.258</x:v>
      </x:c>
      <x:c r="S553" s="8">
        <x:v>10401.380418281708</x:v>
      </x:c>
      <x:c r="T553" s="12">
        <x:v>51909.56368061132</x:v>
      </x:c>
      <x:c r="U553" s="12">
        <x:v>3.333333333333334</x:v>
      </x:c>
      <x:c r="V553" s="12">
        <x:v>2500</x:v>
      </x:c>
      <x:c r="W553" s="12">
        <x:f>NA()</x:f>
      </x:c>
    </x:row>
    <x:row r="554">
      <x:c r="A554">
        <x:v>151679</x:v>
      </x:c>
      <x:c r="B554" s="1">
        <x:v>45156.52773745485</x:v>
      </x:c>
      <x:c r="C554" s="6">
        <x:v>27.59992029</x:v>
      </x:c>
      <x:c r="D554" s="14" t="s">
        <x:v>94</x:v>
      </x:c>
      <x:c r="E554" s="15">
        <x:v>45155.3542554595</x:v>
      </x:c>
      <x:c r="F554" t="s">
        <x:v>99</x:v>
      </x:c>
      <x:c r="G554" s="6">
        <x:v>345.9772998077239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25.249</x:v>
      </x:c>
      <x:c r="S554" s="8">
        <x:v>10407.893257944124</x:v>
      </x:c>
      <x:c r="T554" s="12">
        <x:v>51907.66607890753</x:v>
      </x:c>
      <x:c r="U554" s="12">
        <x:v>3.333333333333334</x:v>
      </x:c>
      <x:c r="V554" s="12">
        <x:v>2500</x:v>
      </x:c>
      <x:c r="W554" s="12">
        <x:f>NA()</x:f>
      </x:c>
    </x:row>
    <x:row r="555">
      <x:c r="A555">
        <x:v>151691</x:v>
      </x:c>
      <x:c r="B555" s="1">
        <x:v>45156.52777256572</x:v>
      </x:c>
      <x:c r="C555" s="6">
        <x:v>27.650479935</x:v>
      </x:c>
      <x:c r="D555" s="14" t="s">
        <x:v>94</x:v>
      </x:c>
      <x:c r="E555" s="15">
        <x:v>45155.3542554595</x:v>
      </x:c>
      <x:c r="F555" t="s">
        <x:v>99</x:v>
      </x:c>
      <x:c r="G555" s="6">
        <x:v>346.11738896522985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25.236</x:v>
      </x:c>
      <x:c r="S555" s="8">
        <x:v>10404.668904096714</x:v>
      </x:c>
      <x:c r="T555" s="12">
        <x:v>51906.778156754706</x:v>
      </x:c>
      <x:c r="U555" s="12">
        <x:v>3.333333333333334</x:v>
      </x:c>
      <x:c r="V555" s="12">
        <x:v>2500</x:v>
      </x:c>
      <x:c r="W555" s="12">
        <x:f>NA()</x:f>
      </x:c>
    </x:row>
    <x:row r="556">
      <x:c r="A556">
        <x:v>151703</x:v>
      </x:c>
      <x:c r="B556" s="1">
        <x:v>45156.52780719035</x:v>
      </x:c>
      <x:c r="C556" s="6">
        <x:v>27.700339406666668</x:v>
      </x:c>
      <x:c r="D556" s="14" t="s">
        <x:v>94</x:v>
      </x:c>
      <x:c r="E556" s="15">
        <x:v>45155.3542554595</x:v>
      </x:c>
      <x:c r="F556" t="s">
        <x:v>99</x:v>
      </x:c>
      <x:c r="G556" s="6">
        <x:v>347.06882701252755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25.206</x:v>
      </x:c>
      <x:c r="S556" s="8">
        <x:v>10401.469927351873</x:v>
      </x:c>
      <x:c r="T556" s="12">
        <x:v>51913.56286104452</x:v>
      </x:c>
      <x:c r="U556" s="12">
        <x:v>3.333333333333334</x:v>
      </x:c>
      <x:c r="V556" s="12">
        <x:v>2500</x:v>
      </x:c>
      <x:c r="W556" s="12">
        <x:f>NA()</x:f>
      </x:c>
    </x:row>
    <x:row r="557">
      <x:c r="A557">
        <x:v>151715</x:v>
      </x:c>
      <x:c r="B557" s="1">
        <x:v>45156.527841774914</x:v>
      </x:c>
      <x:c r="C557" s="6">
        <x:v>27.750141183333334</x:v>
      </x:c>
      <x:c r="D557" s="14" t="s">
        <x:v>94</x:v>
      </x:c>
      <x:c r="E557" s="15">
        <x:v>45155.3542554595</x:v>
      </x:c>
      <x:c r="F557" t="s">
        <x:v>99</x:v>
      </x:c>
      <x:c r="G557" s="6">
        <x:v>347.09550197576425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25.203</x:v>
      </x:c>
      <x:c r="S557" s="8">
        <x:v>10400.7588178903</x:v>
      </x:c>
      <x:c r="T557" s="12">
        <x:v>51916.03076651996</x:v>
      </x:c>
      <x:c r="U557" s="12">
        <x:v>3.333333333333334</x:v>
      </x:c>
      <x:c r="V557" s="12">
        <x:v>2500</x:v>
      </x:c>
      <x:c r="W557" s="12">
        <x:f>NA()</x:f>
      </x:c>
    </x:row>
    <x:row r="558">
      <x:c r="A558">
        <x:v>151727</x:v>
      </x:c>
      <x:c r="B558" s="1">
        <x:v>45156.527876375774</x:v>
      </x:c>
      <x:c r="C558" s="6">
        <x:v>27.799966426666668</x:v>
      </x:c>
      <x:c r="D558" s="14" t="s">
        <x:v>94</x:v>
      </x:c>
      <x:c r="E558" s="15">
        <x:v>45155.3542554595</x:v>
      </x:c>
      <x:c r="F558" t="s">
        <x:v>99</x:v>
      </x:c>
      <x:c r="G558" s="6">
        <x:v>347.1947587513881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25.209</x:v>
      </x:c>
      <x:c r="S558" s="8">
        <x:v>10398.329475141774</x:v>
      </x:c>
      <x:c r="T558" s="12">
        <x:v>51918.1221911039</x:v>
      </x:c>
      <x:c r="U558" s="12">
        <x:v>3.333333333333334</x:v>
      </x:c>
      <x:c r="V558" s="12">
        <x:v>2500</x:v>
      </x:c>
      <x:c r="W558" s="12">
        <x:f>NA()</x:f>
      </x:c>
    </x:row>
    <x:row r="559">
      <x:c r="A559">
        <x:v>151739</x:v>
      </x:c>
      <x:c r="B559" s="1">
        <x:v>45156.527911474455</x:v>
      </x:c>
      <x:c r="C559" s="6">
        <x:v>27.85050851</x:v>
      </x:c>
      <x:c r="D559" s="14" t="s">
        <x:v>94</x:v>
      </x:c>
      <x:c r="E559" s="15">
        <x:v>45155.3542554595</x:v>
      </x:c>
      <x:c r="F559" t="s">
        <x:v>99</x:v>
      </x:c>
      <x:c r="G559" s="6">
        <x:v>345.15389729737853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25.262</x:v>
      </x:c>
      <x:c r="S559" s="8">
        <x:v>10389.498489061072</x:v>
      </x:c>
      <x:c r="T559" s="12">
        <x:v>51914.25415887335</x:v>
      </x:c>
      <x:c r="U559" s="12">
        <x:v>3.333333333333334</x:v>
      </x:c>
      <x:c r="V559" s="12">
        <x:v>2500</x:v>
      </x:c>
      <x:c r="W559" s="12">
        <x:f>NA()</x:f>
      </x:c>
    </x:row>
    <x:row r="560">
      <x:c r="A560">
        <x:v>151742</x:v>
      </x:c>
      <x:c r="B560" s="1">
        <x:v>45156.52794605525</x:v>
      </x:c>
      <x:c r="C560" s="6">
        <x:v>27.90030485833333</x:v>
      </x:c>
      <x:c r="D560" s="14" t="s">
        <x:v>94</x:v>
      </x:c>
      <x:c r="E560" s="15">
        <x:v>45155.3542554595</x:v>
      </x:c>
      <x:c r="F560" t="s">
        <x:v>99</x:v>
      </x:c>
      <x:c r="G560" s="6">
        <x:v>346.1097104326443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25.233999999999998</x:v>
      </x:c>
      <x:c r="S560" s="8">
        <x:v>10383.355540974135</x:v>
      </x:c>
      <x:c r="T560" s="12">
        <x:v>51915.14873001474</x:v>
      </x:c>
      <x:c r="U560" s="12">
        <x:v>3.333333333333334</x:v>
      </x:c>
      <x:c r="V560" s="12">
        <x:v>2500</x:v>
      </x:c>
      <x:c r="W560" s="12">
        <x:f>NA()</x:f>
      </x:c>
    </x:row>
    <x:row r="561">
      <x:c r="A561">
        <x:v>151761</x:v>
      </x:c>
      <x:c r="B561" s="1">
        <x:v>45156.5279806004</x:v>
      </x:c>
      <x:c r="C561" s="6">
        <x:v>27.950049878333335</x:v>
      </x:c>
      <x:c r="D561" s="14" t="s">
        <x:v>94</x:v>
      </x:c>
      <x:c r="E561" s="15">
        <x:v>45155.3542554595</x:v>
      </x:c>
      <x:c r="F561" t="s">
        <x:v>99</x:v>
      </x:c>
      <x:c r="G561" s="6">
        <x:v>347.71008096139184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25.194</x:v>
      </x:c>
      <x:c r="S561" s="8">
        <x:v>10385.597871468062</x:v>
      </x:c>
      <x:c r="T561" s="12">
        <x:v>51914.58624082228</x:v>
      </x:c>
      <x:c r="U561" s="12">
        <x:v>3.333333333333334</x:v>
      </x:c>
      <x:c r="V561" s="12">
        <x:v>2500</x:v>
      </x:c>
      <x:c r="W561" s="12">
        <x:f>NA()</x:f>
      </x:c>
    </x:row>
    <x:row r="562">
      <x:c r="A562">
        <x:v>151775</x:v>
      </x:c>
      <x:c r="B562" s="1">
        <x:v>45156.52801515327</x:v>
      </x:c>
      <x:c r="C562" s="6">
        <x:v>27.999806006666667</x:v>
      </x:c>
      <x:c r="D562" s="14" t="s">
        <x:v>94</x:v>
      </x:c>
      <x:c r="E562" s="15">
        <x:v>45155.3542554595</x:v>
      </x:c>
      <x:c r="F562" t="s">
        <x:v>99</x:v>
      </x:c>
      <x:c r="G562" s="6">
        <x:v>347.0155243300668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25.212</x:v>
      </x:c>
      <x:c r="S562" s="8">
        <x:v>10385.27508515151</x:v>
      </x:c>
      <x:c r="T562" s="12">
        <x:v>51908.47224599537</x:v>
      </x:c>
      <x:c r="U562" s="12">
        <x:v>3.333333333333334</x:v>
      </x:c>
      <x:c r="V562" s="12">
        <x:v>2500</x:v>
      </x:c>
      <x:c r="W562" s="12">
        <x:f>NA()</x:f>
      </x:c>
    </x:row>
    <x:row r="563">
      <x:c r="A563">
        <x:v>151787</x:v>
      </x:c>
      <x:c r="B563" s="1">
        <x:v>45156.528050313784</x:v>
      </x:c>
      <x:c r="C563" s="6">
        <x:v>28.050437151666667</x:v>
      </x:c>
      <x:c r="D563" s="14" t="s">
        <x:v>94</x:v>
      </x:c>
      <x:c r="E563" s="15">
        <x:v>45155.3542554595</x:v>
      </x:c>
      <x:c r="F563" t="s">
        <x:v>99</x:v>
      </x:c>
      <x:c r="G563" s="6">
        <x:v>348.52895409435774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25.168</x:v>
      </x:c>
      <x:c r="S563" s="8">
        <x:v>10374.54625176608</x:v>
      </x:c>
      <x:c r="T563" s="12">
        <x:v>51910.45970083076</x:v>
      </x:c>
      <x:c r="U563" s="12">
        <x:v>3.333333333333334</x:v>
      </x:c>
      <x:c r="V563" s="12">
        <x:v>2500</x:v>
      </x:c>
      <x:c r="W563" s="12">
        <x:f>NA()</x:f>
      </x:c>
    </x:row>
    <x:row r="564">
      <x:c r="A564">
        <x:v>151799</x:v>
      </x:c>
      <x:c r="B564" s="1">
        <x:v>45156.528084837424</x:v>
      </x:c>
      <x:c r="C564" s="6">
        <x:v>28.1001512</x:v>
      </x:c>
      <x:c r="D564" s="14" t="s">
        <x:v>94</x:v>
      </x:c>
      <x:c r="E564" s="15">
        <x:v>45155.3542554595</x:v>
      </x:c>
      <x:c r="F564" t="s">
        <x:v>99</x:v>
      </x:c>
      <x:c r="G564" s="6">
        <x:v>346.90496923535335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25.213</x:v>
      </x:c>
      <x:c r="S564" s="8">
        <x:v>10375.713107174131</x:v>
      </x:c>
      <x:c r="T564" s="12">
        <x:v>51911.36674920372</x:v>
      </x:c>
      <x:c r="U564" s="12">
        <x:v>3.333333333333334</x:v>
      </x:c>
      <x:c r="V564" s="12">
        <x:v>2500</x:v>
      </x:c>
      <x:c r="W564" s="12">
        <x:f>NA()</x:f>
      </x:c>
    </x:row>
    <x:row r="565">
      <x:c r="A565">
        <x:v>151811</x:v>
      </x:c>
      <x:c r="B565" s="1">
        <x:v>45156.528119407354</x:v>
      </x:c>
      <x:c r="C565" s="6">
        <x:v>28.149931888333334</x:v>
      </x:c>
      <x:c r="D565" s="14" t="s">
        <x:v>94</x:v>
      </x:c>
      <x:c r="E565" s="15">
        <x:v>45155.3542554595</x:v>
      </x:c>
      <x:c r="F565" t="s">
        <x:v>99</x:v>
      </x:c>
      <x:c r="G565" s="6">
        <x:v>348.7973963328283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25.158</x:v>
      </x:c>
      <x:c r="S565" s="8">
        <x:v>10368.273410979707</x:v>
      </x:c>
      <x:c r="T565" s="12">
        <x:v>51915.332268029466</x:v>
      </x:c>
      <x:c r="U565" s="12">
        <x:v>3.333333333333334</x:v>
      </x:c>
      <x:c r="V565" s="12">
        <x:v>2500</x:v>
      </x:c>
      <x:c r="W565" s="12">
        <x:f>NA()</x:f>
      </x:c>
    </x:row>
    <x:row r="566">
      <x:c r="A566">
        <x:v>151823</x:v>
      </x:c>
      <x:c r="B566" s="1">
        <x:v>45156.528154228974</x:v>
      </x:c>
      <x:c r="C566" s="6">
        <x:v>28.200075023333333</x:v>
      </x:c>
      <x:c r="D566" s="14" t="s">
        <x:v>94</x:v>
      </x:c>
      <x:c r="E566" s="15">
        <x:v>45155.3542554595</x:v>
      </x:c>
      <x:c r="F566" t="s">
        <x:v>99</x:v>
      </x:c>
      <x:c r="G566" s="6">
        <x:v>347.92036728476336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25.179</x:v>
      </x:c>
      <x:c r="S566" s="8">
        <x:v>10369.038289377037</x:v>
      </x:c>
      <x:c r="T566" s="12">
        <x:v>51919.741493819456</x:v>
      </x:c>
      <x:c r="U566" s="12">
        <x:v>3.333333333333334</x:v>
      </x:c>
      <x:c r="V566" s="12">
        <x:v>2500</x:v>
      </x:c>
      <x:c r="W566" s="12">
        <x:f>NA()</x:f>
      </x:c>
    </x:row>
    <x:row r="567">
      <x:c r="A567">
        <x:v>151835</x:v>
      </x:c>
      <x:c r="B567" s="1">
        <x:v>45156.52818892868</x:v>
      </x:c>
      <x:c r="C567" s="6">
        <x:v>28.250042588333333</x:v>
      </x:c>
      <x:c r="D567" s="14" t="s">
        <x:v>94</x:v>
      </x:c>
      <x:c r="E567" s="15">
        <x:v>45155.3542554595</x:v>
      </x:c>
      <x:c r="F567" t="s">
        <x:v>99</x:v>
      </x:c>
      <x:c r="G567" s="6">
        <x:v>348.2916516409136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25.166</x:v>
      </x:c>
      <x:c r="S567" s="8">
        <x:v>10366.94734383463</x:v>
      </x:c>
      <x:c r="T567" s="12">
        <x:v>51913.58631717148</x:v>
      </x:c>
      <x:c r="U567" s="12">
        <x:v>3.333333333333334</x:v>
      </x:c>
      <x:c r="V567" s="12">
        <x:v>2500</x:v>
      </x:c>
      <x:c r="W567" s="12">
        <x:f>NA()</x:f>
      </x:c>
    </x:row>
    <x:row r="568">
      <x:c r="A568">
        <x:v>151847</x:v>
      </x:c>
      <x:c r="B568" s="1">
        <x:v>45156.528223463545</x:v>
      </x:c>
      <x:c r="C568" s="6">
        <x:v>28.299772806666667</x:v>
      </x:c>
      <x:c r="D568" s="14" t="s">
        <x:v>94</x:v>
      </x:c>
      <x:c r="E568" s="15">
        <x:v>45155.3542554595</x:v>
      </x:c>
      <x:c r="F568" t="s">
        <x:v>99</x:v>
      </x:c>
      <x:c r="G568" s="6">
        <x:v>347.9700304894555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25.182</x:v>
      </x:c>
      <x:c r="S568" s="8">
        <x:v>10368.009303730829</x:v>
      </x:c>
      <x:c r="T568" s="12">
        <x:v>51911.778929452754</x:v>
      </x:c>
      <x:c r="U568" s="12">
        <x:v>3.333333333333334</x:v>
      </x:c>
      <x:c r="V568" s="12">
        <x:v>2500</x:v>
      </x:c>
      <x:c r="W568" s="12">
        <x:f>NA()</x:f>
      </x:c>
    </x:row>
    <x:row r="569">
      <x:c r="A569">
        <x:v>151859</x:v>
      </x:c>
      <x:c r="B569" s="1">
        <x:v>45156.528258583836</x:v>
      </x:c>
      <x:c r="C569" s="6">
        <x:v>28.350346025</x:v>
      </x:c>
      <x:c r="D569" s="14" t="s">
        <x:v>94</x:v>
      </x:c>
      <x:c r="E569" s="15">
        <x:v>45155.3542554595</x:v>
      </x:c>
      <x:c r="F569" t="s">
        <x:v>99</x:v>
      </x:c>
      <x:c r="G569" s="6">
        <x:v>348.06181107374584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25.186</x:v>
      </x:c>
      <x:c r="S569" s="8">
        <x:v>10356.981374996409</x:v>
      </x:c>
      <x:c r="T569" s="12">
        <x:v>51911.11700770873</x:v>
      </x:c>
      <x:c r="U569" s="12">
        <x:v>3.333333333333334</x:v>
      </x:c>
      <x:c r="V569" s="12">
        <x:v>2500</x:v>
      </x:c>
      <x:c r="W569" s="12">
        <x:f>NA()</x:f>
      </x:c>
    </x:row>
    <x:row r="570">
      <x:c r="A570">
        <x:v>151871</x:v>
      </x:c>
      <x:c r="B570" s="1">
        <x:v>45156.52829314002</x:v>
      </x:c>
      <x:c r="C570" s="6">
        <x:v>28.400106928333333</x:v>
      </x:c>
      <x:c r="D570" s="14" t="s">
        <x:v>94</x:v>
      </x:c>
      <x:c r="E570" s="15">
        <x:v>45155.3542554595</x:v>
      </x:c>
      <x:c r="F570" t="s">
        <x:v>99</x:v>
      </x:c>
      <x:c r="G570" s="6">
        <x:v>349.12768379396556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25.144</x:v>
      </x:c>
      <x:c r="S570" s="8">
        <x:v>10350.856728330124</x:v>
      </x:c>
      <x:c r="T570" s="12">
        <x:v>51916.32871135745</x:v>
      </x:c>
      <x:c r="U570" s="12">
        <x:v>3.333333333333334</x:v>
      </x:c>
      <x:c r="V570" s="12">
        <x:v>2500</x:v>
      </x:c>
      <x:c r="W570" s="12">
        <x:f>NA()</x:f>
      </x:c>
    </x:row>
    <x:row r="571">
      <x:c r="A571">
        <x:v>151883</x:v>
      </x:c>
      <x:c r="B571" s="1">
        <x:v>45156.528327657776</x:v>
      </x:c>
      <x:c r="C571" s="6">
        <x:v>28.449812503333334</x:v>
      </x:c>
      <x:c r="D571" s="14" t="s">
        <x:v>94</x:v>
      </x:c>
      <x:c r="E571" s="15">
        <x:v>45155.3542554595</x:v>
      </x:c>
      <x:c r="F571" t="s">
        <x:v>99</x:v>
      </x:c>
      <x:c r="G571" s="6">
        <x:v>348.3413214405527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25.169</x:v>
      </x:c>
      <x:c r="S571" s="8">
        <x:v>10349.883502096702</x:v>
      </x:c>
      <x:c r="T571" s="12">
        <x:v>51905.891604803175</x:v>
      </x:c>
      <x:c r="U571" s="12">
        <x:v>3.333333333333334</x:v>
      </x:c>
      <x:c r="V571" s="12">
        <x:v>2500</x:v>
      </x:c>
      <x:c r="W571" s="12">
        <x:f>NA()</x:f>
      </x:c>
    </x:row>
    <x:row r="572">
      <x:c r="A572">
        <x:v>151895</x:v>
      </x:c>
      <x:c r="B572" s="1">
        <x:v>45156.52836281123</x:v>
      </x:c>
      <x:c r="C572" s="6">
        <x:v>28.500433473333334</x:v>
      </x:c>
      <x:c r="D572" s="14" t="s">
        <x:v>94</x:v>
      </x:c>
      <x:c r="E572" s="15">
        <x:v>45155.3542554595</x:v>
      </x:c>
      <x:c r="F572" t="s">
        <x:v>99</x:v>
      </x:c>
      <x:c r="G572" s="6">
        <x:v>348.7940185235091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25.147</x:v>
      </x:c>
      <x:c r="S572" s="8">
        <x:v>10347.708624934783</x:v>
      </x:c>
      <x:c r="T572" s="12">
        <x:v>51912.5650894307</x:v>
      </x:c>
      <x:c r="U572" s="12">
        <x:v>3.333333333333334</x:v>
      </x:c>
      <x:c r="V572" s="12">
        <x:v>2500</x:v>
      </x:c>
      <x:c r="W572" s="12">
        <x:f>NA()</x:f>
      </x:c>
    </x:row>
    <x:row r="573">
      <x:c r="A573">
        <x:v>151907</x:v>
      </x:c>
      <x:c r="B573" s="1">
        <x:v>45156.528397344446</x:v>
      </x:c>
      <x:c r="C573" s="6">
        <x:v>28.550161296666666</x:v>
      </x:c>
      <x:c r="D573" s="14" t="s">
        <x:v>94</x:v>
      </x:c>
      <x:c r="E573" s="15">
        <x:v>45155.3542554595</x:v>
      </x:c>
      <x:c r="F573" t="s">
        <x:v>99</x:v>
      </x:c>
      <x:c r="G573" s="6">
        <x:v>348.9203445373715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25.15</x:v>
      </x:c>
      <x:c r="S573" s="8">
        <x:v>10339.10995968732</x:v>
      </x:c>
      <x:c r="T573" s="12">
        <x:v>51918.777823731434</x:v>
      </x:c>
      <x:c r="U573" s="12">
        <x:v>3.333333333333334</x:v>
      </x:c>
      <x:c r="V573" s="12">
        <x:v>2500</x:v>
      </x:c>
      <x:c r="W573" s="12">
        <x:f>NA()</x:f>
      </x:c>
    </x:row>
    <x:row r="574">
      <x:c r="A574">
        <x:v>151919</x:v>
      </x:c>
      <x:c r="B574" s="1">
        <x:v>45156.52843187252</x:v>
      </x:c>
      <x:c r="C574" s="6">
        <x:v>28.599881721666666</x:v>
      </x:c>
      <x:c r="D574" s="14" t="s">
        <x:v>94</x:v>
      </x:c>
      <x:c r="E574" s="15">
        <x:v>45155.3542554595</x:v>
      </x:c>
      <x:c r="F574" t="s">
        <x:v>99</x:v>
      </x:c>
      <x:c r="G574" s="6">
        <x:v>348.9852939397769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25.157</x:v>
      </x:c>
      <x:c r="S574" s="8">
        <x:v>10339.498689903503</x:v>
      </x:c>
      <x:c r="T574" s="12">
        <x:v>51915.694630133825</x:v>
      </x:c>
      <x:c r="U574" s="12">
        <x:v>3.333333333333334</x:v>
      </x:c>
      <x:c r="V574" s="12">
        <x:v>2500</x:v>
      </x:c>
      <x:c r="W574" s="12">
        <x:f>NA()</x:f>
      </x:c>
    </x:row>
    <x:row r="575">
      <x:c r="A575">
        <x:v>151931</x:v>
      </x:c>
      <x:c r="B575" s="1">
        <x:v>45156.5284670209</x:v>
      </x:c>
      <x:c r="C575" s="6">
        <x:v>28.650495398333334</x:v>
      </x:c>
      <x:c r="D575" s="14" t="s">
        <x:v>94</x:v>
      </x:c>
      <x:c r="E575" s="15">
        <x:v>45155.3542554595</x:v>
      </x:c>
      <x:c r="F575" t="s">
        <x:v>99</x:v>
      </x:c>
      <x:c r="G575" s="6">
        <x:v>350.601603396567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25.117</x:v>
      </x:c>
      <x:c r="S575" s="8">
        <x:v>10329.540863019389</x:v>
      </x:c>
      <x:c r="T575" s="12">
        <x:v>51913.62578142996</x:v>
      </x:c>
      <x:c r="U575" s="12">
        <x:v>3.333333333333334</x:v>
      </x:c>
      <x:c r="V575" s="12">
        <x:v>2500</x:v>
      </x:c>
      <x:c r="W575" s="12">
        <x:f>NA()</x:f>
      </x:c>
    </x:row>
    <x:row r="576">
      <x:c r="A576">
        <x:v>151943</x:v>
      </x:c>
      <x:c r="B576" s="1">
        <x:v>45156.52850157527</x:v>
      </x:c>
      <x:c r="C576" s="6">
        <x:v>28.700253681666666</x:v>
      </x:c>
      <x:c r="D576" s="14" t="s">
        <x:v>94</x:v>
      </x:c>
      <x:c r="E576" s="15">
        <x:v>45155.3542554595</x:v>
      </x:c>
      <x:c r="F576" t="s">
        <x:v>99</x:v>
      </x:c>
      <x:c r="G576" s="6">
        <x:v>350.4399105833455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25.115</x:v>
      </x:c>
      <x:c r="S576" s="8">
        <x:v>10328.153651956543</x:v>
      </x:c>
      <x:c r="T576" s="12">
        <x:v>51901.47508648061</x:v>
      </x:c>
      <x:c r="U576" s="12">
        <x:v>3.333333333333334</x:v>
      </x:c>
      <x:c r="V576" s="12">
        <x:v>2500</x:v>
      </x:c>
      <x:c r="W576" s="12">
        <x:f>NA()</x:f>
      </x:c>
    </x:row>
    <x:row r="577">
      <x:c r="A577">
        <x:v>151955</x:v>
      </x:c>
      <x:c r="B577" s="1">
        <x:v>45156.528536119346</x:v>
      </x:c>
      <x:c r="C577" s="6">
        <x:v>28.749997151666665</x:v>
      </x:c>
      <x:c r="D577" s="14" t="s">
        <x:v>94</x:v>
      </x:c>
      <x:c r="E577" s="15">
        <x:v>45155.3542554595</x:v>
      </x:c>
      <x:c r="F577" t="s">
        <x:v>99</x:v>
      </x:c>
      <x:c r="G577" s="6">
        <x:v>350.0962739927947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25.136</x:v>
      </x:c>
      <x:c r="S577" s="8">
        <x:v>10324.810484297159</x:v>
      </x:c>
      <x:c r="T577" s="12">
        <x:v>51901.62817992894</x:v>
      </x:c>
      <x:c r="U577" s="12">
        <x:v>3.333333333333334</x:v>
      </x:c>
      <x:c r="V577" s="12">
        <x:v>2500</x:v>
      </x:c>
      <x:c r="W577" s="12">
        <x:f>NA()</x:f>
      </x:c>
    </x:row>
    <x:row r="578">
      <x:c r="A578">
        <x:v>151967</x:v>
      </x:c>
      <x:c r="B578" s="1">
        <x:v>45156.52857071986</x:v>
      </x:c>
      <x:c r="C578" s="6">
        <x:v>28.799821896666668</x:v>
      </x:c>
      <x:c r="D578" s="14" t="s">
        <x:v>94</x:v>
      </x:c>
      <x:c r="E578" s="15">
        <x:v>45155.3542554595</x:v>
      </x:c>
      <x:c r="F578" t="s">
        <x:v>99</x:v>
      </x:c>
      <x:c r="G578" s="6">
        <x:v>350.97639254491327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25.104</x:v>
      </x:c>
      <x:c r="S578" s="8">
        <x:v>10325.621063151495</x:v>
      </x:c>
      <x:c r="T578" s="12">
        <x:v>51908.377891221804</x:v>
      </x:c>
      <x:c r="U578" s="12">
        <x:v>3.333333333333334</x:v>
      </x:c>
      <x:c r="V578" s="12">
        <x:v>2500</x:v>
      </x:c>
      <x:c r="W578" s="12">
        <x:f>NA()</x:f>
      </x:c>
    </x:row>
    <x:row r="579">
      <x:c r="A579">
        <x:v>151979</x:v>
      </x:c>
      <x:c r="B579" s="1">
        <x:v>45156.52860591219</x:v>
      </x:c>
      <x:c r="C579" s="6">
        <x:v>28.850498861666665</x:v>
      </x:c>
      <x:c r="D579" s="14" t="s">
        <x:v>94</x:v>
      </x:c>
      <x:c r="E579" s="15">
        <x:v>45155.3542554595</x:v>
      </x:c>
      <x:c r="F579" t="s">
        <x:v>99</x:v>
      </x:c>
      <x:c r="G579" s="6">
        <x:v>351.7154141729165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25.085</x:v>
      </x:c>
      <x:c r="S579" s="8">
        <x:v>10308.705981837551</x:v>
      </x:c>
      <x:c r="T579" s="12">
        <x:v>51911.48659242004</x:v>
      </x:c>
      <x:c r="U579" s="12">
        <x:v>3.333333333333334</x:v>
      </x:c>
      <x:c r="V579" s="12">
        <x:v>2500</x:v>
      </x:c>
      <x:c r="W579" s="12">
        <x:f>NA()</x:f>
      </x:c>
    </x:row>
    <x:row r="580">
      <x:c r="A580">
        <x:v>151982</x:v>
      </x:c>
      <x:c r="B580" s="1">
        <x:v>45156.528640487</x:v>
      </x:c>
      <x:c r="C580" s="6">
        <x:v>28.900286581666666</x:v>
      </x:c>
      <x:c r="D580" s="14" t="s">
        <x:v>94</x:v>
      </x:c>
      <x:c r="E580" s="15">
        <x:v>45155.3542554595</x:v>
      </x:c>
      <x:c r="F580" t="s">
        <x:v>99</x:v>
      </x:c>
      <x:c r="G580" s="6">
        <x:v>351.4669371677251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25.101</x:v>
      </x:c>
      <x:c r="S580" s="8">
        <x:v>10309.606012416763</x:v>
      </x:c>
      <x:c r="T580" s="12">
        <x:v>51907.36115106778</x:v>
      </x:c>
      <x:c r="U580" s="12">
        <x:v>3.333333333333334</x:v>
      </x:c>
      <x:c r="V580" s="12">
        <x:v>2500</x:v>
      </x:c>
      <x:c r="W580" s="12">
        <x:f>NA()</x:f>
      </x:c>
    </x:row>
    <x:row r="581">
      <x:c r="A581">
        <x:v>152002</x:v>
      </x:c>
      <x:c r="B581" s="1">
        <x:v>45156.52867504326</x:v>
      </x:c>
      <x:c r="C581" s="6">
        <x:v>28.9500476</x:v>
      </x:c>
      <x:c r="D581" s="14" t="s">
        <x:v>94</x:v>
      </x:c>
      <x:c r="E581" s="15">
        <x:v>45155.3542554595</x:v>
      </x:c>
      <x:c r="F581" t="s">
        <x:v>99</x:v>
      </x:c>
      <x:c r="G581" s="6">
        <x:v>352.51398552712624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25.071</x:v>
      </x:c>
      <x:c r="S581" s="8">
        <x:v>10306.1462256375</x:v>
      </x:c>
      <x:c r="T581" s="12">
        <x:v>51904.530849921124</x:v>
      </x:c>
      <x:c r="U581" s="12">
        <x:v>3.333333333333334</x:v>
      </x:c>
      <x:c r="V581" s="12">
        <x:v>2500</x:v>
      </x:c>
      <x:c r="W581" s="12">
        <x:f>NA()</x:f>
      </x:c>
    </x:row>
    <x:row r="582">
      <x:c r="A582">
        <x:v>152015</x:v>
      </x:c>
      <x:c r="B582" s="1">
        <x:v>45156.528709602535</x:v>
      </x:c>
      <x:c r="C582" s="6">
        <x:v>28.999812948333332</x:v>
      </x:c>
      <x:c r="D582" s="14" t="s">
        <x:v>94</x:v>
      </x:c>
      <x:c r="E582" s="15">
        <x:v>45155.3542554595</x:v>
      </x:c>
      <x:c r="F582" t="s">
        <x:v>99</x:v>
      </x:c>
      <x:c r="G582" s="6">
        <x:v>351.64567179701936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25.087</x:v>
      </x:c>
      <x:c r="S582" s="8">
        <x:v>10306.241720732996</x:v>
      </x:c>
      <x:c r="T582" s="12">
        <x:v>51909.96392990213</x:v>
      </x:c>
      <x:c r="U582" s="12">
        <x:v>3.333333333333334</x:v>
      </x:c>
      <x:c r="V582" s="12">
        <x:v>2500</x:v>
      </x:c>
      <x:c r="W582" s="12">
        <x:f>NA()</x:f>
      </x:c>
    </x:row>
    <x:row r="583">
      <x:c r="A583">
        <x:v>152027</x:v>
      </x:c>
      <x:c r="B583" s="1">
        <x:v>45156.52874472552</x:v>
      </x:c>
      <x:c r="C583" s="6">
        <x:v>29.050390046666667</x:v>
      </x:c>
      <x:c r="D583" s="14" t="s">
        <x:v>94</x:v>
      </x:c>
      <x:c r="E583" s="15">
        <x:v>45155.3542554595</x:v>
      </x:c>
      <x:c r="F583" t="s">
        <x:v>99</x:v>
      </x:c>
      <x:c r="G583" s="6">
        <x:v>352.34680333075147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25.078</x:v>
      </x:c>
      <x:c r="S583" s="8">
        <x:v>10296.603641540862</x:v>
      </x:c>
      <x:c r="T583" s="12">
        <x:v>51908.16484971567</x:v>
      </x:c>
      <x:c r="U583" s="12">
        <x:v>3.333333333333334</x:v>
      </x:c>
      <x:c r="V583" s="12">
        <x:v>2500</x:v>
      </x:c>
      <x:c r="W583" s="12">
        <x:f>NA()</x:f>
      </x:c>
    </x:row>
    <x:row r="584">
      <x:c r="A584">
        <x:v>152039</x:v>
      </x:c>
      <x:c r="B584" s="1">
        <x:v>45156.528779318905</x:v>
      </x:c>
      <x:c r="C584" s="6">
        <x:v>29.100204525</x:v>
      </x:c>
      <x:c r="D584" s="14" t="s">
        <x:v>94</x:v>
      </x:c>
      <x:c r="E584" s="15">
        <x:v>45155.3542554595</x:v>
      </x:c>
      <x:c r="F584" t="s">
        <x:v>99</x:v>
      </x:c>
      <x:c r="G584" s="6">
        <x:v>353.0163022161666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25.05</x:v>
      </x:c>
      <x:c r="S584" s="8">
        <x:v>10293.90146286593</x:v>
      </x:c>
      <x:c r="T584" s="12">
        <x:v>51909.94802970455</x:v>
      </x:c>
      <x:c r="U584" s="12">
        <x:v>3.333333333333334</x:v>
      </x:c>
      <x:c r="V584" s="12">
        <x:v>2500</x:v>
      </x:c>
      <x:c r="W584" s="12">
        <x:f>NA()</x:f>
      </x:c>
    </x:row>
    <x:row r="585">
      <x:c r="A585">
        <x:v>152051</x:v>
      </x:c>
      <x:c r="B585" s="1">
        <x:v>45156.52881383457</x:v>
      </x:c>
      <x:c r="C585" s="6">
        <x:v>29.149907086666666</x:v>
      </x:c>
      <x:c r="D585" s="14" t="s">
        <x:v>94</x:v>
      </x:c>
      <x:c r="E585" s="15">
        <x:v>45155.3542554595</x:v>
      </x:c>
      <x:c r="F585" t="s">
        <x:v>99</x:v>
      </x:c>
      <x:c r="G585" s="6">
        <x:v>351.64567179701936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25.087</x:v>
      </x:c>
      <x:c r="S585" s="8">
        <x:v>10291.924473694206</x:v>
      </x:c>
      <x:c r="T585" s="12">
        <x:v>51914.989318317064</x:v>
      </x:c>
      <x:c r="U585" s="12">
        <x:v>3.333333333333334</x:v>
      </x:c>
      <x:c r="V585" s="12">
        <x:v>2500</x:v>
      </x:c>
      <x:c r="W585" s="12">
        <x:f>NA()</x:f>
      </x:c>
    </x:row>
    <x:row r="586">
      <x:c r="A586">
        <x:v>152063</x:v>
      </x:c>
      <x:c r="B586" s="1">
        <x:v>45156.52884843403</x:v>
      </x:c>
      <x:c r="C586" s="6">
        <x:v>29.199730296666665</x:v>
      </x:c>
      <x:c r="D586" s="14" t="s">
        <x:v>94</x:v>
      </x:c>
      <x:c r="E586" s="15">
        <x:v>45155.3542554595</x:v>
      </x:c>
      <x:c r="F586" t="s">
        <x:v>99</x:v>
      </x:c>
      <x:c r="G586" s="6">
        <x:v>353.19906962915934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25.047</x:v>
      </x:c>
      <x:c r="S586" s="8">
        <x:v>10291.276074184101</x:v>
      </x:c>
      <x:c r="T586" s="12">
        <x:v>51927.61846246866</x:v>
      </x:c>
      <x:c r="U586" s="12">
        <x:v>3.333333333333334</x:v>
      </x:c>
      <x:c r="V586" s="12">
        <x:v>2500</x:v>
      </x:c>
      <x:c r="W586" s="12">
        <x:f>NA()</x:f>
      </x:c>
    </x:row>
    <x:row r="587">
      <x:c r="A587">
        <x:v>152075</x:v>
      </x:c>
      <x:c r="B587" s="1">
        <x:v>45156.528883583334</x:v>
      </x:c>
      <x:c r="C587" s="6">
        <x:v>29.250345301666666</x:v>
      </x:c>
      <x:c r="D587" s="14" t="s">
        <x:v>94</x:v>
      </x:c>
      <x:c r="E587" s="15">
        <x:v>45155.3542554595</x:v>
      </x:c>
      <x:c r="F587" t="s">
        <x:v>99</x:v>
      </x:c>
      <x:c r="G587" s="6">
        <x:v>353.57741019140724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25.034</x:v>
      </x:c>
      <x:c r="S587" s="8">
        <x:v>10283.387758323917</x:v>
      </x:c>
      <x:c r="T587" s="12">
        <x:v>51917.23370359498</x:v>
      </x:c>
      <x:c r="U587" s="12">
        <x:v>3.333333333333334</x:v>
      </x:c>
      <x:c r="V587" s="12">
        <x:v>2500</x:v>
      </x:c>
      <x:c r="W587" s="12">
        <x:f>NA()</x:f>
      </x:c>
    </x:row>
    <x:row r="588">
      <x:c r="A588">
        <x:v>152087</x:v>
      </x:c>
      <x:c r="B588" s="1">
        <x:v>45156.52891821596</x:v>
      </x:c>
      <x:c r="C588" s="6">
        <x:v>29.300216285</x:v>
      </x:c>
      <x:c r="D588" s="14" t="s">
        <x:v>94</x:v>
      </x:c>
      <x:c r="E588" s="15">
        <x:v>45155.3542554595</x:v>
      </x:c>
      <x:c r="F588" t="s">
        <x:v>99</x:v>
      </x:c>
      <x:c r="G588" s="6">
        <x:v>354.0969563184925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25.017</x:v>
      </x:c>
      <x:c r="S588" s="8">
        <x:v>10276.45595920061</x:v>
      </x:c>
      <x:c r="T588" s="12">
        <x:v>51914.779057228865</x:v>
      </x:c>
      <x:c r="U588" s="12">
        <x:v>3.333333333333334</x:v>
      </x:c>
      <x:c r="V588" s="12">
        <x:v>2500</x:v>
      </x:c>
      <x:c r="W588" s="12">
        <x:f>NA()</x:f>
      </x:c>
    </x:row>
    <x:row r="589">
      <x:c r="A589">
        <x:v>152099</x:v>
      </x:c>
      <x:c r="B589" s="1">
        <x:v>45156.52895274875</x:v>
      </x:c>
      <x:c r="C589" s="6">
        <x:v>29.34994349666667</x:v>
      </x:c>
      <x:c r="D589" s="14" t="s">
        <x:v>94</x:v>
      </x:c>
      <x:c r="E589" s="15">
        <x:v>45155.3542554595</x:v>
      </x:c>
      <x:c r="F589" t="s">
        <x:v>99</x:v>
      </x:c>
      <x:c r="G589" s="6">
        <x:v>353.1715680164931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25.05</x:v>
      </x:c>
      <x:c r="S589" s="8">
        <x:v>10269.60294363993</x:v>
      </x:c>
      <x:c r="T589" s="12">
        <x:v>51913.70239859579</x:v>
      </x:c>
      <x:c r="U589" s="12">
        <x:v>3.333333333333334</x:v>
      </x:c>
      <x:c r="V589" s="12">
        <x:v>2500</x:v>
      </x:c>
      <x:c r="W589" s="12">
        <x:f>NA()</x:f>
      </x:c>
    </x:row>
    <x:row r="590">
      <x:c r="A590">
        <x:v>152111</x:v>
      </x:c>
      <x:c r="B590" s="1">
        <x:v>45156.528987361155</x:v>
      </x:c>
      <x:c r="C590" s="6">
        <x:v>29.399785361666666</x:v>
      </x:c>
      <x:c r="D590" s="14" t="s">
        <x:v>94</x:v>
      </x:c>
      <x:c r="E590" s="15">
        <x:v>45155.3542554595</x:v>
      </x:c>
      <x:c r="F590" t="s">
        <x:v>99</x:v>
      </x:c>
      <x:c r="G590" s="6">
        <x:v>353.6626905815153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25.036</x:v>
      </x:c>
      <x:c r="S590" s="8">
        <x:v>10269.16283556014</x:v>
      </x:c>
      <x:c r="T590" s="12">
        <x:v>51914.394277779546</x:v>
      </x:c>
      <x:c r="U590" s="12">
        <x:v>3.333333333333334</x:v>
      </x:c>
      <x:c r="V590" s="12">
        <x:v>2500</x:v>
      </x:c>
      <x:c r="W590" s="12">
        <x:f>NA()</x:f>
      </x:c>
    </x:row>
    <x:row r="591">
      <x:c r="A591">
        <x:v>152123</x:v>
      </x:c>
      <x:c r="B591" s="1">
        <x:v>45156.52902251101</x:v>
      </x:c>
      <x:c r="C591" s="6">
        <x:v>29.45040115</x:v>
      </x:c>
      <x:c r="D591" s="14" t="s">
        <x:v>94</x:v>
      </x:c>
      <x:c r="E591" s="15">
        <x:v>45155.3542554595</x:v>
      </x:c>
      <x:c r="F591" t="s">
        <x:v>99</x:v>
      </x:c>
      <x:c r="G591" s="6">
        <x:v>352.82611102355213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25.051</x:v>
      </x:c>
      <x:c r="S591" s="8">
        <x:v>10265.8591825538</x:v>
      </x:c>
      <x:c r="T591" s="12">
        <x:v>51913.659869790434</x:v>
      </x:c>
      <x:c r="U591" s="12">
        <x:v>3.333333333333334</x:v>
      </x:c>
      <x:c r="V591" s="12">
        <x:v>2500</x:v>
      </x:c>
      <x:c r="W591" s="12">
        <x:f>NA()</x:f>
      </x:c>
    </x:row>
    <x:row r="592">
      <x:c r="A592">
        <x:v>152135</x:v>
      </x:c>
      <x:c r="B592" s="1">
        <x:v>45156.52905713764</x:v>
      </x:c>
      <x:c r="C592" s="6">
        <x:v>29.500263495</x:v>
      </x:c>
      <x:c r="D592" s="14" t="s">
        <x:v>94</x:v>
      </x:c>
      <x:c r="E592" s="15">
        <x:v>45155.3542554595</x:v>
      </x:c>
      <x:c r="F592" t="s">
        <x:v>99</x:v>
      </x:c>
      <x:c r="G592" s="6">
        <x:v>354.2376726155755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25.013</x:v>
      </x:c>
      <x:c r="S592" s="8">
        <x:v>10267.109244375226</x:v>
      </x:c>
      <x:c r="T592" s="12">
        <x:v>51917.1029786211</x:v>
      </x:c>
      <x:c r="U592" s="12">
        <x:v>3.333333333333334</x:v>
      </x:c>
      <x:c r="V592" s="12">
        <x:v>2500</x:v>
      </x:c>
      <x:c r="W592" s="12">
        <x:f>NA()</x:f>
      </x:c>
    </x:row>
    <x:row r="593">
      <x:c r="A593">
        <x:v>152147</x:v>
      </x:c>
      <x:c r="B593" s="1">
        <x:v>45156.52909176828</x:v>
      </x:c>
      <x:c r="C593" s="6">
        <x:v>29.55013161833333</x:v>
      </x:c>
      <x:c r="D593" s="14" t="s">
        <x:v>94</x:v>
      </x:c>
      <x:c r="E593" s="15">
        <x:v>45155.3542554595</x:v>
      </x:c>
      <x:c r="F593" t="s">
        <x:v>99</x:v>
      </x:c>
      <x:c r="G593" s="6">
        <x:v>354.5493364459367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25.013</x:v>
      </x:c>
      <x:c r="S593" s="8">
        <x:v>10258.689141122715</x:v>
      </x:c>
      <x:c r="T593" s="12">
        <x:v>51910.84062230434</x:v>
      </x:c>
      <x:c r="U593" s="12">
        <x:v>3.333333333333334</x:v>
      </x:c>
      <x:c r="V593" s="12">
        <x:v>2500</x:v>
      </x:c>
      <x:c r="W593" s="12">
        <x:f>NA()</x:f>
      </x:c>
    </x:row>
    <x:row r="594">
      <x:c r="A594">
        <x:v>152159</x:v>
      </x:c>
      <x:c r="B594" s="1">
        <x:v>45156.52912627569</x:v>
      </x:c>
      <x:c r="C594" s="6">
        <x:v>29.599822286666665</x:v>
      </x:c>
      <x:c r="D594" s="14" t="s">
        <x:v>94</x:v>
      </x:c>
      <x:c r="E594" s="15">
        <x:v>45155.3542554595</x:v>
      </x:c>
      <x:c r="F594" t="s">
        <x:v>99</x:v>
      </x:c>
      <x:c r="G594" s="6">
        <x:v>354.0894626328222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25.015</x:v>
      </x:c>
      <x:c r="S594" s="8">
        <x:v>10251.216505554112</x:v>
      </x:c>
      <x:c r="T594" s="12">
        <x:v>51905.67994488472</x:v>
      </x:c>
      <x:c r="U594" s="12">
        <x:v>3.333333333333334</x:v>
      </x:c>
      <x:c r="V594" s="12">
        <x:v>2500</x:v>
      </x:c>
      <x:c r="W594" s="12">
        <x:f>NA()</x:f>
      </x:c>
    </x:row>
    <x:row r="595">
      <x:c r="A595">
        <x:v>152171</x:v>
      </x:c>
      <x:c r="B595" s="1">
        <x:v>45156.52916140964</x:v>
      </x:c>
      <x:c r="C595" s="6">
        <x:v>29.65041518</x:v>
      </x:c>
      <x:c r="D595" s="14" t="s">
        <x:v>94</x:v>
      </x:c>
      <x:c r="E595" s="15">
        <x:v>45155.3542554595</x:v>
      </x:c>
      <x:c r="F595" t="s">
        <x:v>99</x:v>
      </x:c>
      <x:c r="G595" s="6">
        <x:v>354.55453945610026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25.004</x:v>
      </x:c>
      <x:c r="S595" s="8">
        <x:v>10255.843603971693</x:v>
      </x:c>
      <x:c r="T595" s="12">
        <x:v>51909.30074821776</x:v>
      </x:c>
      <x:c r="U595" s="12">
        <x:v>3.333333333333334</x:v>
      </x:c>
      <x:c r="V595" s="12">
        <x:v>2500</x:v>
      </x:c>
      <x:c r="W595" s="12">
        <x:f>NA()</x:f>
      </x:c>
    </x:row>
    <x:row r="596">
      <x:c r="A596">
        <x:v>152183</x:v>
      </x:c>
      <x:c r="B596" s="1">
        <x:v>45156.52919591846</x:v>
      </x:c>
      <x:c r="C596" s="6">
        <x:v>29.700107891666665</x:v>
      </x:c>
      <x:c r="D596" s="14" t="s">
        <x:v>94</x:v>
      </x:c>
      <x:c r="E596" s="15">
        <x:v>45155.3542554595</x:v>
      </x:c>
      <x:c r="F596" t="s">
        <x:v>99</x:v>
      </x:c>
      <x:c r="G596" s="6">
        <x:v>353.9437146089333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25.028</x:v>
      </x:c>
      <x:c r="S596" s="8">
        <x:v>10258.850450890039</x:v>
      </x:c>
      <x:c r="T596" s="12">
        <x:v>51922.81881540616</x:v>
      </x:c>
      <x:c r="U596" s="12">
        <x:v>3.333333333333334</x:v>
      </x:c>
      <x:c r="V596" s="12">
        <x:v>2500</x:v>
      </x:c>
      <x:c r="W596" s="12">
        <x:f>NA()</x:f>
      </x:c>
    </x:row>
    <x:row r="597">
      <x:c r="A597">
        <x:v>152195</x:v>
      </x:c>
      <x:c r="B597" s="1">
        <x:v>45156.529230482316</x:v>
      </x:c>
      <x:c r="C597" s="6">
        <x:v>29.749879826666668</x:v>
      </x:c>
      <x:c r="D597" s="14" t="s">
        <x:v>94</x:v>
      </x:c>
      <x:c r="E597" s="15">
        <x:v>45155.3542554595</x:v>
      </x:c>
      <x:c r="F597" t="s">
        <x:v>99</x:v>
      </x:c>
      <x:c r="G597" s="6">
        <x:v>354.3305776876958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25.017</x:v>
      </x:c>
      <x:c r="S597" s="8">
        <x:v>10253.542414658428</x:v>
      </x:c>
      <x:c r="T597" s="12">
        <x:v>51912.70911552155</x:v>
      </x:c>
      <x:c r="U597" s="12">
        <x:v>3.333333333333334</x:v>
      </x:c>
      <x:c r="V597" s="12">
        <x:v>2500</x:v>
      </x:c>
      <x:c r="W597" s="12">
        <x:f>NA()</x:f>
      </x:c>
    </x:row>
    <x:row r="598">
      <x:c r="A598">
        <x:v>152207</x:v>
      </x:c>
      <x:c r="B598" s="1">
        <x:v>45156.52926563918</x:v>
      </x:c>
      <x:c r="C598" s="6">
        <x:v>29.800505733333335</x:v>
      </x:c>
      <x:c r="D598" s="14" t="s">
        <x:v>94</x:v>
      </x:c>
      <x:c r="E598" s="15">
        <x:v>45155.3542554595</x:v>
      </x:c>
      <x:c r="F598" t="s">
        <x:v>99</x:v>
      </x:c>
      <x:c r="G598" s="6">
        <x:v>356.98823239294103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24.933</x:v>
      </x:c>
      <x:c r="S598" s="8">
        <x:v>10246.125481873878</x:v>
      </x:c>
      <x:c r="T598" s="12">
        <x:v>51917.18169109172</x:v>
      </x:c>
      <x:c r="U598" s="12">
        <x:v>3.333333333333334</x:v>
      </x:c>
      <x:c r="V598" s="12">
        <x:v>2500</x:v>
      </x:c>
      <x:c r="W598" s="12">
        <x:f>NA()</x:f>
      </x:c>
    </x:row>
    <x:row r="599">
      <x:c r="A599">
        <x:v>152210</x:v>
      </x:c>
      <x:c r="B599" s="1">
        <x:v>45156.529300130576</x:v>
      </x:c>
      <x:c r="C599" s="6">
        <x:v>29.850173331666667</x:v>
      </x:c>
      <x:c r="D599" s="14" t="s">
        <x:v>94</x:v>
      </x:c>
      <x:c r="E599" s="15">
        <x:v>45155.3542554595</x:v>
      </x:c>
      <x:c r="F599" t="s">
        <x:v>99</x:v>
      </x:c>
      <x:c r="G599" s="6">
        <x:v>355.3863494873818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24.976</x:v>
      </x:c>
      <x:c r="S599" s="8">
        <x:v>10245.0034167345</x:v>
      </x:c>
      <x:c r="T599" s="12">
        <x:v>51912.29187070231</x:v>
      </x:c>
      <x:c r="U599" s="12">
        <x:v>3.333333333333334</x:v>
      </x:c>
      <x:c r="V599" s="12">
        <x:v>2500</x:v>
      </x:c>
      <x:c r="W599" s="12">
        <x:f>NA()</x:f>
      </x:c>
    </x:row>
    <x:row r="600">
      <x:c r="A600">
        <x:v>152222</x:v>
      </x:c>
      <x:c r="B600" s="1">
        <x:v>45156.52933466229</x:v>
      </x:c>
      <x:c r="C600" s="6">
        <x:v>29.89989901</x:v>
      </x:c>
      <x:c r="D600" s="14" t="s">
        <x:v>94</x:v>
      </x:c>
      <x:c r="E600" s="15">
        <x:v>45155.3542554595</x:v>
      </x:c>
      <x:c r="F600" t="s">
        <x:v>99</x:v>
      </x:c>
      <x:c r="G600" s="6">
        <x:v>355.77529105554765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24.965</x:v>
      </x:c>
      <x:c r="S600" s="8">
        <x:v>10240.30176614883</x:v>
      </x:c>
      <x:c r="T600" s="12">
        <x:v>51910.12431904425</x:v>
      </x:c>
      <x:c r="U600" s="12">
        <x:v>3.333333333333334</x:v>
      </x:c>
      <x:c r="V600" s="12">
        <x:v>2500</x:v>
      </x:c>
      <x:c r="W600" s="12">
        <x:f>NA()</x:f>
      </x:c>
    </x:row>
    <x:row r="601">
      <x:c r="A601">
        <x:v>152242</x:v>
      </x:c>
      <x:c r="B601" s="1">
        <x:v>45156.52936923862</x:v>
      </x:c>
      <x:c r="C601" s="6">
        <x:v>29.949688916666666</x:v>
      </x:c>
      <x:c r="D601" s="14" t="s">
        <x:v>94</x:v>
      </x:c>
      <x:c r="E601" s="15">
        <x:v>45155.3542554595</x:v>
      </x:c>
      <x:c r="F601" t="s">
        <x:v>99</x:v>
      </x:c>
      <x:c r="G601" s="6">
        <x:v>355.4943364835059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24.983999999999998</x:v>
      </x:c>
      <x:c r="S601" s="8">
        <x:v>10233.412894960884</x:v>
      </x:c>
      <x:c r="T601" s="12">
        <x:v>51918.96714807715</x:v>
      </x:c>
      <x:c r="U601" s="12">
        <x:v>3.333333333333334</x:v>
      </x:c>
      <x:c r="V601" s="12">
        <x:v>2500</x:v>
      </x:c>
      <x:c r="W601" s="12">
        <x:f>NA()</x:f>
      </x:c>
    </x:row>
    <x:row r="602">
      <x:c r="A602">
        <x:v>152255</x:v>
      </x:c>
      <x:c r="B602" s="1">
        <x:v>45156.52940435416</x:v>
      </x:c>
      <x:c r="C602" s="6">
        <x:v>30.000255285</x:v>
      </x:c>
      <x:c r="D602" s="14" t="s">
        <x:v>94</x:v>
      </x:c>
      <x:c r="E602" s="15">
        <x:v>45155.3542554595</x:v>
      </x:c>
      <x:c r="F602" t="s">
        <x:v>99</x:v>
      </x:c>
      <x:c r="G602" s="6">
        <x:v>355.3659183450088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24.981</x:v>
      </x:c>
      <x:c r="S602" s="8">
        <x:v>10238.453985940821</x:v>
      </x:c>
      <x:c r="T602" s="12">
        <x:v>51912.97334800475</x:v>
      </x:c>
      <x:c r="U602" s="12">
        <x:v>3.333333333333334</x:v>
      </x:c>
      <x:c r="V602" s="12">
        <x:v>2500</x:v>
      </x:c>
      <x:c r="W602" s="12">
        <x:f>NA()</x:f>
      </x:c>
    </x:row>
    <x:row r="603">
      <x:c r="A603">
        <x:v>152267</x:v>
      </x:c>
      <x:c r="B603" s="1">
        <x:v>45156.52943891055</x:v>
      </x:c>
      <x:c r="C603" s="6">
        <x:v>30.050016491666668</x:v>
      </x:c>
      <x:c r="D603" s="14" t="s">
        <x:v>94</x:v>
      </x:c>
      <x:c r="E603" s="15">
        <x:v>45155.3542554595</x:v>
      </x:c>
      <x:c r="F603" t="s">
        <x:v>99</x:v>
      </x:c>
      <x:c r="G603" s="6">
        <x:v>356.860973444793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24.941</x:v>
      </x:c>
      <x:c r="S603" s="8">
        <x:v>10238.719313625415</x:v>
      </x:c>
      <x:c r="T603" s="12">
        <x:v>51909.60225433968</x:v>
      </x:c>
      <x:c r="U603" s="12">
        <x:v>3.333333333333334</x:v>
      </x:c>
      <x:c r="V603" s="12">
        <x:v>2500</x:v>
      </x:c>
      <x:c r="W603" s="12">
        <x:f>NA()</x:f>
      </x:c>
    </x:row>
    <x:row r="604">
      <x:c r="A604">
        <x:v>152279</x:v>
      </x:c>
      <x:c r="B604" s="1">
        <x:v>45156.52947350084</x:v>
      </x:c>
      <x:c r="C604" s="6">
        <x:v>30.099826511666667</x:v>
      </x:c>
      <x:c r="D604" s="14" t="s">
        <x:v>94</x:v>
      </x:c>
      <x:c r="E604" s="15">
        <x:v>45155.3542554595</x:v>
      </x:c>
      <x:c r="F604" t="s">
        <x:v>99</x:v>
      </x:c>
      <x:c r="G604" s="6">
        <x:v>355.6003690439579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24.981</x:v>
      </x:c>
      <x:c r="S604" s="8">
        <x:v>10229.937778588439</x:v>
      </x:c>
      <x:c r="T604" s="12">
        <x:v>51918.02163675548</x:v>
      </x:c>
      <x:c r="U604" s="12">
        <x:v>3.333333333333334</x:v>
      </x:c>
      <x:c r="V604" s="12">
        <x:v>2500</x:v>
      </x:c>
      <x:c r="W604" s="12">
        <x:f>NA()</x:f>
      </x:c>
    </x:row>
    <x:row r="605">
      <x:c r="A605">
        <x:v>152291</x:v>
      </x:c>
      <x:c r="B605" s="1">
        <x:v>45156.52950863936</x:v>
      </x:c>
      <x:c r="C605" s="6">
        <x:v>30.150425985</x:v>
      </x:c>
      <x:c r="D605" s="14" t="s">
        <x:v>94</x:v>
      </x:c>
      <x:c r="E605" s="15">
        <x:v>45155.3542554595</x:v>
      </x:c>
      <x:c r="F605" t="s">
        <x:v>99</x:v>
      </x:c>
      <x:c r="G605" s="6">
        <x:v>355.52772137393043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24.972</x:v>
      </x:c>
      <x:c r="S605" s="8">
        <x:v>10225.190872766612</x:v>
      </x:c>
      <x:c r="T605" s="12">
        <x:v>51910.83752600895</x:v>
      </x:c>
      <x:c r="U605" s="12">
        <x:v>3.333333333333334</x:v>
      </x:c>
      <x:c r="V605" s="12">
        <x:v>2500</x:v>
      </x:c>
      <x:c r="W605" s="12">
        <x:f>NA()</x:f>
      </x:c>
    </x:row>
    <x:row r="606">
      <x:c r="A606">
        <x:v>152303</x:v>
      </x:c>
      <x:c r="B606" s="1">
        <x:v>45156.52954316457</x:v>
      </x:c>
      <x:c r="C606" s="6">
        <x:v>30.200142288333332</x:v>
      </x:c>
      <x:c r="D606" s="14" t="s">
        <x:v>94</x:v>
      </x:c>
      <x:c r="E606" s="15">
        <x:v>45155.3542554595</x:v>
      </x:c>
      <x:c r="F606" t="s">
        <x:v>99</x:v>
      </x:c>
      <x:c r="G606" s="6">
        <x:v>355.92428432470416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24.963</x:v>
      </x:c>
      <x:c r="S606" s="8">
        <x:v>10220.284482439965</x:v>
      </x:c>
      <x:c r="T606" s="12">
        <x:v>51920.14898551294</x:v>
      </x:c>
      <x:c r="U606" s="12">
        <x:v>3.333333333333334</x:v>
      </x:c>
      <x:c r="V606" s="12">
        <x:v>2500</x:v>
      </x:c>
      <x:c r="W606" s="12">
        <x:f>NA()</x:f>
      </x:c>
    </x:row>
    <x:row r="607">
      <x:c r="A607">
        <x:v>152315</x:v>
      </x:c>
      <x:c r="B607" s="1">
        <x:v>45156.529577705456</x:v>
      </x:c>
      <x:c r="C607" s="6">
        <x:v>30.249881155</x:v>
      </x:c>
      <x:c r="D607" s="14" t="s">
        <x:v>94</x:v>
      </x:c>
      <x:c r="E607" s="15">
        <x:v>45155.3542554595</x:v>
      </x:c>
      <x:c r="F607" t="s">
        <x:v>99</x:v>
      </x:c>
      <x:c r="G607" s="6">
        <x:v>355.35846299762034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24.979</x:v>
      </x:c>
      <x:c r="S607" s="8">
        <x:v>10221.724100060346</x:v>
      </x:c>
      <x:c r="T607" s="12">
        <x:v>51906.45785644047</x:v>
      </x:c>
      <x:c r="U607" s="12">
        <x:v>3.333333333333334</x:v>
      </x:c>
      <x:c r="V607" s="12">
        <x:v>2500</x:v>
      </x:c>
      <x:c r="W607" s="12">
        <x:f>NA()</x:f>
      </x:c>
    </x:row>
    <x:row r="608">
      <x:c r="A608">
        <x:v>152322</x:v>
      </x:c>
      <x:c r="B608" s="1">
        <x:v>45156.52961283638</x:v>
      </x:c>
      <x:c r="C608" s="6">
        <x:v>30.30046969</x:v>
      </x:c>
      <x:c r="D608" s="14" t="s">
        <x:v>94</x:v>
      </x:c>
      <x:c r="E608" s="15">
        <x:v>45155.3542554595</x:v>
      </x:c>
      <x:c r="F608" t="s">
        <x:v>99</x:v>
      </x:c>
      <x:c r="G608" s="6">
        <x:v>356.5415510945864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24.95</x:v>
      </x:c>
      <x:c r="S608" s="8">
        <x:v>10220.154757692128</x:v>
      </x:c>
      <x:c r="T608" s="12">
        <x:v>51906.86166353851</x:v>
      </x:c>
      <x:c r="U608" s="12">
        <x:v>3.333333333333334</x:v>
      </x:c>
      <x:c r="V608" s="12">
        <x:v>2500</x:v>
      </x:c>
      <x:c r="W608" s="12">
        <x:f>NA()</x:f>
      </x:c>
    </x:row>
    <x:row r="609">
      <x:c r="A609">
        <x:v>152339</x:v>
      </x:c>
      <x:c r="B609" s="1">
        <x:v>45156.52964746216</x:v>
      </x:c>
      <x:c r="C609" s="6">
        <x:v>30.350330803333332</x:v>
      </x:c>
      <x:c r="D609" s="14" t="s">
        <x:v>94</x:v>
      </x:c>
      <x:c r="E609" s="15">
        <x:v>45155.3542554595</x:v>
      </x:c>
      <x:c r="F609" t="s">
        <x:v>99</x:v>
      </x:c>
      <x:c r="G609" s="6">
        <x:v>356.7973917701492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24.945</x:v>
      </x:c>
      <x:c r="S609" s="8">
        <x:v>10219.2910080491</x:v>
      </x:c>
      <x:c r="T609" s="12">
        <x:v>51919.261896354394</x:v>
      </x:c>
      <x:c r="U609" s="12">
        <x:v>3.333333333333334</x:v>
      </x:c>
      <x:c r="V609" s="12">
        <x:v>2500</x:v>
      </x:c>
      <x:c r="W609" s="12">
        <x:f>NA()</x:f>
      </x:c>
    </x:row>
    <x:row r="610">
      <x:c r="A610">
        <x:v>152351</x:v>
      </x:c>
      <x:c r="B610" s="1">
        <x:v>45156.52968199685</x:v>
      </x:c>
      <x:c r="C610" s="6">
        <x:v>30.40006077</x:v>
      </x:c>
      <x:c r="D610" s="14" t="s">
        <x:v>94</x:v>
      </x:c>
      <x:c r="E610" s="15">
        <x:v>45155.3542554595</x:v>
      </x:c>
      <x:c r="F610" t="s">
        <x:v>99</x:v>
      </x:c>
      <x:c r="G610" s="6">
        <x:v>356.5192917944303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24.944</x:v>
      </x:c>
      <x:c r="S610" s="8">
        <x:v>10214.403799292953</x:v>
      </x:c>
      <x:c r="T610" s="12">
        <x:v>51916.795801174456</x:v>
      </x:c>
      <x:c r="U610" s="12">
        <x:v>3.333333333333334</x:v>
      </x:c>
      <x:c r="V610" s="12">
        <x:v>2500</x:v>
      </x:c>
      <x:c r="W610" s="12">
        <x:f>NA()</x:f>
      </x:c>
    </x:row>
    <x:row r="611">
      <x:c r="A611">
        <x:v>152363</x:v>
      </x:c>
      <x:c r="B611" s="1">
        <x:v>45156.529716616285</x:v>
      </x:c>
      <x:c r="C611" s="6">
        <x:v>30.449912755</x:v>
      </x:c>
      <x:c r="D611" s="14" t="s">
        <x:v>94</x:v>
      </x:c>
      <x:c r="E611" s="15">
        <x:v>45155.3542554595</x:v>
      </x:c>
      <x:c r="F611" t="s">
        <x:v>99</x:v>
      </x:c>
      <x:c r="G611" s="6">
        <x:v>355.3920105997425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24.967</x:v>
      </x:c>
      <x:c r="S611" s="8">
        <x:v>10212.088008460167</x:v>
      </x:c>
      <x:c r="T611" s="12">
        <x:v>51908.8679971238</x:v>
      </x:c>
      <x:c r="U611" s="12">
        <x:v>3.333333333333334</x:v>
      </x:c>
      <x:c r="V611" s="12">
        <x:v>2500</x:v>
      </x:c>
      <x:c r="W611" s="12">
        <x:f>NA()</x:f>
      </x:c>
    </x:row>
    <x:row r="612">
      <x:c r="A612">
        <x:v>152375</x:v>
      </x:c>
      <x:c r="B612" s="1">
        <x:v>45156.52975119404</x:v>
      </x:c>
      <x:c r="C612" s="6">
        <x:v>30.49970471</x:v>
      </x:c>
      <x:c r="D612" s="14" t="s">
        <x:v>94</x:v>
      </x:c>
      <x:c r="E612" s="15">
        <x:v>45155.3542554595</x:v>
      </x:c>
      <x:c r="F612" t="s">
        <x:v>99</x:v>
      </x:c>
      <x:c r="G612" s="6">
        <x:v>357.32163854741174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24.917</x:v>
      </x:c>
      <x:c r="S612" s="8">
        <x:v>10210.871362949385</x:v>
      </x:c>
      <x:c r="T612" s="12">
        <x:v>51910.30971428391</x:v>
      </x:c>
      <x:c r="U612" s="12">
        <x:v>3.333333333333334</x:v>
      </x:c>
      <x:c r="V612" s="12">
        <x:v>2500</x:v>
      </x:c>
      <x:c r="W612" s="12">
        <x:f>NA()</x:f>
      </x:c>
    </x:row>
    <x:row r="613">
      <x:c r="A613">
        <x:v>152387</x:v>
      </x:c>
      <x:c r="B613" s="1">
        <x:v>45156.52978634022</x:v>
      </x:c>
      <x:c r="C613" s="6">
        <x:v>30.55031522333333</x:v>
      </x:c>
      <x:c r="D613" s="14" t="s">
        <x:v>94</x:v>
      </x:c>
      <x:c r="E613" s="15">
        <x:v>45155.3542554595</x:v>
      </x:c>
      <x:c r="F613" t="s">
        <x:v>99</x:v>
      </x:c>
      <x:c r="G613" s="6">
        <x:v>359.11431727619185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24.88</x:v>
      </x:c>
      <x:c r="S613" s="8">
        <x:v>10199.521117904038</x:v>
      </x:c>
      <x:c r="T613" s="12">
        <x:v>51911.553567679744</x:v>
      </x:c>
      <x:c r="U613" s="12">
        <x:v>3.333333333333334</x:v>
      </x:c>
      <x:c r="V613" s="12">
        <x:v>2500</x:v>
      </x:c>
      <x:c r="W613" s="12">
        <x:f>NA()</x:f>
      </x:c>
    </x:row>
    <x:row r="614">
      <x:c r="A614">
        <x:v>152399</x:v>
      </x:c>
      <x:c r="B614" s="1">
        <x:v>45156.529820886055</x:v>
      </x:c>
      <x:c r="C614" s="6">
        <x:v>30.600061223333334</x:v>
      </x:c>
      <x:c r="D614" s="14" t="s">
        <x:v>94</x:v>
      </x:c>
      <x:c r="E614" s="15">
        <x:v>45155.3542554595</x:v>
      </x:c>
      <x:c r="F614" t="s">
        <x:v>99</x:v>
      </x:c>
      <x:c r="G614" s="6">
        <x:v>358.06352447475905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24.905</x:v>
      </x:c>
      <x:c r="S614" s="8">
        <x:v>10198.981836041376</x:v>
      </x:c>
      <x:c r="T614" s="12">
        <x:v>51915.62597099674</x:v>
      </x:c>
      <x:c r="U614" s="12">
        <x:v>3.333333333333334</x:v>
      </x:c>
      <x:c r="V614" s="12">
        <x:v>2500</x:v>
      </x:c>
      <x:c r="W614" s="12">
        <x:f>NA()</x:f>
      </x:c>
    </x:row>
    <x:row r="615">
      <x:c r="A615">
        <x:v>152411</x:v>
      </x:c>
      <x:c r="B615" s="1">
        <x:v>45156.52985546144</x:v>
      </x:c>
      <x:c r="C615" s="6">
        <x:v>30.649849783333334</x:v>
      </x:c>
      <x:c r="D615" s="14" t="s">
        <x:v>94</x:v>
      </x:c>
      <x:c r="E615" s="15">
        <x:v>45155.3542554595</x:v>
      </x:c>
      <x:c r="F615" t="s">
        <x:v>99</x:v>
      </x:c>
      <x:c r="G615" s="6">
        <x:v>357.15855238677835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24.926</x:v>
      </x:c>
      <x:c r="S615" s="8">
        <x:v>10195.7092011695</x:v>
      </x:c>
      <x:c r="T615" s="12">
        <x:v>51912.53782061474</x:v>
      </x:c>
      <x:c r="U615" s="12">
        <x:v>3.333333333333334</x:v>
      </x:c>
      <x:c r="V615" s="12">
        <x:v>2500</x:v>
      </x:c>
      <x:c r="W615" s="12">
        <x:f>NA()</x:f>
      </x:c>
    </x:row>
    <x:row r="616">
      <x:c r="A616">
        <x:v>152423</x:v>
      </x:c>
      <x:c r="B616" s="1">
        <x:v>45156.52989056776</x:v>
      </x:c>
      <x:c r="C616" s="6">
        <x:v>30.70040287</x:v>
      </x:c>
      <x:c r="D616" s="14" t="s">
        <x:v>94</x:v>
      </x:c>
      <x:c r="E616" s="15">
        <x:v>45155.3542554595</x:v>
      </x:c>
      <x:c r="F616" t="s">
        <x:v>99</x:v>
      </x:c>
      <x:c r="G616" s="6">
        <x:v>358.40565859273045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24.891</x:v>
      </x:c>
      <x:c r="S616" s="8">
        <x:v>10190.813817583308</x:v>
      </x:c>
      <x:c r="T616" s="12">
        <x:v>51913.277861040835</x:v>
      </x:c>
      <x:c r="U616" s="12">
        <x:v>3.333333333333334</x:v>
      </x:c>
      <x:c r="V616" s="12">
        <x:v>2500</x:v>
      </x:c>
      <x:c r="W616" s="12">
        <x:f>NA()</x:f>
      </x:c>
    </x:row>
    <x:row r="617">
      <x:c r="A617">
        <x:v>152426</x:v>
      </x:c>
      <x:c r="B617" s="1">
        <x:v>45156.529925128525</x:v>
      </x:c>
      <x:c r="C617" s="6">
        <x:v>30.750170378333333</x:v>
      </x:c>
      <x:c r="D617" s="14" t="s">
        <x:v>94</x:v>
      </x:c>
      <x:c r="E617" s="15">
        <x:v>45155.3542554595</x:v>
      </x:c>
      <x:c r="F617" t="s">
        <x:v>99</x:v>
      </x:c>
      <x:c r="G617" s="6">
        <x:v>357.9209095427456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24.909</x:v>
      </x:c>
      <x:c r="S617" s="8">
        <x:v>10189.193843872326</x:v>
      </x:c>
      <x:c r="T617" s="12">
        <x:v>51913.70355772749</x:v>
      </x:c>
      <x:c r="U617" s="12">
        <x:v>3.333333333333334</x:v>
      </x:c>
      <x:c r="V617" s="12">
        <x:v>2500</x:v>
      </x:c>
      <x:c r="W617" s="12">
        <x:f>NA()</x:f>
      </x:c>
    </x:row>
    <x:row r="618">
      <x:c r="A618">
        <x:v>152438</x:v>
      </x:c>
      <x:c r="B618" s="1">
        <x:v>45156.52995966917</x:v>
      </x:c>
      <x:c r="C618" s="6">
        <x:v>30.7999089</x:v>
      </x:c>
      <x:c r="D618" s="14" t="s">
        <x:v>94</x:v>
      </x:c>
      <x:c r="E618" s="15">
        <x:v>45155.3542554595</x:v>
      </x:c>
      <x:c r="F618" t="s">
        <x:v>99</x:v>
      </x:c>
      <x:c r="G618" s="6">
        <x:v>358.39831670680456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24.889</x:v>
      </x:c>
      <x:c r="S618" s="8">
        <x:v>10184.638870962022</x:v>
      </x:c>
      <x:c r="T618" s="12">
        <x:v>51909.11195217217</x:v>
      </x:c>
      <x:c r="U618" s="12">
        <x:v>3.333333333333334</x:v>
      </x:c>
      <x:c r="V618" s="12">
        <x:v>2500</x:v>
      </x:c>
      <x:c r="W618" s="12">
        <x:f>NA()</x:f>
      </x:c>
    </x:row>
    <x:row r="619">
      <x:c r="A619">
        <x:v>152450</x:v>
      </x:c>
      <x:c r="B619" s="1">
        <x:v>45156.529994339275</x:v>
      </x:c>
      <x:c r="C619" s="6">
        <x:v>30.849833853333333</x:v>
      </x:c>
      <x:c r="D619" s="14" t="s">
        <x:v>94</x:v>
      </x:c>
      <x:c r="E619" s="15">
        <x:v>45155.3542554595</x:v>
      </x:c>
      <x:c r="F619" t="s">
        <x:v>99</x:v>
      </x:c>
      <x:c r="G619" s="6">
        <x:v>357.857017934609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24.913</x:v>
      </x:c>
      <x:c r="S619" s="8">
        <x:v>10182.90931023365</x:v>
      </x:c>
      <x:c r="T619" s="12">
        <x:v>51912.28534544733</x:v>
      </x:c>
      <x:c r="U619" s="12">
        <x:v>3.333333333333334</x:v>
      </x:c>
      <x:c r="V619" s="12">
        <x:v>2500</x:v>
      </x:c>
      <x:c r="W619" s="12">
        <x:f>NA()</x:f>
      </x:c>
    </x:row>
    <x:row r="620">
      <x:c r="A620">
        <x:v>152471</x:v>
      </x:c>
      <x:c r="B620" s="1">
        <x:v>45156.530028954294</x:v>
      </x:c>
      <x:c r="C620" s="6">
        <x:v>30.89967948</x:v>
      </x:c>
      <x:c r="D620" s="14" t="s">
        <x:v>94</x:v>
      </x:c>
      <x:c r="E620" s="15">
        <x:v>45155.3542554595</x:v>
      </x:c>
      <x:c r="F620" t="s">
        <x:v>99</x:v>
      </x:c>
      <x:c r="G620" s="6">
        <x:v>358.8629255943969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24.876</x:v>
      </x:c>
      <x:c r="S620" s="8">
        <x:v>10183.6161258014</x:v>
      </x:c>
      <x:c r="T620" s="12">
        <x:v>51919.68692721857</x:v>
      </x:c>
      <x:c r="U620" s="12">
        <x:v>3.333333333333334</x:v>
      </x:c>
      <x:c r="V620" s="12">
        <x:v>2500</x:v>
      </x:c>
      <x:c r="W620" s="12">
        <x:f>NA()</x:f>
      </x:c>
    </x:row>
    <x:row r="621">
      <x:c r="A621">
        <x:v>152483</x:v>
      </x:c>
      <x:c r="B621" s="1">
        <x:v>45156.53006414902</x:v>
      </x:c>
      <x:c r="C621" s="6">
        <x:v>30.950359885</x:v>
      </x:c>
      <x:c r="D621" s="14" t="s">
        <x:v>94</x:v>
      </x:c>
      <x:c r="E621" s="15">
        <x:v>45155.3542554595</x:v>
      </x:c>
      <x:c r="F621" t="s">
        <x:v>99</x:v>
      </x:c>
      <x:c r="G621" s="6">
        <x:v>358.1621488881262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24.889</x:v>
      </x:c>
      <x:c r="S621" s="8">
        <x:v>10177.110298279122</x:v>
      </x:c>
      <x:c r="T621" s="12">
        <x:v>51906.790716879616</x:v>
      </x:c>
      <x:c r="U621" s="12">
        <x:v>3.333333333333334</x:v>
      </x:c>
      <x:c r="V621" s="12">
        <x:v>2500</x:v>
      </x:c>
      <x:c r="W621" s="12">
        <x:f>NA()</x:f>
      </x:c>
    </x:row>
    <x:row r="622">
      <x:c r="A622">
        <x:v>152495</x:v>
      </x:c>
      <x:c r="B622" s="1">
        <x:v>45156.53009871386</x:v>
      </x:c>
      <x:c r="C622" s="6">
        <x:v>31.00013325666667</x:v>
      </x:c>
      <x:c r="D622" s="14" t="s">
        <x:v>94</x:v>
      </x:c>
      <x:c r="E622" s="15">
        <x:v>45155.3542554595</x:v>
      </x:c>
      <x:c r="F622" t="s">
        <x:v>99</x:v>
      </x:c>
      <x:c r="G622" s="6">
        <x:v>358.4770857925141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24.889</x:v>
      </x:c>
      <x:c r="S622" s="8">
        <x:v>10177.209376376508</x:v>
      </x:c>
      <x:c r="T622" s="12">
        <x:v>51910.76414054473</x:v>
      </x:c>
      <x:c r="U622" s="12">
        <x:v>3.333333333333334</x:v>
      </x:c>
      <x:c r="V622" s="12">
        <x:v>2500</x:v>
      </x:c>
      <x:c r="W622" s="12">
        <x:f>NA()</x:f>
      </x:c>
    </x:row>
    <x:row r="623">
      <x:c r="A623">
        <x:v>152507</x:v>
      </x:c>
      <x:c r="B623" s="1">
        <x:v>45156.530133267035</x:v>
      </x:c>
      <x:c r="C623" s="6">
        <x:v>31.049889833333335</x:v>
      </x:c>
      <x:c r="D623" s="14" t="s">
        <x:v>94</x:v>
      </x:c>
      <x:c r="E623" s="15">
        <x:v>45155.3542554595</x:v>
      </x:c>
      <x:c r="F623" t="s">
        <x:v>99</x:v>
      </x:c>
      <x:c r="G623" s="6">
        <x:v>357.92711180108614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24.9</x:v>
      </x:c>
      <x:c r="S623" s="8">
        <x:v>10172.898205870839</x:v>
      </x:c>
      <x:c r="T623" s="12">
        <x:v>51910.58496109041</x:v>
      </x:c>
      <x:c r="U623" s="12">
        <x:v>3.333333333333334</x:v>
      </x:c>
      <x:c r="V623" s="12">
        <x:v>2500</x:v>
      </x:c>
      <x:c r="W623" s="12">
        <x:f>NA()</x:f>
      </x:c>
    </x:row>
    <x:row r="624">
      <x:c r="A624">
        <x:v>152519</x:v>
      </x:c>
      <x:c r="B624" s="1">
        <x:v>45156.53016837606</x:v>
      </x:c>
      <x:c r="C624" s="6">
        <x:v>31.100446835</x:v>
      </x:c>
      <x:c r="D624" s="14" t="s">
        <x:v>94</x:v>
      </x:c>
      <x:c r="E624" s="15">
        <x:v>45155.3542554595</x:v>
      </x:c>
      <x:c r="F624" t="s">
        <x:v>99</x:v>
      </x:c>
      <x:c r="G624" s="6">
        <x:v>358.8849377739359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24.882</x:v>
      </x:c>
      <x:c r="S624" s="8">
        <x:v>10180.83386295074</x:v>
      </x:c>
      <x:c r="T624" s="12">
        <x:v>51907.98167947851</x:v>
      </x:c>
      <x:c r="U624" s="12">
        <x:v>3.333333333333334</x:v>
      </x:c>
      <x:c r="V624" s="12">
        <x:v>2500</x:v>
      </x:c>
      <x:c r="W624" s="12">
        <x:f>NA()</x:f>
      </x:c>
    </x:row>
    <x:row r="625">
      <x:c r="A625">
        <x:v>152531</x:v>
      </x:c>
      <x:c r="B625" s="1">
        <x:v>45156.53020292066</x:v>
      </x:c>
      <x:c r="C625" s="6">
        <x:v>31.150191043333333</x:v>
      </x:c>
      <x:c r="D625" s="14" t="s">
        <x:v>94</x:v>
      </x:c>
      <x:c r="E625" s="15">
        <x:v>45155.3542554595</x:v>
      </x:c>
      <x:c r="F625" t="s">
        <x:v>99</x:v>
      </x:c>
      <x:c r="G625" s="6">
        <x:v>361.73882927669763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24.807</x:v>
      </x:c>
      <x:c r="S625" s="8">
        <x:v>10171.057815844653</x:v>
      </x:c>
      <x:c r="T625" s="12">
        <x:v>51910.04888640245</x:v>
      </x:c>
      <x:c r="U625" s="12">
        <x:v>3.333333333333334</x:v>
      </x:c>
      <x:c r="V625" s="12">
        <x:v>2500</x:v>
      </x:c>
      <x:c r="W625" s="12">
        <x:f>NA()</x:f>
      </x:c>
    </x:row>
    <x:row r="626">
      <x:c r="A626">
        <x:v>152543</x:v>
      </x:c>
      <x:c r="B626" s="1">
        <x:v>45156.530237497274</x:v>
      </x:c>
      <x:c r="C626" s="6">
        <x:v>31.199981376666667</x:v>
      </x:c>
      <x:c r="D626" s="14" t="s">
        <x:v>94</x:v>
      </x:c>
      <x:c r="E626" s="15">
        <x:v>45155.3542554595</x:v>
      </x:c>
      <x:c r="F626" t="s">
        <x:v>99</x:v>
      </x:c>
      <x:c r="G626" s="6">
        <x:v>359.0988014300148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24.865</x:v>
      </x:c>
      <x:c r="S626" s="8">
        <x:v>10167.112628218936</x:v>
      </x:c>
      <x:c r="T626" s="12">
        <x:v>51908.09372175526</x:v>
      </x:c>
      <x:c r="U626" s="12">
        <x:v>3.333333333333334</x:v>
      </x:c>
      <x:c r="V626" s="12">
        <x:v>2500</x:v>
      </x:c>
      <x:c r="W626" s="12">
        <x:f>NA()</x:f>
      </x:c>
    </x:row>
    <x:row r="627">
      <x:c r="A627">
        <x:v>152555</x:v>
      </x:c>
      <x:c r="B627" s="1">
        <x:v>45156.53027202339</x:v>
      </x:c>
      <x:c r="C627" s="6">
        <x:v>31.24969898</x:v>
      </x:c>
      <x:c r="D627" s="14" t="s">
        <x:v>94</x:v>
      </x:c>
      <x:c r="E627" s="15">
        <x:v>45155.3542554595</x:v>
      </x:c>
      <x:c r="F627" t="s">
        <x:v>99</x:v>
      </x:c>
      <x:c r="G627" s="6">
        <x:v>358.8271597770002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24.877</x:v>
      </x:c>
      <x:c r="S627" s="8">
        <x:v>10167.873102180747</x:v>
      </x:c>
      <x:c r="T627" s="12">
        <x:v>51918.89529698657</x:v>
      </x:c>
      <x:c r="U627" s="12">
        <x:v>3.333333333333334</x:v>
      </x:c>
      <x:c r="V627" s="12">
        <x:v>2500</x:v>
      </x:c>
      <x:c r="W627" s="12">
        <x:f>NA()</x:f>
      </x:c>
    </x:row>
    <x:row r="628">
      <x:c r="A628">
        <x:v>152567</x:v>
      </x:c>
      <x:c r="B628" s="1">
        <x:v>45156.53030715659</x:v>
      </x:c>
      <x:c r="C628" s="6">
        <x:v>31.300290785</x:v>
      </x:c>
      <x:c r="D628" s="14" t="s">
        <x:v>94</x:v>
      </x:c>
      <x:c r="E628" s="15">
        <x:v>45155.3542554595</x:v>
      </x:c>
      <x:c r="F628" t="s">
        <x:v>99</x:v>
      </x:c>
      <x:c r="G628" s="6">
        <x:v>359.493580972439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24.865</x:v>
      </x:c>
      <x:c r="S628" s="8">
        <x:v>10165.116427855939</x:v>
      </x:c>
      <x:c r="T628" s="12">
        <x:v>51914.35985558605</x:v>
      </x:c>
      <x:c r="U628" s="12">
        <x:v>3.333333333333334</x:v>
      </x:c>
      <x:c r="V628" s="12">
        <x:v>2500</x:v>
      </x:c>
      <x:c r="W628" s="12">
        <x:f>NA()</x:f>
      </x:c>
    </x:row>
    <x:row r="629">
      <x:c r="A629">
        <x:v>152579</x:v>
      </x:c>
      <x:c r="B629" s="1">
        <x:v>45156.53034179903</x:v>
      </x:c>
      <x:c r="C629" s="6">
        <x:v>31.350175896666666</x:v>
      </x:c>
      <x:c r="D629" s="14" t="s">
        <x:v>94</x:v>
      </x:c>
      <x:c r="E629" s="15">
        <x:v>45155.3542554595</x:v>
      </x:c>
      <x:c r="F629" t="s">
        <x:v>99</x:v>
      </x:c>
      <x:c r="G629" s="6">
        <x:v>359.0922654263539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24.874</x:v>
      </x:c>
      <x:c r="S629" s="8">
        <x:v>10161.261479107568</x:v>
      </x:c>
      <x:c r="T629" s="12">
        <x:v>51904.636737625944</x:v>
      </x:c>
      <x:c r="U629" s="12">
        <x:v>3.333333333333334</x:v>
      </x:c>
      <x:c r="V629" s="12">
        <x:v>2500</x:v>
      </x:c>
      <x:c r="W629" s="12">
        <x:f>NA()</x:f>
      </x:c>
    </x:row>
    <x:row r="630">
      <x:c r="A630">
        <x:v>152591</x:v>
      </x:c>
      <x:c r="B630" s="1">
        <x:v>45156.530376328716</x:v>
      </x:c>
      <x:c r="C630" s="6">
        <x:v>31.399898651666668</x:v>
      </x:c>
      <x:c r="D630" s="14" t="s">
        <x:v>94</x:v>
      </x:c>
      <x:c r="E630" s="15">
        <x:v>45155.3542554595</x:v>
      </x:c>
      <x:c r="F630" t="s">
        <x:v>99</x:v>
      </x:c>
      <x:c r="G630" s="6">
        <x:v>360.1467494742562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24.849</x:v>
      </x:c>
      <x:c r="S630" s="8">
        <x:v>10162.099113482944</x:v>
      </x:c>
      <x:c r="T630" s="12">
        <x:v>51911.636551789335</x:v>
      </x:c>
      <x:c r="U630" s="12">
        <x:v>3.333333333333334</x:v>
      </x:c>
      <x:c r="V630" s="12">
        <x:v>2500</x:v>
      </x:c>
      <x:c r="W630" s="12">
        <x:f>NA()</x:f>
      </x:c>
    </x:row>
    <x:row r="631">
      <x:c r="A631">
        <x:v>152603</x:v>
      </x:c>
      <x:c r="B631" s="1">
        <x:v>45156.5304109001</x:v>
      </x:c>
      <x:c r="C631" s="6">
        <x:v>31.449681443333333</x:v>
      </x:c>
      <x:c r="D631" s="14" t="s">
        <x:v>94</x:v>
      </x:c>
      <x:c r="E631" s="15">
        <x:v>45155.3542554595</x:v>
      </x:c>
      <x:c r="F631" t="s">
        <x:v>99</x:v>
      </x:c>
      <x:c r="G631" s="6">
        <x:v>360.3909862309178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24.84</x:v>
      </x:c>
      <x:c r="S631" s="8">
        <x:v>10158.463063262341</x:v>
      </x:c>
      <x:c r="T631" s="12">
        <x:v>51910.335724674165</x:v>
      </x:c>
      <x:c r="U631" s="12">
        <x:v>3.333333333333334</x:v>
      </x:c>
      <x:c r="V631" s="12">
        <x:v>2500</x:v>
      </x:c>
      <x:c r="W631" s="12">
        <x:f>NA()</x:f>
      </x:c>
    </x:row>
    <x:row r="632">
      <x:c r="A632">
        <x:v>152615</x:v>
      </x:c>
      <x:c r="B632" s="1">
        <x:v>45156.53044608922</x:v>
      </x:c>
      <x:c r="C632" s="6">
        <x:v>31.500353783333335</x:v>
      </x:c>
      <x:c r="D632" s="14" t="s">
        <x:v>94</x:v>
      </x:c>
      <x:c r="E632" s="15">
        <x:v>45155.3542554595</x:v>
      </x:c>
      <x:c r="F632" t="s">
        <x:v>99</x:v>
      </x:c>
      <x:c r="G632" s="6">
        <x:v>359.88809535128183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24.854</x:v>
      </x:c>
      <x:c r="S632" s="8">
        <x:v>10153.855766370856</x:v>
      </x:c>
      <x:c r="T632" s="12">
        <x:v>51917.613550636546</x:v>
      </x:c>
      <x:c r="U632" s="12">
        <x:v>3.333333333333334</x:v>
      </x:c>
      <x:c r="V632" s="12">
        <x:v>2500</x:v>
      </x:c>
      <x:c r="W632" s="12">
        <x:f>NA()</x:f>
      </x:c>
    </x:row>
    <x:row r="633">
      <x:c r="A633">
        <x:v>152627</x:v>
      </x:c>
      <x:c r="B633" s="1">
        <x:v>45156.530480651214</x:v>
      </x:c>
      <x:c r="C633" s="6">
        <x:v>31.550123041666666</x:v>
      </x:c>
      <x:c r="D633" s="14" t="s">
        <x:v>94</x:v>
      </x:c>
      <x:c r="E633" s="15">
        <x:v>45155.3542554595</x:v>
      </x:c>
      <x:c r="F633" t="s">
        <x:v>99</x:v>
      </x:c>
      <x:c r="G633" s="6">
        <x:v>360.2972131659628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24.836</x:v>
      </x:c>
      <x:c r="S633" s="8">
        <x:v>10146.92047265859</x:v>
      </x:c>
      <x:c r="T633" s="12">
        <x:v>51913.191226488445</x:v>
      </x:c>
      <x:c r="U633" s="12">
        <x:v>3.333333333333334</x:v>
      </x:c>
      <x:c r="V633" s="12">
        <x:v>2500</x:v>
      </x:c>
      <x:c r="W633" s="12">
        <x:f>NA()</x:f>
      </x:c>
    </x:row>
    <x:row r="634">
      <x:c r="A634">
        <x:v>152639</x:v>
      </x:c>
      <x:c r="B634" s="1">
        <x:v>45156.530515179686</x:v>
      </x:c>
      <x:c r="C634" s="6">
        <x:v>31.599844046666668</x:v>
      </x:c>
      <x:c r="D634" s="14" t="s">
        <x:v>94</x:v>
      </x:c>
      <x:c r="E634" s="15">
        <x:v>45155.3542554595</x:v>
      </x:c>
      <x:c r="F634" t="s">
        <x:v>99</x:v>
      </x:c>
      <x:c r="G634" s="6">
        <x:v>360.5275345332803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24.834</x:v>
      </x:c>
      <x:c r="S634" s="8">
        <x:v>10145.363980642227</x:v>
      </x:c>
      <x:c r="T634" s="12">
        <x:v>51899.938886042066</x:v>
      </x:c>
      <x:c r="U634" s="12">
        <x:v>3.333333333333334</x:v>
      </x:c>
      <x:c r="V634" s="12">
        <x:v>2500</x:v>
      </x:c>
      <x:c r="W634" s="12">
        <x:f>NA()</x:f>
      </x:c>
    </x:row>
    <x:row r="635">
      <x:c r="A635">
        <x:v>152651</x:v>
      </x:c>
      <x:c r="B635" s="1">
        <x:v>45156.530549796145</x:v>
      </x:c>
      <x:c r="C635" s="6">
        <x:v>31.649691753333332</x:v>
      </x:c>
      <x:c r="D635" s="14" t="s">
        <x:v>94</x:v>
      </x:c>
      <x:c r="E635" s="15">
        <x:v>45155.3542554595</x:v>
      </x:c>
      <x:c r="F635" t="s">
        <x:v>99</x:v>
      </x:c>
      <x:c r="G635" s="6">
        <x:v>361.43548127866507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24.811</x:v>
      </x:c>
      <x:c r="S635" s="8">
        <x:v>10143.983578453104</x:v>
      </x:c>
      <x:c r="T635" s="12">
        <x:v>51909.004773382265</x:v>
      </x:c>
      <x:c r="U635" s="12">
        <x:v>3.333333333333334</x:v>
      </x:c>
      <x:c r="V635" s="12">
        <x:v>2500</x:v>
      </x:c>
      <x:c r="W635" s="12">
        <x:f>NA()</x:f>
      </x:c>
    </x:row>
    <x:row r="636">
      <x:c r="A636">
        <x:v>152663</x:v>
      </x:c>
      <x:c r="B636" s="1">
        <x:v>45156.53058491523</x:v>
      </x:c>
      <x:c r="C636" s="6">
        <x:v>31.700263233333335</x:v>
      </x:c>
      <x:c r="D636" s="14" t="s">
        <x:v>94</x:v>
      </x:c>
      <x:c r="E636" s="15">
        <x:v>45155.3542554595</x:v>
      </x:c>
      <x:c r="F636" t="s">
        <x:v>99</x:v>
      </x:c>
      <x:c r="G636" s="6">
        <x:v>362.44754602815556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24.783</x:v>
      </x:c>
      <x:c r="S636" s="8">
        <x:v>10143.79968254886</x:v>
      </x:c>
      <x:c r="T636" s="12">
        <x:v>51910.09689627761</x:v>
      </x:c>
      <x:c r="U636" s="12">
        <x:v>3.333333333333334</x:v>
      </x:c>
      <x:c r="V636" s="12">
        <x:v>2500</x:v>
      </x:c>
      <x:c r="W636" s="12">
        <x:f>NA()</x:f>
      </x:c>
    </x:row>
    <x:row r="637">
      <x:c r="A637">
        <x:v>152666</x:v>
      </x:c>
      <x:c r="B637" s="1">
        <x:v>45156.53061947267</x:v>
      </x:c>
      <x:c r="C637" s="6">
        <x:v>31.75002595833333</x:v>
      </x:c>
      <x:c r="D637" s="14" t="s">
        <x:v>94</x:v>
      </x:c>
      <x:c r="E637" s="15">
        <x:v>45155.3542554595</x:v>
      </x:c>
      <x:c r="F637" t="s">
        <x:v>99</x:v>
      </x:c>
      <x:c r="G637" s="6">
        <x:v>361.8183562129805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24.807</x:v>
      </x:c>
      <x:c r="S637" s="8">
        <x:v>10143.010856161804</x:v>
      </x:c>
      <x:c r="T637" s="12">
        <x:v>51907.696888300285</x:v>
      </x:c>
      <x:c r="U637" s="12">
        <x:v>3.333333333333334</x:v>
      </x:c>
      <x:c r="V637" s="12">
        <x:v>2500</x:v>
      </x:c>
      <x:c r="W637" s="12">
        <x:f>NA()</x:f>
      </x:c>
    </x:row>
    <x:row r="638">
      <x:c r="A638">
        <x:v>152678</x:v>
      </x:c>
      <x:c r="B638" s="1">
        <x:v>45156.53065402312</x:v>
      </x:c>
      <x:c r="C638" s="6">
        <x:v>31.799778598333333</x:v>
      </x:c>
      <x:c r="D638" s="14" t="s">
        <x:v>94</x:v>
      </x:c>
      <x:c r="E638" s="15">
        <x:v>45155.3542554595</x:v>
      </x:c>
      <x:c r="F638" t="s">
        <x:v>99</x:v>
      </x:c>
      <x:c r="G638" s="6">
        <x:v>360.858741727961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24.826999999999998</x:v>
      </x:c>
      <x:c r="S638" s="8">
        <x:v>10130.042532056832</x:v>
      </x:c>
      <x:c r="T638" s="12">
        <x:v>51906.27948581217</x:v>
      </x:c>
      <x:c r="U638" s="12">
        <x:v>3.333333333333334</x:v>
      </x:c>
      <x:c r="V638" s="12">
        <x:v>2500</x:v>
      </x:c>
      <x:c r="W638" s="12">
        <x:f>NA()</x:f>
      </x:c>
    </x:row>
    <x:row r="639">
      <x:c r="A639">
        <x:v>152696</x:v>
      </x:c>
      <x:c r="B639" s="1">
        <x:v>45156.53068924878</x:v>
      </x:c>
      <x:c r="C639" s="6">
        <x:v>31.850503543333332</x:v>
      </x:c>
      <x:c r="D639" s="14" t="s">
        <x:v>94</x:v>
      </x:c>
      <x:c r="E639" s="15">
        <x:v>45155.3542554595</x:v>
      </x:c>
      <x:c r="F639" t="s">
        <x:v>99</x:v>
      </x:c>
      <x:c r="G639" s="6">
        <x:v>361.4066800423164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24.814</x:v>
      </x:c>
      <x:c r="S639" s="8">
        <x:v>10125.469310320184</x:v>
      </x:c>
      <x:c r="T639" s="12">
        <x:v>51905.67366830731</x:v>
      </x:c>
      <x:c r="U639" s="12">
        <x:v>3.333333333333334</x:v>
      </x:c>
      <x:c r="V639" s="12">
        <x:v>2500</x:v>
      </x:c>
      <x:c r="W639" s="12">
        <x:f>NA()</x:f>
      </x:c>
    </x:row>
    <x:row r="640">
      <x:c r="A640">
        <x:v>152711</x:v>
      </x:c>
      <x:c r="B640" s="1">
        <x:v>45156.53072387112</x:v>
      </x:c>
      <x:c r="C640" s="6">
        <x:v>31.900359718333334</x:v>
      </x:c>
      <x:c r="D640" s="14" t="s">
        <x:v>94</x:v>
      </x:c>
      <x:c r="E640" s="15">
        <x:v>45155.3542554595</x:v>
      </x:c>
      <x:c r="F640" t="s">
        <x:v>99</x:v>
      </x:c>
      <x:c r="G640" s="6">
        <x:v>363.2451237160687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24.772</x:v>
      </x:c>
      <x:c r="S640" s="8">
        <x:v>10120.733775755643</x:v>
      </x:c>
      <x:c r="T640" s="12">
        <x:v>51909.28474088465</x:v>
      </x:c>
      <x:c r="U640" s="12">
        <x:v>3.333333333333334</x:v>
      </x:c>
      <x:c r="V640" s="12">
        <x:v>2500</x:v>
      </x:c>
      <x:c r="W640" s="12">
        <x:f>NA()</x:f>
      </x:c>
    </x:row>
    <x:row r="641">
      <x:c r="A641">
        <x:v>152718</x:v>
      </x:c>
      <x:c r="B641" s="1">
        <x:v>45156.53075845752</x:v>
      </x:c>
      <x:c r="C641" s="6">
        <x:v>31.950164133333335</x:v>
      </x:c>
      <x:c r="D641" s="14" t="s">
        <x:v>94</x:v>
      </x:c>
      <x:c r="E641" s="15">
        <x:v>45155.3542554595</x:v>
      </x:c>
      <x:c r="F641" t="s">
        <x:v>99</x:v>
      </x:c>
      <x:c r="G641" s="6">
        <x:v>362.23763001827535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24.791</x:v>
      </x:c>
      <x:c r="S641" s="8">
        <x:v>10122.910702087693</x:v>
      </x:c>
      <x:c r="T641" s="12">
        <x:v>51912.176991029104</x:v>
      </x:c>
      <x:c r="U641" s="12">
        <x:v>3.333333333333334</x:v>
      </x:c>
      <x:c r="V641" s="12">
        <x:v>2500</x:v>
      </x:c>
      <x:c r="W641" s="12">
        <x:f>NA()</x:f>
      </x:c>
    </x:row>
    <x:row r="642">
      <x:c r="A642">
        <x:v>152735</x:v>
      </x:c>
      <x:c r="B642" s="1">
        <x:v>45156.53079299716</x:v>
      </x:c>
      <x:c r="C642" s="6">
        <x:v>31.99990121</x:v>
      </x:c>
      <x:c r="D642" s="14" t="s">
        <x:v>94</x:v>
      </x:c>
      <x:c r="E642" s="15">
        <x:v>45155.3542554595</x:v>
      </x:c>
      <x:c r="F642" t="s">
        <x:v>99</x:v>
      </x:c>
      <x:c r="G642" s="6">
        <x:v>362.69389193330187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24.785</x:v>
      </x:c>
      <x:c r="S642" s="8">
        <x:v>10130.004599589984</x:v>
      </x:c>
      <x:c r="T642" s="12">
        <x:v>51909.96529833888</x:v>
      </x:c>
      <x:c r="U642" s="12">
        <x:v>3.333333333333334</x:v>
      </x:c>
      <x:c r="V642" s="12">
        <x:v>2500</x:v>
      </x:c>
      <x:c r="W642" s="12">
        <x:f>NA()</x:f>
      </x:c>
    </x:row>
    <x:row r="643">
      <x:c r="A643">
        <x:v>152747</x:v>
      </x:c>
      <x:c r="B643" s="1">
        <x:v>45156.5308281007</x:v>
      </x:c>
      <x:c r="C643" s="6">
        <x:v>32.05045031</x:v>
      </x:c>
      <x:c r="D643" s="14" t="s">
        <x:v>94</x:v>
      </x:c>
      <x:c r="E643" s="15">
        <x:v>45155.3542554595</x:v>
      </x:c>
      <x:c r="F643" t="s">
        <x:v>99</x:v>
      </x:c>
      <x:c r="G643" s="6">
        <x:v>362.8968440444081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24.775</x:v>
      </x:c>
      <x:c r="S643" s="8">
        <x:v>10112.364454996916</x:v>
      </x:c>
      <x:c r="T643" s="12">
        <x:v>51912.110415216855</x:v>
      </x:c>
      <x:c r="U643" s="12">
        <x:v>3.333333333333334</x:v>
      </x:c>
      <x:c r="V643" s="12">
        <x:v>2500</x:v>
      </x:c>
      <x:c r="W643" s="12">
        <x:f>NA()</x:f>
      </x:c>
    </x:row>
    <x:row r="644">
      <x:c r="A644">
        <x:v>152759</x:v>
      </x:c>
      <x:c r="B644" s="1">
        <x:v>45156.53086272098</x:v>
      </x:c>
      <x:c r="C644" s="6">
        <x:v>32.10030352</x:v>
      </x:c>
      <x:c r="D644" s="14" t="s">
        <x:v>94</x:v>
      </x:c>
      <x:c r="E644" s="15">
        <x:v>45155.3542554595</x:v>
      </x:c>
      <x:c r="F644" t="s">
        <x:v>99</x:v>
      </x:c>
      <x:c r="G644" s="6">
        <x:v>363.20891615421175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24.762</x:v>
      </x:c>
      <x:c r="S644" s="8">
        <x:v>10113.811696517985</x:v>
      </x:c>
      <x:c r="T644" s="12">
        <x:v>51913.14564853754</x:v>
      </x:c>
      <x:c r="U644" s="12">
        <x:v>3.333333333333334</x:v>
      </x:c>
      <x:c r="V644" s="12">
        <x:v>2500</x:v>
      </x:c>
      <x:c r="W644" s="12">
        <x:f>NA()</x:f>
      </x:c>
    </x:row>
    <x:row r="645">
      <x:c r="A645">
        <x:v>152771</x:v>
      </x:c>
      <x:c r="B645" s="1">
        <x:v>45156.53089725404</x:v>
      </x:c>
      <x:c r="C645" s="6">
        <x:v>32.150031115</x:v>
      </x:c>
      <x:c r="D645" s="14" t="s">
        <x:v>94</x:v>
      </x:c>
      <x:c r="E645" s="15">
        <x:v>45155.3542554595</x:v>
      </x:c>
      <x:c r="F645" t="s">
        <x:v>99</x:v>
      </x:c>
      <x:c r="G645" s="6">
        <x:v>363.4631496392343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24.755</x:v>
      </x:c>
      <x:c r="S645" s="8">
        <x:v>10107.524482118082</x:v>
      </x:c>
      <x:c r="T645" s="12">
        <x:v>51909.583020844075</x:v>
      </x:c>
      <x:c r="U645" s="12">
        <x:v>3.333333333333334</x:v>
      </x:c>
      <x:c r="V645" s="12">
        <x:v>2500</x:v>
      </x:c>
      <x:c r="W645" s="12">
        <x:f>NA()</x:f>
      </x:c>
    </x:row>
    <x:row r="646">
      <x:c r="A646">
        <x:v>152783</x:v>
      </x:c>
      <x:c r="B646" s="1">
        <x:v>45156.530931870235</x:v>
      </x:c>
      <x:c r="C646" s="6">
        <x:v>32.199878428333335</x:v>
      </x:c>
      <x:c r="D646" s="14" t="s">
        <x:v>94</x:v>
      </x:c>
      <x:c r="E646" s="15">
        <x:v>45155.3542554595</x:v>
      </x:c>
      <x:c r="F646" t="s">
        <x:v>99</x:v>
      </x:c>
      <x:c r="G646" s="6">
        <x:v>363.3760880492225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24.753</x:v>
      </x:c>
      <x:c r="S646" s="8">
        <x:v>10101.274495310196</x:v>
      </x:c>
      <x:c r="T646" s="12">
        <x:v>51920.639420940795</x:v>
      </x:c>
      <x:c r="U646" s="12">
        <x:v>3.333333333333334</x:v>
      </x:c>
      <x:c r="V646" s="12">
        <x:v>2500</x:v>
      </x:c>
      <x:c r="W646" s="12">
        <x:f>NA()</x:f>
      </x:c>
    </x:row>
    <x:row r="647">
      <x:c r="A647">
        <x:v>152790</x:v>
      </x:c>
      <x:c r="B647" s="1">
        <x:v>45156.53096699263</x:v>
      </x:c>
      <x:c r="C647" s="6">
        <x:v>32.25045469333333</x:v>
      </x:c>
      <x:c r="D647" s="14" t="s">
        <x:v>94</x:v>
      </x:c>
      <x:c r="E647" s="15">
        <x:v>45155.3542554595</x:v>
      </x:c>
      <x:c r="F647" t="s">
        <x:v>99</x:v>
      </x:c>
      <x:c r="G647" s="6">
        <x:v>363.36860873432016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24.762</x:v>
      </x:c>
      <x:c r="S647" s="8">
        <x:v>10099.403554511213</x:v>
      </x:c>
      <x:c r="T647" s="12">
        <x:v>51910.54101165482</x:v>
      </x:c>
      <x:c r="U647" s="12">
        <x:v>3.333333333333334</x:v>
      </x:c>
      <x:c r="V647" s="12">
        <x:v>2500</x:v>
      </x:c>
      <x:c r="W647" s="12">
        <x:f>NA()</x:f>
      </x:c>
    </x:row>
    <x:row r="648">
      <x:c r="A648">
        <x:v>152802</x:v>
      </x:c>
      <x:c r="B648" s="1">
        <x:v>45156.5310015996</x:v>
      </x:c>
      <x:c r="C648" s="6">
        <x:v>32.300288726666665</x:v>
      </x:c>
      <x:c r="D648" s="14" t="s">
        <x:v>94</x:v>
      </x:c>
      <x:c r="E648" s="15">
        <x:v>45155.3542554595</x:v>
      </x:c>
      <x:c r="F648" t="s">
        <x:v>99</x:v>
      </x:c>
      <x:c r="G648" s="6">
        <x:v>362.77360339683236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24.774</x:v>
      </x:c>
      <x:c r="S648" s="8">
        <x:v>10105.590120120854</x:v>
      </x:c>
      <x:c r="T648" s="12">
        <x:v>51905.27900261234</x:v>
      </x:c>
      <x:c r="U648" s="12">
        <x:v>3.333333333333334</x:v>
      </x:c>
      <x:c r="V648" s="12">
        <x:v>2500</x:v>
      </x:c>
      <x:c r="W648" s="12">
        <x:f>NA()</x:f>
      </x:c>
    </x:row>
    <x:row r="649">
      <x:c r="A649">
        <x:v>152819</x:v>
      </x:c>
      <x:c r="B649" s="1">
        <x:v>45156.53103624212</x:v>
      </x:c>
      <x:c r="C649" s="6">
        <x:v>32.350173948333335</x:v>
      </x:c>
      <x:c r="D649" s="14" t="s">
        <x:v>94</x:v>
      </x:c>
      <x:c r="E649" s="15">
        <x:v>45155.3542554595</x:v>
      </x:c>
      <x:c r="F649" t="s">
        <x:v>99</x:v>
      </x:c>
      <x:c r="G649" s="6">
        <x:v>364.4966783271548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24.731</x:v>
      </x:c>
      <x:c r="S649" s="8">
        <x:v>10095.214075165013</x:v>
      </x:c>
      <x:c r="T649" s="12">
        <x:v>51910.13997941473</x:v>
      </x:c>
      <x:c r="U649" s="12">
        <x:v>3.333333333333334</x:v>
      </x:c>
      <x:c r="V649" s="12">
        <x:v>2500</x:v>
      </x:c>
      <x:c r="W649" s="12">
        <x:f>NA()</x:f>
      </x:c>
    </x:row>
    <x:row r="650">
      <x:c r="A650">
        <x:v>152831</x:v>
      </x:c>
      <x:c r="B650" s="1">
        <x:v>45156.53107081273</x:v>
      </x:c>
      <x:c r="C650" s="6">
        <x:v>32.39995562833333</x:v>
      </x:c>
      <x:c r="D650" s="14" t="s">
        <x:v>94</x:v>
      </x:c>
      <x:c r="E650" s="15">
        <x:v>45155.3542554595</x:v>
      </x:c>
      <x:c r="F650" t="s">
        <x:v>99</x:v>
      </x:c>
      <x:c r="G650" s="6">
        <x:v>363.71041024754885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24.746</x:v>
      </x:c>
      <x:c r="S650" s="8">
        <x:v>10087.534520103905</x:v>
      </x:c>
      <x:c r="T650" s="12">
        <x:v>51908.38125883681</x:v>
      </x:c>
      <x:c r="U650" s="12">
        <x:v>3.333333333333334</x:v>
      </x:c>
      <x:c r="V650" s="12">
        <x:v>2500</x:v>
      </x:c>
      <x:c r="W650" s="12">
        <x:f>NA()</x:f>
      </x:c>
    </x:row>
    <x:row r="651">
      <x:c r="A651">
        <x:v>152843</x:v>
      </x:c>
      <x:c r="B651" s="1">
        <x:v>45156.531105359674</x:v>
      </x:c>
      <x:c r="C651" s="6">
        <x:v>32.449703235</x:v>
      </x:c>
      <x:c r="D651" s="14" t="s">
        <x:v>94</x:v>
      </x:c>
      <x:c r="E651" s="15">
        <x:v>45155.3542554595</x:v>
      </x:c>
      <x:c r="F651" t="s">
        <x:v>99</x:v>
      </x:c>
      <x:c r="G651" s="6">
        <x:v>364.270803839613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24.735</x:v>
      </x:c>
      <x:c r="S651" s="8">
        <x:v>10084.38412490237</x:v>
      </x:c>
      <x:c r="T651" s="12">
        <x:v>51906.00874123544</x:v>
      </x:c>
      <x:c r="U651" s="12">
        <x:v>3.333333333333334</x:v>
      </x:c>
      <x:c r="V651" s="12">
        <x:v>2500</x:v>
      </x:c>
      <x:c r="W651" s="12">
        <x:f>NA()</x:f>
      </x:c>
    </x:row>
    <x:row r="652">
      <x:c r="A652">
        <x:v>152850</x:v>
      </x:c>
      <x:c r="B652" s="1">
        <x:v>45156.53114051874</x:v>
      </x:c>
      <x:c r="C652" s="6">
        <x:v>32.50033228</x:v>
      </x:c>
      <x:c r="D652" s="14" t="s">
        <x:v>94</x:v>
      </x:c>
      <x:c r="E652" s="15">
        <x:v>45155.3542554595</x:v>
      </x:c>
      <x:c r="F652" t="s">
        <x:v>99</x:v>
      </x:c>
      <x:c r="G652" s="6">
        <x:v>365.0154557176284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24.708</x:v>
      </x:c>
      <x:c r="S652" s="8">
        <x:v>10089.256241618246</x:v>
      </x:c>
      <x:c r="T652" s="12">
        <x:v>51911.76944772764</x:v>
      </x:c>
      <x:c r="U652" s="12">
        <x:v>3.333333333333334</x:v>
      </x:c>
      <x:c r="V652" s="12">
        <x:v>2500</x:v>
      </x:c>
      <x:c r="W652" s="12">
        <x:f>NA()</x:f>
      </x:c>
    </x:row>
    <x:row r="653">
      <x:c r="A653">
        <x:v>152862</x:v>
      </x:c>
      <x:c r="B653" s="1">
        <x:v>45156.5311750602</x:v>
      </x:c>
      <x:c r="C653" s="6">
        <x:v>32.55007198166667</x:v>
      </x:c>
      <x:c r="D653" s="14" t="s">
        <x:v>94</x:v>
      </x:c>
      <x:c r="E653" s="15">
        <x:v>45155.3542554595</x:v>
      </x:c>
      <x:c r="F653" t="s">
        <x:v>99</x:v>
      </x:c>
      <x:c r="G653" s="6">
        <x:v>364.39505640544564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24.725</x:v>
      </x:c>
      <x:c r="S653" s="8">
        <x:v>10082.094478323634</x:v>
      </x:c>
      <x:c r="T653" s="12">
        <x:v>51913.13545851442</x:v>
      </x:c>
      <x:c r="U653" s="12">
        <x:v>3.333333333333334</x:v>
      </x:c>
      <x:c r="V653" s="12">
        <x:v>2500</x:v>
      </x:c>
      <x:c r="W653" s="12">
        <x:f>NA()</x:f>
      </x:c>
    </x:row>
    <x:row r="654">
      <x:c r="A654">
        <x:v>152879</x:v>
      </x:c>
      <x:c r="B654" s="1">
        <x:v>45156.531209665925</x:v>
      </x:c>
      <x:c r="C654" s="6">
        <x:v>32.59990423166666</x:v>
      </x:c>
      <x:c r="D654" s="14" t="s">
        <x:v>94</x:v>
      </x:c>
      <x:c r="E654" s="15">
        <x:v>45155.3542554595</x:v>
      </x:c>
      <x:c r="F654" t="s">
        <x:v>99</x:v>
      </x:c>
      <x:c r="G654" s="6">
        <x:v>363.64466956892306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24.761</x:v>
      </x:c>
      <x:c r="S654" s="8">
        <x:v>10084.935729581319</x:v>
      </x:c>
      <x:c r="T654" s="12">
        <x:v>51913.48904475191</x:v>
      </x:c>
      <x:c r="U654" s="12">
        <x:v>3.333333333333334</x:v>
      </x:c>
      <x:c r="V654" s="12">
        <x:v>2500</x:v>
      </x:c>
      <x:c r="W654" s="12">
        <x:f>NA()</x:f>
      </x:c>
    </x:row>
    <x:row r="655">
      <x:c r="A655">
        <x:v>152886</x:v>
      </x:c>
      <x:c r="B655" s="1">
        <x:v>45156.53124478111</x:v>
      </x:c>
      <x:c r="C655" s="6">
        <x:v>32.650470096666666</x:v>
      </x:c>
      <x:c r="D655" s="14" t="s">
        <x:v>94</x:v>
      </x:c>
      <x:c r="E655" s="15">
        <x:v>45155.3542554595</x:v>
      </x:c>
      <x:c r="F655" t="s">
        <x:v>99</x:v>
      </x:c>
      <x:c r="G655" s="6">
        <x:v>364.91302398121593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24.713</x:v>
      </x:c>
      <x:c r="S655" s="8">
        <x:v>10079.375324181101</x:v>
      </x:c>
      <x:c r="T655" s="12">
        <x:v>51909.272526093184</x:v>
      </x:c>
      <x:c r="U655" s="12">
        <x:v>3.333333333333334</x:v>
      </x:c>
      <x:c r="V655" s="12">
        <x:v>2500</x:v>
      </x:c>
      <x:c r="W655" s="12">
        <x:f>NA()</x:f>
      </x:c>
    </x:row>
    <x:row r="656">
      <x:c r="A656">
        <x:v>152894</x:v>
      </x:c>
      <x:c r="B656" s="1">
        <x:v>45156.531279339295</x:v>
      </x:c>
      <x:c r="C656" s="6">
        <x:v>32.70023388166667</x:v>
      </x:c>
      <x:c r="D656" s="14" t="s">
        <x:v>94</x:v>
      </x:c>
      <x:c r="E656" s="15">
        <x:v>45155.3542554595</x:v>
      </x:c>
      <x:c r="F656" t="s">
        <x:v>99</x:v>
      </x:c>
      <x:c r="G656" s="6">
        <x:v>364.7161970592844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24.714</x:v>
      </x:c>
      <x:c r="S656" s="8">
        <x:v>10067.367005926051</x:v>
      </x:c>
      <x:c r="T656" s="12">
        <x:v>51907.46055408855</x:v>
      </x:c>
      <x:c r="U656" s="12">
        <x:v>3.333333333333334</x:v>
      </x:c>
      <x:c r="V656" s="12">
        <x:v>2500</x:v>
      </x:c>
      <x:c r="W656" s="12">
        <x:f>NA()</x:f>
      </x:c>
    </x:row>
    <x:row r="657">
      <x:c r="A657">
        <x:v>152906</x:v>
      </x:c>
      <x:c r="B657" s="1">
        <x:v>45156.531313912</x:v>
      </x:c>
      <x:c r="C657" s="6">
        <x:v>32.750018585</x:v>
      </x:c>
      <x:c r="D657" s="14" t="s">
        <x:v>94</x:v>
      </x:c>
      <x:c r="E657" s="15">
        <x:v>45155.3542554595</x:v>
      </x:c>
      <x:c r="F657" t="s">
        <x:v>99</x:v>
      </x:c>
      <x:c r="G657" s="6">
        <x:v>365.8711601919941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24.689</x:v>
      </x:c>
      <x:c r="S657" s="8">
        <x:v>10072.653383774239</x:v>
      </x:c>
      <x:c r="T657" s="12">
        <x:v>51914.3334274825</x:v>
      </x:c>
      <x:c r="U657" s="12">
        <x:v>3.333333333333334</x:v>
      </x:c>
      <x:c r="V657" s="12">
        <x:v>2500</x:v>
      </x:c>
      <x:c r="W657" s="12">
        <x:f>NA()</x:f>
      </x:c>
    </x:row>
    <x:row r="658">
      <x:c r="A658">
        <x:v>152927</x:v>
      </x:c>
      <x:c r="B658" s="1">
        <x:v>45156.53134850096</x:v>
      </x:c>
      <x:c r="C658" s="6">
        <x:v>32.79982668666667</x:v>
      </x:c>
      <x:c r="D658" s="14" t="s">
        <x:v>94</x:v>
      </x:c>
      <x:c r="E658" s="15">
        <x:v>45155.3542554595</x:v>
      </x:c>
      <x:c r="F658" t="s">
        <x:v>99</x:v>
      </x:c>
      <x:c r="G658" s="6">
        <x:v>364.9058777582775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24.711</x:v>
      </x:c>
      <x:c r="S658" s="8">
        <x:v>10061.711886009974</x:v>
      </x:c>
      <x:c r="T658" s="12">
        <x:v>51913.22572480079</x:v>
      </x:c>
      <x:c r="U658" s="12">
        <x:v>3.333333333333334</x:v>
      </x:c>
      <x:c r="V658" s="12">
        <x:v>2500</x:v>
      </x:c>
      <x:c r="W658" s="12">
        <x:f>NA()</x:f>
      </x:c>
    </x:row>
    <x:row r="659">
      <x:c r="A659">
        <x:v>152939</x:v>
      </x:c>
      <x:c r="B659" s="1">
        <x:v>45156.53138364103</x:v>
      </x:c>
      <x:c r="C659" s="6">
        <x:v>32.85042838166667</x:v>
      </x:c>
      <x:c r="D659" s="14" t="s">
        <x:v>94</x:v>
      </x:c>
      <x:c r="E659" s="15">
        <x:v>45155.3542554595</x:v>
      </x:c>
      <x:c r="F659" t="s">
        <x:v>99</x:v>
      </x:c>
      <x:c r="G659" s="6">
        <x:v>367.56125178855734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24.643</x:v>
      </x:c>
      <x:c r="S659" s="8">
        <x:v>10060.05909434228</x:v>
      </x:c>
      <x:c r="T659" s="12">
        <x:v>51914.65790179581</x:v>
      </x:c>
      <x:c r="U659" s="12">
        <x:v>3.333333333333334</x:v>
      </x:c>
      <x:c r="V659" s="12">
        <x:v>2500</x:v>
      </x:c>
      <x:c r="W659" s="12">
        <x:f>NA()</x:f>
      </x:c>
    </x:row>
    <x:row r="660">
      <x:c r="A660">
        <x:v>152946</x:v>
      </x:c>
      <x:c r="B660" s="1">
        <x:v>45156.5314182683</x:v>
      </x:c>
      <x:c r="C660" s="6">
        <x:v>32.900291645</x:v>
      </x:c>
      <x:c r="D660" s="14" t="s">
        <x:v>94</x:v>
      </x:c>
      <x:c r="E660" s="15">
        <x:v>45155.3542554595</x:v>
      </x:c>
      <x:c r="F660" t="s">
        <x:v>99</x:v>
      </x:c>
      <x:c r="G660" s="6">
        <x:v>365.95975190292523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24.68</x:v>
      </x:c>
      <x:c r="S660" s="8">
        <x:v>10060.950077898104</x:v>
      </x:c>
      <x:c r="T660" s="12">
        <x:v>51909.54619880582</x:v>
      </x:c>
      <x:c r="U660" s="12">
        <x:v>3.333333333333334</x:v>
      </x:c>
      <x:c r="V660" s="12">
        <x:v>2500</x:v>
      </x:c>
      <x:c r="W660" s="12">
        <x:f>NA()</x:f>
      </x:c>
    </x:row>
    <x:row r="661">
      <x:c r="A661">
        <x:v>152963</x:v>
      </x:c>
      <x:c r="B661" s="1">
        <x:v>45156.53145285188</x:v>
      </x:c>
      <x:c r="C661" s="6">
        <x:v>32.95009200166667</x:v>
      </x:c>
      <x:c r="D661" s="14" t="s">
        <x:v>94</x:v>
      </x:c>
      <x:c r="E661" s="15">
        <x:v>45155.3542554595</x:v>
      </x:c>
      <x:c r="F661" t="s">
        <x:v>99</x:v>
      </x:c>
      <x:c r="G661" s="6">
        <x:v>365.7541448524396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24.69</x:v>
      </x:c>
      <x:c r="S661" s="8">
        <x:v>10055.251572314537</x:v>
      </x:c>
      <x:c r="T661" s="12">
        <x:v>51906.79389126992</x:v>
      </x:c>
      <x:c r="U661" s="12">
        <x:v>3.333333333333334</x:v>
      </x:c>
      <x:c r="V661" s="12">
        <x:v>2500</x:v>
      </x:c>
      <x:c r="W661" s="12">
        <x:f>NA()</x:f>
      </x:c>
    </x:row>
    <x:row r="662">
      <x:c r="A662">
        <x:v>152975</x:v>
      </x:c>
      <x:c r="B662" s="1">
        <x:v>45156.53148733408</x:v>
      </x:c>
      <x:c r="C662" s="6">
        <x:v>32.99974638333333</x:v>
      </x:c>
      <x:c r="D662" s="14" t="s">
        <x:v>94</x:v>
      </x:c>
      <x:c r="E662" s="15">
        <x:v>45155.3542554595</x:v>
      </x:c>
      <x:c r="F662" t="s">
        <x:v>99</x:v>
      </x:c>
      <x:c r="G662" s="6">
        <x:v>367.038759190702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24.655</x:v>
      </x:c>
      <x:c r="S662" s="8">
        <x:v>10052.097960648465</x:v>
      </x:c>
      <x:c r="T662" s="12">
        <x:v>51904.60124164758</x:v>
      </x:c>
      <x:c r="U662" s="12">
        <x:v>3.333333333333334</x:v>
      </x:c>
      <x:c r="V662" s="12">
        <x:v>2500</x:v>
      </x:c>
      <x:c r="W662" s="12">
        <x:f>NA()</x:f>
      </x:c>
    </x:row>
    <x:row r="663">
      <x:c r="A663">
        <x:v>152982</x:v>
      </x:c>
      <x:c r="B663" s="1">
        <x:v>45156.53152248381</x:v>
      </x:c>
      <x:c r="C663" s="6">
        <x:v>33.050361988333336</x:v>
      </x:c>
      <x:c r="D663" s="14" t="s">
        <x:v>94</x:v>
      </x:c>
      <x:c r="E663" s="15">
        <x:v>45155.3542554595</x:v>
      </x:c>
      <x:c r="F663" t="s">
        <x:v>99</x:v>
      </x:c>
      <x:c r="G663" s="6">
        <x:v>367.36154804736253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24.655</x:v>
      </x:c>
      <x:c r="S663" s="8">
        <x:v>10046.410228833327</x:v>
      </x:c>
      <x:c r="T663" s="12">
        <x:v>51898.69732359207</x:v>
      </x:c>
      <x:c r="U663" s="12">
        <x:v>3.333333333333334</x:v>
      </x:c>
      <x:c r="V663" s="12">
        <x:v>2500</x:v>
      </x:c>
      <x:c r="W663" s="12">
        <x:f>NA()</x:f>
      </x:c>
    </x:row>
    <x:row r="664">
      <x:c r="A664">
        <x:v>152994</x:v>
      </x:c>
      <x:c r="B664" s="1">
        <x:v>45156.53155707811</x:v>
      </x:c>
      <x:c r="C664" s="6">
        <x:v>33.100177773333336</x:v>
      </x:c>
      <x:c r="D664" s="14" t="s">
        <x:v>94</x:v>
      </x:c>
      <x:c r="E664" s="15">
        <x:v>45155.3542554595</x:v>
      </x:c>
      <x:c r="F664" t="s">
        <x:v>99</x:v>
      </x:c>
      <x:c r="G664" s="6">
        <x:v>367.1052608697721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24.651</x:v>
      </x:c>
      <x:c r="S664" s="8">
        <x:v>10041.902569055545</x:v>
      </x:c>
      <x:c r="T664" s="12">
        <x:v>51899.8805132316</x:v>
      </x:c>
      <x:c r="U664" s="12">
        <x:v>3.333333333333334</x:v>
      </x:c>
      <x:c r="V664" s="12">
        <x:v>2500</x:v>
      </x:c>
      <x:c r="W664" s="12">
        <x:f>NA()</x:f>
      </x:c>
    </x:row>
    <x:row r="665">
      <x:c r="A665">
        <x:v>153011</x:v>
      </x:c>
      <x:c r="B665" s="1">
        <x:v>45156.5315916647</x:v>
      </x:c>
      <x:c r="C665" s="6">
        <x:v>33.149982478333335</x:v>
      </x:c>
      <x:c r="D665" s="14" t="s">
        <x:v>94</x:v>
      </x:c>
      <x:c r="E665" s="15">
        <x:v>45155.3542554595</x:v>
      </x:c>
      <x:c r="F665" t="s">
        <x:v>99</x:v>
      </x:c>
      <x:c r="G665" s="6">
        <x:v>366.06866525988755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24.688</x:v>
      </x:c>
      <x:c r="S665" s="8">
        <x:v>10047.85155371345</x:v>
      </x:c>
      <x:c r="T665" s="12">
        <x:v>51902.94535466098</x:v>
      </x:c>
      <x:c r="U665" s="12">
        <x:v>3.333333333333334</x:v>
      </x:c>
      <x:c r="V665" s="12">
        <x:v>2500</x:v>
      </x:c>
      <x:c r="W665" s="12">
        <x:f>NA()</x:f>
      </x:c>
    </x:row>
    <x:row r="666">
      <x:c r="A666">
        <x:v>153023</x:v>
      </x:c>
      <x:c r="B666" s="1">
        <x:v>45156.53162623188</x:v>
      </x:c>
      <x:c r="C666" s="6">
        <x:v>33.199759205</x:v>
      </x:c>
      <x:c r="D666" s="14" t="s">
        <x:v>94</x:v>
      </x:c>
      <x:c r="E666" s="15">
        <x:v>45155.3542554595</x:v>
      </x:c>
      <x:c r="F666" t="s">
        <x:v>99</x:v>
      </x:c>
      <x:c r="G666" s="6">
        <x:v>366.7008047208547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24.662</x:v>
      </x:c>
      <x:c r="S666" s="8">
        <x:v>10036.412232995743</x:v>
      </x:c>
      <x:c r="T666" s="12">
        <x:v>51902.99247484278</x:v>
      </x:c>
      <x:c r="U666" s="12">
        <x:v>3.333333333333334</x:v>
      </x:c>
      <x:c r="V666" s="12">
        <x:v>2500</x:v>
      </x:c>
      <x:c r="W666" s="12">
        <x:f>NA()</x:f>
      </x:c>
    </x:row>
    <x:row r="667">
      <x:c r="A667">
        <x:v>153030</x:v>
      </x:c>
      <x:c r="B667" s="1">
        <x:v>45156.53166135836</x:v>
      </x:c>
      <x:c r="C667" s="6">
        <x:v>33.250341335</x:v>
      </x:c>
      <x:c r="D667" s="14" t="s">
        <x:v>94</x:v>
      </x:c>
      <x:c r="E667" s="15">
        <x:v>45155.3542554595</x:v>
      </x:c>
      <x:c r="F667" t="s">
        <x:v>99</x:v>
      </x:c>
      <x:c r="G667" s="6">
        <x:v>368.25512822292814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24.622</x:v>
      </x:c>
      <x:c r="S667" s="8">
        <x:v>10035.991129420188</x:v>
      </x:c>
      <x:c r="T667" s="12">
        <x:v>51913.95571547892</x:v>
      </x:c>
      <x:c r="U667" s="12">
        <x:v>3.333333333333334</x:v>
      </x:c>
      <x:c r="V667" s="12">
        <x:v>2500</x:v>
      </x:c>
      <x:c r="W667" s="12">
        <x:f>NA()</x:f>
      </x:c>
    </x:row>
    <x:row r="668">
      <x:c r="A668">
        <x:v>153042</x:v>
      </x:c>
      <x:c r="B668" s="1">
        <x:v>45156.53169604812</x:v>
      </x:c>
      <x:c r="C668" s="6">
        <x:v>33.30029459666667</x:v>
      </x:c>
      <x:c r="D668" s="14" t="s">
        <x:v>94</x:v>
      </x:c>
      <x:c r="E668" s="15">
        <x:v>45155.3542554595</x:v>
      </x:c>
      <x:c r="F668" t="s">
        <x:v>99</x:v>
      </x:c>
      <x:c r="G668" s="6">
        <x:v>366.775786728083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24.649</x:v>
      </x:c>
      <x:c r="S668" s="8">
        <x:v>10024.373990664366</x:v>
      </x:c>
      <x:c r="T668" s="12">
        <x:v>51902.28013297653</x:v>
      </x:c>
      <x:c r="U668" s="12">
        <x:v>3.333333333333334</x:v>
      </x:c>
      <x:c r="V668" s="12">
        <x:v>2500</x:v>
      </x:c>
      <x:c r="W668" s="12">
        <x:f>NA()</x:f>
      </x:c>
    </x:row>
    <x:row r="669">
      <x:c r="A669">
        <x:v>153059</x:v>
      </x:c>
      <x:c r="B669" s="1">
        <x:v>45156.53173071263</x:v>
      </x:c>
      <x:c r="C669" s="6">
        <x:v>33.35021149</x:v>
      </x:c>
      <x:c r="D669" s="14" t="s">
        <x:v>94</x:v>
      </x:c>
      <x:c r="E669" s="15">
        <x:v>45155.3542554595</x:v>
      </x:c>
      <x:c r="F669" t="s">
        <x:v>99</x:v>
      </x:c>
      <x:c r="G669" s="6">
        <x:v>368.0494074560212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24.621</x:v>
      </x:c>
      <x:c r="S669" s="8">
        <x:v>10023.961818935057</x:v>
      </x:c>
      <x:c r="T669" s="12">
        <x:v>51904.78469474024</x:v>
      </x:c>
      <x:c r="U669" s="12">
        <x:v>3.333333333333334</x:v>
      </x:c>
      <x:c r="V669" s="12">
        <x:v>2500</x:v>
      </x:c>
      <x:c r="W669" s="12">
        <x:f>NA()</x:f>
      </x:c>
    </x:row>
    <x:row r="670">
      <x:c r="A670">
        <x:v>153071</x:v>
      </x:c>
      <x:c r="B670" s="1">
        <x:v>45156.5317652733</x:v>
      </x:c>
      <x:c r="C670" s="6">
        <x:v>33.39997885</x:v>
      </x:c>
      <x:c r="D670" s="14" t="s">
        <x:v>94</x:v>
      </x:c>
      <x:c r="E670" s="15">
        <x:v>45155.3542554595</x:v>
      </x:c>
      <x:c r="F670" t="s">
        <x:v>99</x:v>
      </x:c>
      <x:c r="G670" s="6">
        <x:v>368.31323616100576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24.627</x:v>
      </x:c>
      <x:c r="S670" s="8">
        <x:v>10018.734158573416</x:v>
      </x:c>
      <x:c r="T670" s="12">
        <x:v>51913.816995465684</x:v>
      </x:c>
      <x:c r="U670" s="12">
        <x:v>3.333333333333334</x:v>
      </x:c>
      <x:c r="V670" s="12">
        <x:v>2500</x:v>
      </x:c>
      <x:c r="W670" s="12">
        <x:f>NA()</x:f>
      </x:c>
    </x:row>
    <x:row r="671">
      <x:c r="A671">
        <x:v>153083</x:v>
      </x:c>
      <x:c r="B671" s="1">
        <x:v>45156.53179991636</x:v>
      </x:c>
      <x:c r="C671" s="6">
        <x:v>33.449864858333335</x:v>
      </x:c>
      <x:c r="D671" s="14" t="s">
        <x:v>94</x:v>
      </x:c>
      <x:c r="E671" s="15">
        <x:v>45155.3542554595</x:v>
      </x:c>
      <x:c r="F671" t="s">
        <x:v>99</x:v>
      </x:c>
      <x:c r="G671" s="6">
        <x:v>367.64912180256925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24.645</x:v>
      </x:c>
      <x:c r="S671" s="8">
        <x:v>10013.027473744329</x:v>
      </x:c>
      <x:c r="T671" s="12">
        <x:v>51910.99535276994</x:v>
      </x:c>
      <x:c r="U671" s="12">
        <x:v>3.333333333333334</x:v>
      </x:c>
      <x:c r="V671" s="12">
        <x:v>2500</x:v>
      </x:c>
      <x:c r="W671" s="12">
        <x:f>NA()</x:f>
      </x:c>
    </x:row>
    <x:row r="672">
      <x:c r="A672">
        <x:v>153090</x:v>
      </x:c>
      <x:c r="B672" s="1">
        <x:v>45156.53183502941</x:v>
      </x:c>
      <x:c r="C672" s="6">
        <x:v>33.50042765</x:v>
      </x:c>
      <x:c r="D672" s="14" t="s">
        <x:v>94</x:v>
      </x:c>
      <x:c r="E672" s="15">
        <x:v>45155.3542554595</x:v>
      </x:c>
      <x:c r="F672" t="s">
        <x:v>99</x:v>
      </x:c>
      <x:c r="G672" s="6">
        <x:v>369.41639354325514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24.595</x:v>
      </x:c>
      <x:c r="S672" s="8">
        <x:v>10007.0018736667</x:v>
      </x:c>
      <x:c r="T672" s="12">
        <x:v>51914.122910464954</x:v>
      </x:c>
      <x:c r="U672" s="12">
        <x:v>3.333333333333334</x:v>
      </x:c>
      <x:c r="V672" s="12">
        <x:v>2500</x:v>
      </x:c>
      <x:c r="W672" s="12">
        <x:f>NA()</x:f>
      </x:c>
    </x:row>
    <x:row r="673">
      <x:c r="A673">
        <x:v>153107</x:v>
      </x:c>
      <x:c r="B673" s="1">
        <x:v>45156.53186960123</x:v>
      </x:c>
      <x:c r="C673" s="6">
        <x:v>33.550211071666666</x:v>
      </x:c>
      <x:c r="D673" s="14" t="s">
        <x:v>94</x:v>
      </x:c>
      <x:c r="E673" s="15">
        <x:v>45155.3542554595</x:v>
      </x:c>
      <x:c r="F673" t="s">
        <x:v>99</x:v>
      </x:c>
      <x:c r="G673" s="6">
        <x:v>368.66170218491214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24.611</x:v>
      </x:c>
      <x:c r="S673" s="8">
        <x:v>10004.409328352245</x:v>
      </x:c>
      <x:c r="T673" s="12">
        <x:v>51912.38210141463</x:v>
      </x:c>
      <x:c r="U673" s="12">
        <x:v>3.333333333333334</x:v>
      </x:c>
      <x:c r="V673" s="12">
        <x:v>2500</x:v>
      </x:c>
      <x:c r="W673" s="12">
        <x:f>NA()</x:f>
      </x:c>
    </x:row>
    <x:row r="674">
      <x:c r="A674">
        <x:v>153119</x:v>
      </x:c>
      <x:c r="B674" s="1">
        <x:v>45156.53190424786</x:v>
      </x:c>
      <x:c r="C674" s="6">
        <x:v>33.60010221833333</x:v>
      </x:c>
      <x:c r="D674" s="14" t="s">
        <x:v>94</x:v>
      </x:c>
      <x:c r="E674" s="15">
        <x:v>45155.3542554595</x:v>
      </x:c>
      <x:c r="F674" t="s">
        <x:v>99</x:v>
      </x:c>
      <x:c r="G674" s="6">
        <x:v>369.9451274573416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24.572</x:v>
      </x:c>
      <x:c r="S674" s="8">
        <x:v>9997.748813640903</x:v>
      </x:c>
      <x:c r="T674" s="12">
        <x:v>51906.75223583143</x:v>
      </x:c>
      <x:c r="U674" s="12">
        <x:v>3.333333333333334</x:v>
      </x:c>
      <x:c r="V674" s="12">
        <x:v>2500</x:v>
      </x:c>
      <x:c r="W674" s="12">
        <x:f>NA()</x:f>
      </x:c>
    </x:row>
    <x:row r="675">
      <x:c r="A675">
        <x:v>153131</x:v>
      </x:c>
      <x:c r="B675" s="1">
        <x:v>45156.53193880071</x:v>
      </x:c>
      <x:c r="C675" s="6">
        <x:v>33.64985832333333</x:v>
      </x:c>
      <x:c r="D675" s="14" t="s">
        <x:v>94</x:v>
      </x:c>
      <x:c r="E675" s="15">
        <x:v>45155.3542554595</x:v>
      </x:c>
      <x:c r="F675" t="s">
        <x:v>99</x:v>
      </x:c>
      <x:c r="G675" s="6">
        <x:v>370.7402406369696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24.555</x:v>
      </x:c>
      <x:c r="S675" s="8">
        <x:v>9998.36672893413</x:v>
      </x:c>
      <x:c r="T675" s="12">
        <x:v>51911.038616727805</x:v>
      </x:c>
      <x:c r="U675" s="12">
        <x:v>3.333333333333334</x:v>
      </x:c>
      <x:c r="V675" s="12">
        <x:v>2500</x:v>
      </x:c>
      <x:c r="W675" s="12">
        <x:f>NA()</x:f>
      </x:c>
    </x:row>
    <x:row r="676">
      <x:c r="A676">
        <x:v>153141</x:v>
      </x:c>
      <x:c r="B676" s="1">
        <x:v>45156.53197392896</x:v>
      </x:c>
      <x:c r="C676" s="6">
        <x:v>33.70044300166666</x:v>
      </x:c>
      <x:c r="D676" s="14" t="s">
        <x:v>94</x:v>
      </x:c>
      <x:c r="E676" s="15">
        <x:v>45155.3542554595</x:v>
      </x:c>
      <x:c r="F676" t="s">
        <x:v>99</x:v>
      </x:c>
      <x:c r="G676" s="6">
        <x:v>368.8907327750374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24.607</x:v>
      </x:c>
      <x:c r="S676" s="8">
        <x:v>9994.909531898566</x:v>
      </x:c>
      <x:c r="T676" s="12">
        <x:v>51908.20649342431</x:v>
      </x:c>
      <x:c r="U676" s="12">
        <x:v>3.333333333333334</x:v>
      </x:c>
      <x:c r="V676" s="12">
        <x:v>2500</x:v>
      </x:c>
      <x:c r="W676" s="12">
        <x:f>NA()</x:f>
      </x:c>
    </x:row>
    <x:row r="677">
      <x:c r="A677">
        <x:v>153152</x:v>
      </x:c>
      <x:c r="B677" s="1">
        <x:v>45156.53200854137</x:v>
      </x:c>
      <x:c r="C677" s="6">
        <x:v>33.75028487833333</x:v>
      </x:c>
      <x:c r="D677" s="14" t="s">
        <x:v>94</x:v>
      </x:c>
      <x:c r="E677" s="15">
        <x:v>45155.3542554595</x:v>
      </x:c>
      <x:c r="F677" t="s">
        <x:v>99</x:v>
      </x:c>
      <x:c r="G677" s="6">
        <x:v>369.2771503422818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24.59</x:v>
      </x:c>
      <x:c r="S677" s="8">
        <x:v>9987.18540366184</x:v>
      </x:c>
      <x:c r="T677" s="12">
        <x:v>51902.31653014986</x:v>
      </x:c>
      <x:c r="U677" s="12">
        <x:v>3.333333333333334</x:v>
      </x:c>
      <x:c r="V677" s="12">
        <x:v>2500</x:v>
      </x:c>
      <x:c r="W677" s="12">
        <x:f>NA()</x:f>
      </x:c>
    </x:row>
    <x:row r="678">
      <x:c r="A678">
        <x:v>153166</x:v>
      </x:c>
      <x:c r="B678" s="1">
        <x:v>45156.532043111845</x:v>
      </x:c>
      <x:c r="C678" s="6">
        <x:v>33.800066351666665</x:v>
      </x:c>
      <x:c r="D678" s="14" t="s">
        <x:v>94</x:v>
      </x:c>
      <x:c r="E678" s="15">
        <x:v>45155.3542554595</x:v>
      </x:c>
      <x:c r="F678" t="s">
        <x:v>99</x:v>
      </x:c>
      <x:c r="G678" s="6">
        <x:v>369.9520980997633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24.574</x:v>
      </x:c>
      <x:c r="S678" s="8">
        <x:v>9987.802089857105</x:v>
      </x:c>
      <x:c r="T678" s="12">
        <x:v>51913.66414441917</x:v>
      </x:c>
      <x:c r="U678" s="12">
        <x:v>3.333333333333334</x:v>
      </x:c>
      <x:c r="V678" s="12">
        <x:v>2500</x:v>
      </x:c>
      <x:c r="W678" s="12">
        <x:f>NA()</x:f>
      </x:c>
    </x:row>
    <x:row r="679">
      <x:c r="A679">
        <x:v>153179</x:v>
      </x:c>
      <x:c r="B679" s="1">
        <x:v>45156.53207764273</x:v>
      </x:c>
      <x:c r="C679" s="6">
        <x:v>33.849790835</x:v>
      </x:c>
      <x:c r="D679" s="14" t="s">
        <x:v>94</x:v>
      </x:c>
      <x:c r="E679" s="15">
        <x:v>45155.3542554595</x:v>
      </x:c>
      <x:c r="F679" t="s">
        <x:v>99</x:v>
      </x:c>
      <x:c r="G679" s="6">
        <x:v>370.37498013115044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24.567</x:v>
      </x:c>
      <x:c r="S679" s="8">
        <x:v>9982.081858652644</x:v>
      </x:c>
      <x:c r="T679" s="12">
        <x:v>51903.802385788054</x:v>
      </x:c>
      <x:c r="U679" s="12">
        <x:v>3.333333333333334</x:v>
      </x:c>
      <x:c r="V679" s="12">
        <x:v>2500</x:v>
      </x:c>
      <x:c r="W679" s="12">
        <x:f>NA()</x:f>
      </x:c>
    </x:row>
    <x:row r="680">
      <x:c r="A680">
        <x:v>153186</x:v>
      </x:c>
      <x:c r="B680" s="1">
        <x:v>45156.53211276759</x:v>
      </x:c>
      <x:c r="C680" s="6">
        <x:v>33.900370636666665</x:v>
      </x:c>
      <x:c r="D680" s="14" t="s">
        <x:v>94</x:v>
      </x:c>
      <x:c r="E680" s="15">
        <x:v>45155.3542554595</x:v>
      </x:c>
      <x:c r="F680" t="s">
        <x:v>99</x:v>
      </x:c>
      <x:c r="G680" s="6">
        <x:v>370.86593652730454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24.556</x:v>
      </x:c>
      <x:c r="S680" s="8">
        <x:v>9977.977836249045</x:v>
      </x:c>
      <x:c r="T680" s="12">
        <x:v>51908.476557734066</x:v>
      </x:c>
      <x:c r="U680" s="12">
        <x:v>3.333333333333334</x:v>
      </x:c>
      <x:c r="V680" s="12">
        <x:v>2500</x:v>
      </x:c>
      <x:c r="W680" s="12">
        <x:f>NA()</x:f>
      </x:c>
    </x:row>
    <x:row r="681">
      <x:c r="A681">
        <x:v>153203</x:v>
      </x:c>
      <x:c r="B681" s="1">
        <x:v>45156.532147372825</x:v>
      </x:c>
      <x:c r="C681" s="6">
        <x:v>33.95020217</x:v>
      </x:c>
      <x:c r="D681" s="14" t="s">
        <x:v>94</x:v>
      </x:c>
      <x:c r="E681" s="15">
        <x:v>45155.3542554595</x:v>
      </x:c>
      <x:c r="F681" t="s">
        <x:v>99</x:v>
      </x:c>
      <x:c r="G681" s="6">
        <x:v>370.0403756230548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24.576</x:v>
      </x:c>
      <x:c r="S681" s="8">
        <x:v>9983.024087565753</x:v>
      </x:c>
      <x:c r="T681" s="12">
        <x:v>51904.96654339429</x:v>
      </x:c>
      <x:c r="U681" s="12">
        <x:v>3.333333333333334</x:v>
      </x:c>
      <x:c r="V681" s="12">
        <x:v>2500</x:v>
      </x:c>
      <x:c r="W681" s="12">
        <x:f>NA()</x:f>
      </x:c>
    </x:row>
    <x:row r="682">
      <x:c r="A682">
        <x:v>153215</x:v>
      </x:c>
      <x:c r="B682" s="1">
        <x:v>45156.53218194268</x:v>
      </x:c>
      <x:c r="C682" s="6">
        <x:v>33.999982773333336</x:v>
      </x:c>
      <x:c r="D682" s="14" t="s">
        <x:v>94</x:v>
      </x:c>
      <x:c r="E682" s="15">
        <x:v>45155.3542554595</x:v>
      </x:c>
      <x:c r="F682" t="s">
        <x:v>99</x:v>
      </x:c>
      <x:c r="G682" s="6">
        <x:v>372.1354364488578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24.522</x:v>
      </x:c>
      <x:c r="S682" s="8">
        <x:v>9973.519988942364</x:v>
      </x:c>
      <x:c r="T682" s="12">
        <x:v>51905.83043661597</x:v>
      </x:c>
      <x:c r="U682" s="12">
        <x:v>3.333333333333334</x:v>
      </x:c>
      <x:c r="V682" s="12">
        <x:v>2500</x:v>
      </x:c>
      <x:c r="W682" s="12">
        <x:f>NA()</x:f>
      </x:c>
    </x:row>
    <x:row r="683">
      <x:c r="A683">
        <x:v>153227</x:v>
      </x:c>
      <x:c r="B683" s="1">
        <x:v>45156.532216471816</x:v>
      </x:c>
      <x:c r="C683" s="6">
        <x:v>34.04970471666667</x:v>
      </x:c>
      <x:c r="D683" s="14" t="s">
        <x:v>94</x:v>
      </x:c>
      <x:c r="E683" s="15">
        <x:v>45155.3542554595</x:v>
      </x:c>
      <x:c r="F683" t="s">
        <x:v>99</x:v>
      </x:c>
      <x:c r="G683" s="6">
        <x:v>369.53467216407125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24.594</x:v>
      </x:c>
      <x:c r="S683" s="8">
        <x:v>9968.647767580911</x:v>
      </x:c>
      <x:c r="T683" s="12">
        <x:v>51904.95670051719</x:v>
      </x:c>
      <x:c r="U683" s="12">
        <x:v>3.333333333333334</x:v>
      </x:c>
      <x:c r="V683" s="12">
        <x:v>2500</x:v>
      </x:c>
      <x:c r="W683" s="12">
        <x:f>NA()</x:f>
      </x:c>
    </x:row>
    <x:row r="684">
      <x:c r="A684">
        <x:v>153239</x:v>
      </x:c>
      <x:c r="B684" s="1">
        <x:v>45156.532251617624</x:v>
      </x:c>
      <x:c r="C684" s="6">
        <x:v>34.100314675</x:v>
      </x:c>
      <x:c r="D684" s="14" t="s">
        <x:v>94</x:v>
      </x:c>
      <x:c r="E684" s="15">
        <x:v>45155.3542554595</x:v>
      </x:c>
      <x:c r="F684" t="s">
        <x:v>99</x:v>
      </x:c>
      <x:c r="G684" s="6">
        <x:v>370.83566363657036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24.559</x:v>
      </x:c>
      <x:c r="S684" s="8">
        <x:v>9972.439340133964</x:v>
      </x:c>
      <x:c r="T684" s="12">
        <x:v>51906.94542707926</x:v>
      </x:c>
      <x:c r="U684" s="12">
        <x:v>3.333333333333334</x:v>
      </x:c>
      <x:c r="V684" s="12">
        <x:v>2500</x:v>
      </x:c>
      <x:c r="W684" s="12">
        <x:f>NA()</x:f>
      </x:c>
    </x:row>
    <x:row r="685">
      <x:c r="A685">
        <x:v>153251</x:v>
      </x:c>
      <x:c r="B685" s="1">
        <x:v>45156.532286194284</x:v>
      </x:c>
      <x:c r="C685" s="6">
        <x:v>34.15010507</x:v>
      </x:c>
      <x:c r="D685" s="14" t="s">
        <x:v>94</x:v>
      </x:c>
      <x:c r="E685" s="15">
        <x:v>45155.3542554595</x:v>
      </x:c>
      <x:c r="F685" t="s">
        <x:v>99</x:v>
      </x:c>
      <x:c r="G685" s="6">
        <x:v>372.0841699665292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24.519</x:v>
      </x:c>
      <x:c r="S685" s="8">
        <x:v>9969.876592602826</x:v>
      </x:c>
      <x:c r="T685" s="12">
        <x:v>51900.59683698285</x:v>
      </x:c>
      <x:c r="U685" s="12">
        <x:v>3.333333333333334</x:v>
      </x:c>
      <x:c r="V685" s="12">
        <x:v>2500</x:v>
      </x:c>
      <x:c r="W685" s="12">
        <x:f>NA()</x:f>
      </x:c>
    </x:row>
    <x:row r="686">
      <x:c r="A686">
        <x:v>153263</x:v>
      </x:c>
      <x:c r="B686" s="1">
        <x:v>45156.53232069263</x:v>
      </x:c>
      <x:c r="C686" s="6">
        <x:v>34.19978269166667</x:v>
      </x:c>
      <x:c r="D686" s="14" t="s">
        <x:v>94</x:v>
      </x:c>
      <x:c r="E686" s="15">
        <x:v>45155.3542554595</x:v>
      </x:c>
      <x:c r="F686" t="s">
        <x:v>99</x:v>
      </x:c>
      <x:c r="G686" s="6">
        <x:v>372.14237622528435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24.524</x:v>
      </x:c>
      <x:c r="S686" s="8">
        <x:v>9959.613124789035</x:v>
      </x:c>
      <x:c r="T686" s="12">
        <x:v>51903.93788599472</x:v>
      </x:c>
      <x:c r="U686" s="12">
        <x:v>3.333333333333334</x:v>
      </x:c>
      <x:c r="V686" s="12">
        <x:v>2500</x:v>
      </x:c>
      <x:c r="W686" s="12">
        <x:f>NA()</x:f>
      </x:c>
    </x:row>
    <x:row r="687">
      <x:c r="A687">
        <x:v>153275</x:v>
      </x:c>
      <x:c r="B687" s="1">
        <x:v>45156.53235581025</x:v>
      </x:c>
      <x:c r="C687" s="6">
        <x:v>34.250352065</x:v>
      </x:c>
      <x:c r="D687" s="14" t="s">
        <x:v>94</x:v>
      </x:c>
      <x:c r="E687" s="15">
        <x:v>45155.3542554595</x:v>
      </x:c>
      <x:c r="F687" t="s">
        <x:v>99</x:v>
      </x:c>
      <x:c r="G687" s="6">
        <x:v>372.4516649491339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24.507</x:v>
      </x:c>
      <x:c r="S687" s="8">
        <x:v>9959.492946563749</x:v>
      </x:c>
      <x:c r="T687" s="12">
        <x:v>51901.784650684735</x:v>
      </x:c>
      <x:c r="U687" s="12">
        <x:v>3.333333333333334</x:v>
      </x:c>
      <x:c r="V687" s="12">
        <x:v>2500</x:v>
      </x:c>
      <x:c r="W687" s="12">
        <x:f>NA()</x:f>
      </x:c>
    </x:row>
    <x:row r="688">
      <x:c r="A688">
        <x:v>153287</x:v>
      </x:c>
      <x:c r="B688" s="1">
        <x:v>45156.5323903527</x:v>
      </x:c>
      <x:c r="C688" s="6">
        <x:v>34.300093186666665</x:v>
      </x:c>
      <x:c r="D688" s="14" t="s">
        <x:v>94</x:v>
      </x:c>
      <x:c r="E688" s="15">
        <x:v>45155.3542554595</x:v>
      </x:c>
      <x:c r="F688" t="s">
        <x:v>99</x:v>
      </x:c>
      <x:c r="G688" s="6">
        <x:v>371.58431983194225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24.528</x:v>
      </x:c>
      <x:c r="S688" s="8">
        <x:v>9950.507433085739</x:v>
      </x:c>
      <x:c r="T688" s="12">
        <x:v>51907.71681132259</x:v>
      </x:c>
      <x:c r="U688" s="12">
        <x:v>3.333333333333334</x:v>
      </x:c>
      <x:c r="V688" s="12">
        <x:v>2500</x:v>
      </x:c>
      <x:c r="W688" s="12">
        <x:f>NA()</x:f>
      </x:c>
    </x:row>
    <x:row r="689">
      <x:c r="A689">
        <x:v>153299</x:v>
      </x:c>
      <x:c r="B689" s="1">
        <x:v>45156.532424911704</x:v>
      </x:c>
      <x:c r="C689" s="6">
        <x:v>34.349858151666666</x:v>
      </x:c>
      <x:c r="D689" s="14" t="s">
        <x:v>94</x:v>
      </x:c>
      <x:c r="E689" s="15">
        <x:v>45155.3542554595</x:v>
      </x:c>
      <x:c r="F689" t="s">
        <x:v>99</x:v>
      </x:c>
      <x:c r="G689" s="6">
        <x:v>372.9835015800706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24.495</x:v>
      </x:c>
      <x:c r="S689" s="8">
        <x:v>9947.577191536098</x:v>
      </x:c>
      <x:c r="T689" s="12">
        <x:v>51903.862303891954</x:v>
      </x:c>
      <x:c r="U689" s="12">
        <x:v>3.333333333333334</x:v>
      </x:c>
      <x:c r="V689" s="12">
        <x:v>2500</x:v>
      </x:c>
      <x:c r="W689" s="12">
        <x:f>NA()</x:f>
      </x:c>
    </x:row>
    <x:row r="690">
      <x:c r="A690">
        <x:v>153311</x:v>
      </x:c>
      <x:c r="B690" s="1">
        <x:v>45156.53246001835</x:v>
      </x:c>
      <x:c r="C690" s="6">
        <x:v>34.400411733333335</x:v>
      </x:c>
      <x:c r="D690" s="14" t="s">
        <x:v>94</x:v>
      </x:c>
      <x:c r="E690" s="15">
        <x:v>45155.3542554595</x:v>
      </x:c>
      <x:c r="F690" t="s">
        <x:v>99</x:v>
      </x:c>
      <x:c r="G690" s="6">
        <x:v>373.304552194281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24.493</x:v>
      </x:c>
      <x:c r="S690" s="8">
        <x:v>9945.190410853504</x:v>
      </x:c>
      <x:c r="T690" s="12">
        <x:v>51900.097932193064</x:v>
      </x:c>
      <x:c r="U690" s="12">
        <x:v>3.333333333333334</x:v>
      </x:c>
      <x:c r="V690" s="12">
        <x:v>2500</x:v>
      </x:c>
      <x:c r="W690" s="12">
        <x:f>NA()</x:f>
      </x:c>
    </x:row>
    <x:row r="691">
      <x:c r="A691">
        <x:v>153318</x:v>
      </x:c>
      <x:c r="B691" s="1">
        <x:v>45156.53249454823</x:v>
      </x:c>
      <x:c r="C691" s="6">
        <x:v>34.45013475166667</x:v>
      </x:c>
      <x:c r="D691" s="14" t="s">
        <x:v>94</x:v>
      </x:c>
      <x:c r="E691" s="15">
        <x:v>45155.3542554595</x:v>
      </x:c>
      <x:c r="F691" t="s">
        <x:v>99</x:v>
      </x:c>
      <x:c r="G691" s="6">
        <x:v>373.87541344928104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24.48</x:v>
      </x:c>
      <x:c r="S691" s="8">
        <x:v>9937.074034225629</x:v>
      </x:c>
      <x:c r="T691" s="12">
        <x:v>51905.24174158886</x:v>
      </x:c>
      <x:c r="U691" s="12">
        <x:v>3.333333333333334</x:v>
      </x:c>
      <x:c r="V691" s="12">
        <x:v>2500</x:v>
      </x:c>
      <x:c r="W691" s="12">
        <x:f>NA()</x:f>
      </x:c>
    </x:row>
    <x:row r="692">
      <x:c r="A692">
        <x:v>153335</x:v>
      </x:c>
      <x:c r="B692" s="1">
        <x:v>45156.532529150994</x:v>
      </x:c>
      <x:c r="C692" s="6">
        <x:v>34.49996272333333</x:v>
      </x:c>
      <x:c r="D692" s="14" t="s">
        <x:v>94</x:v>
      </x:c>
      <x:c r="E692" s="15">
        <x:v>45155.3542554595</x:v>
      </x:c>
      <x:c r="F692" t="s">
        <x:v>99</x:v>
      </x:c>
      <x:c r="G692" s="6">
        <x:v>372.7416442624764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24.508</x:v>
      </x:c>
      <x:c r="S692" s="8">
        <x:v>9937.132417567998</x:v>
      </x:c>
      <x:c r="T692" s="12">
        <x:v>51901.65063369705</x:v>
      </x:c>
      <x:c r="U692" s="12">
        <x:v>3.333333333333334</x:v>
      </x:c>
      <x:c r="V692" s="12">
        <x:v>2500</x:v>
      </x:c>
      <x:c r="W692" s="12">
        <x:f>NA()</x:f>
      </x:c>
    </x:row>
    <x:row r="693">
      <x:c r="A693">
        <x:v>153347</x:v>
      </x:c>
      <x:c r="B693" s="1">
        <x:v>45156.53256372517</x:v>
      </x:c>
      <x:c r="C693" s="6">
        <x:v>34.54974955</x:v>
      </x:c>
      <x:c r="D693" s="14" t="s">
        <x:v>94</x:v>
      </x:c>
      <x:c r="E693" s="15">
        <x:v>45155.3542554595</x:v>
      </x:c>
      <x:c r="F693" t="s">
        <x:v>99</x:v>
      </x:c>
      <x:c r="G693" s="6">
        <x:v>372.9459753039389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24.496</x:v>
      </x:c>
      <x:c r="S693" s="8">
        <x:v>9933.021498133588</x:v>
      </x:c>
      <x:c r="T693" s="12">
        <x:v>51904.37573719327</x:v>
      </x:c>
      <x:c r="U693" s="12">
        <x:v>3.333333333333334</x:v>
      </x:c>
      <x:c r="V693" s="12">
        <x:v>2500</x:v>
      </x:c>
      <x:c r="W693" s="12">
        <x:f>NA()</x:f>
      </x:c>
    </x:row>
    <x:row r="694">
      <x:c r="A694">
        <x:v>153354</x:v>
      </x:c>
      <x:c r="B694" s="1">
        <x:v>45156.532598879196</x:v>
      </x:c>
      <x:c r="C694" s="6">
        <x:v>34.60037133666667</x:v>
      </x:c>
      <x:c r="D694" s="14" t="s">
        <x:v>94</x:v>
      </x:c>
      <x:c r="E694" s="15">
        <x:v>45155.3542554595</x:v>
      </x:c>
      <x:c r="F694" t="s">
        <x:v>99</x:v>
      </x:c>
      <x:c r="G694" s="6">
        <x:v>372.1354364488578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24.522</x:v>
      </x:c>
      <x:c r="S694" s="8">
        <x:v>9930.042451470537</x:v>
      </x:c>
      <x:c r="T694" s="12">
        <x:v>51905.93847273519</x:v>
      </x:c>
      <x:c r="U694" s="12">
        <x:v>3.333333333333334</x:v>
      </x:c>
      <x:c r="V694" s="12">
        <x:v>2500</x:v>
      </x:c>
      <x:c r="W694" s="12">
        <x:f>NA()</x:f>
      </x:c>
    </x:row>
    <x:row r="695">
      <x:c r="A695">
        <x:v>153371</x:v>
      </x:c>
      <x:c r="B695" s="1">
        <x:v>45156.53263343859</x:v>
      </x:c>
      <x:c r="C695" s="6">
        <x:v>34.65013687166667</x:v>
      </x:c>
      <x:c r="D695" s="14" t="s">
        <x:v>94</x:v>
      </x:c>
      <x:c r="E695" s="15">
        <x:v>45155.3542554595</x:v>
      </x:c>
      <x:c r="F695" t="s">
        <x:v>99</x:v>
      </x:c>
      <x:c r="G695" s="6">
        <x:v>373.2770121071368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24.485</x:v>
      </x:c>
      <x:c r="S695" s="8">
        <x:v>9931.777659931835</x:v>
      </x:c>
      <x:c r="T695" s="12">
        <x:v>51906.42290979711</x:v>
      </x:c>
      <x:c r="U695" s="12">
        <x:v>3.333333333333334</x:v>
      </x:c>
      <x:c r="V695" s="12">
        <x:v>2500</x:v>
      </x:c>
      <x:c r="W695" s="12">
        <x:f>NA()</x:f>
      </x:c>
    </x:row>
    <x:row r="696">
      <x:c r="A696">
        <x:v>153374</x:v>
      </x:c>
      <x:c r="B696" s="1">
        <x:v>45156.532667995176</x:v>
      </x:c>
      <x:c r="C696" s="6">
        <x:v>34.699898358333336</x:v>
      </x:c>
      <x:c r="D696" s="14" t="s">
        <x:v>94</x:v>
      </x:c>
      <x:c r="E696" s="15">
        <x:v>45155.3542554595</x:v>
      </x:c>
      <x:c r="F696" t="s">
        <x:v>99</x:v>
      </x:c>
      <x:c r="G696" s="6">
        <x:v>373.59143300445686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24.481</x:v>
      </x:c>
      <x:c r="S696" s="8">
        <x:v>9925.174822637398</x:v>
      </x:c>
      <x:c r="T696" s="12">
        <x:v>51897.04660346533</x:v>
      </x:c>
      <x:c r="U696" s="12">
        <x:v>3.333333333333334</x:v>
      </x:c>
      <x:c r="V696" s="12">
        <x:v>2500</x:v>
      </x:c>
      <x:c r="W696" s="12">
        <x:f>NA()</x:f>
      </x:c>
    </x:row>
    <x:row r="697">
      <x:c r="A697">
        <x:v>153393</x:v>
      </x:c>
      <x:c r="B697" s="1">
        <x:v>45156.53270260838</x:v>
      </x:c>
      <x:c r="C697" s="6">
        <x:v>34.74974136666667</x:v>
      </x:c>
      <x:c r="D697" s="14" t="s">
        <x:v>94</x:v>
      </x:c>
      <x:c r="E697" s="15">
        <x:v>45155.3542554595</x:v>
      </x:c>
      <x:c r="F697" t="s">
        <x:v>99</x:v>
      </x:c>
      <x:c r="G697" s="6">
        <x:v>373.9335178497125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24.461</x:v>
      </x:c>
      <x:c r="S697" s="8">
        <x:v>9919.567030333827</x:v>
      </x:c>
      <x:c r="T697" s="12">
        <x:v>51903.433501460844</x:v>
      </x:c>
      <x:c r="U697" s="12">
        <x:v>3.333333333333334</x:v>
      </x:c>
      <x:c r="V697" s="12">
        <x:v>2500</x:v>
      </x:c>
      <x:c r="W697" s="12">
        <x:f>NA()</x:f>
      </x:c>
    </x:row>
    <x:row r="698">
      <x:c r="A698">
        <x:v>153407</x:v>
      </x:c>
      <x:c r="B698" s="1">
        <x:v>45156.53273775264</x:v>
      </x:c>
      <x:c r="C698" s="6">
        <x:v>34.80034910166667</x:v>
      </x:c>
      <x:c r="D698" s="14" t="s">
        <x:v>94</x:v>
      </x:c>
      <x:c r="E698" s="15">
        <x:v>45155.3542554595</x:v>
      </x:c>
      <x:c r="F698" t="s">
        <x:v>99</x:v>
      </x:c>
      <x:c r="G698" s="6">
        <x:v>374.869197000161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24.458</x:v>
      </x:c>
      <x:c r="S698" s="8">
        <x:v>9920.170597339195</x:v>
      </x:c>
      <x:c r="T698" s="12">
        <x:v>51904.21481266631</x:v>
      </x:c>
      <x:c r="U698" s="12">
        <x:v>3.333333333333334</x:v>
      </x:c>
      <x:c r="V698" s="12">
        <x:v>2500</x:v>
      </x:c>
      <x:c r="W698" s="12">
        <x:f>NA()</x:f>
      </x:c>
    </x:row>
    <x:row r="699">
      <x:c r="A699">
        <x:v>153419</x:v>
      </x:c>
      <x:c r="B699" s="1">
        <x:v>45156.53277231485</x:v>
      </x:c>
      <x:c r="C699" s="6">
        <x:v>34.85011868</x:v>
      </x:c>
      <x:c r="D699" s="14" t="s">
        <x:v>94</x:v>
      </x:c>
      <x:c r="E699" s="15">
        <x:v>45155.3542554595</x:v>
      </x:c>
      <x:c r="F699" t="s">
        <x:v>99</x:v>
      </x:c>
      <x:c r="G699" s="6">
        <x:v>373.44794454004045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24.487</x:v>
      </x:c>
      <x:c r="S699" s="8">
        <x:v>9915.029446779925</x:v>
      </x:c>
      <x:c r="T699" s="12">
        <x:v>51898.01880946349</x:v>
      </x:c>
      <x:c r="U699" s="12">
        <x:v>3.333333333333334</x:v>
      </x:c>
      <x:c r="V699" s="12">
        <x:v>2500</x:v>
      </x:c>
      <x:c r="W699" s="12">
        <x:f>NA()</x:f>
      </x:c>
    </x:row>
    <x:row r="700">
      <x:c r="A700">
        <x:v>153431</x:v>
      </x:c>
      <x:c r="B700" s="1">
        <x:v>45156.53280683368</x:v>
      </x:c>
      <x:c r="C700" s="6">
        <x:v>34.8998258</x:v>
      </x:c>
      <x:c r="D700" s="14" t="s">
        <x:v>94</x:v>
      </x:c>
      <x:c r="E700" s="15">
        <x:v>45155.3542554595</x:v>
      </x:c>
      <x:c r="F700" t="s">
        <x:v>99</x:v>
      </x:c>
      <x:c r="G700" s="6">
        <x:v>375.47749450126594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24.431</x:v>
      </x:c>
      <x:c r="S700" s="8">
        <x:v>9913.716464250212</x:v>
      </x:c>
      <x:c r="T700" s="12">
        <x:v>51905.558592774476</x:v>
      </x:c>
      <x:c r="U700" s="12">
        <x:v>3.333333333333334</x:v>
      </x:c>
      <x:c r="V700" s="12">
        <x:v>2500</x:v>
      </x:c>
      <x:c r="W700" s="12">
        <x:f>NA()</x:f>
      </x:c>
    </x:row>
    <x:row r="701">
      <x:c r="A701">
        <x:v>153438</x:v>
      </x:c>
      <x:c r="B701" s="1">
        <x:v>45156.532841909975</x:v>
      </x:c>
      <x:c r="C701" s="6">
        <x:v>34.950335663333334</x:v>
      </x:c>
      <x:c r="D701" s="14" t="s">
        <x:v>94</x:v>
      </x:c>
      <x:c r="E701" s="15">
        <x:v>45155.3542554595</x:v>
      </x:c>
      <x:c r="F701" t="s">
        <x:v>99</x:v>
      </x:c>
      <x:c r="G701" s="6">
        <x:v>374.26220353562326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24.461</x:v>
      </x:c>
      <x:c r="S701" s="8">
        <x:v>9907.276335882312</x:v>
      </x:c>
      <x:c r="T701" s="12">
        <x:v>51903.96727466132</x:v>
      </x:c>
      <x:c r="U701" s="12">
        <x:v>3.333333333333334</x:v>
      </x:c>
      <x:c r="V701" s="12">
        <x:v>2500</x:v>
      </x:c>
      <x:c r="W701" s="12">
        <x:f>NA()</x:f>
      </x:c>
    </x:row>
    <x:row r="702">
      <x:c r="A702">
        <x:v>153450</x:v>
      </x:c>
      <x:c r="B702" s="1">
        <x:v>45156.53287648448</x:v>
      </x:c>
      <x:c r="C702" s="6">
        <x:v>35.000122958333336</x:v>
      </x:c>
      <x:c r="D702" s="14" t="s">
        <x:v>94</x:v>
      </x:c>
      <x:c r="E702" s="15">
        <x:v>45155.3542554595</x:v>
      </x:c>
      <x:c r="F702" t="s">
        <x:v>99</x:v>
      </x:c>
      <x:c r="G702" s="6">
        <x:v>375.2195566132318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24.44</x:v>
      </x:c>
      <x:c r="S702" s="8">
        <x:v>9896.397280541576</x:v>
      </x:c>
      <x:c r="T702" s="12">
        <x:v>51909.99391058106</x:v>
      </x:c>
      <x:c r="U702" s="12">
        <x:v>3.333333333333334</x:v>
      </x:c>
      <x:c r="V702" s="12">
        <x:v>2500</x:v>
      </x:c>
      <x:c r="W702" s="12">
        <x:f>NA()</x:f>
      </x:c>
    </x:row>
    <x:row r="703">
      <x:c r="A703">
        <x:v>153467</x:v>
      </x:c>
      <x:c r="B703" s="1">
        <x:v>45156.53291104379</x:v>
      </x:c>
      <x:c r="C703" s="6">
        <x:v>35.04988835666666</x:v>
      </x:c>
      <x:c r="D703" s="14" t="s">
        <x:v>94</x:v>
      </x:c>
      <x:c r="E703" s="15">
        <x:v>45155.3542554595</x:v>
      </x:c>
      <x:c r="F703" t="s">
        <x:v>99</x:v>
      </x:c>
      <x:c r="G703" s="6">
        <x:v>376.32471055409707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24.413</x:v>
      </x:c>
      <x:c r="S703" s="8">
        <x:v>9896.774510915395</x:v>
      </x:c>
      <x:c r="T703" s="12">
        <x:v>51908.579498010884</x:v>
      </x:c>
      <x:c r="U703" s="12">
        <x:v>3.333333333333334</x:v>
      </x:c>
      <x:c r="V703" s="12">
        <x:v>2500</x:v>
      </x:c>
      <x:c r="W703" s="12">
        <x:f>NA()</x:f>
      </x:c>
    </x:row>
    <x:row r="704">
      <x:c r="A704">
        <x:v>153474</x:v>
      </x:c>
      <x:c r="B704" s="1">
        <x:v>45156.5329461908</x:v>
      </x:c>
      <x:c r="C704" s="6">
        <x:v>35.10050005</x:v>
      </x:c>
      <x:c r="D704" s="14" t="s">
        <x:v>94</x:v>
      </x:c>
      <x:c r="E704" s="15">
        <x:v>45155.3542554595</x:v>
      </x:c>
      <x:c r="F704" t="s">
        <x:v>99</x:v>
      </x:c>
      <x:c r="G704" s="6">
        <x:v>375.07521391358443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24.446</x:v>
      </x:c>
      <x:c r="S704" s="8">
        <x:v>9891.87606090811</x:v>
      </x:c>
      <x:c r="T704" s="12">
        <x:v>51900.12894454661</x:v>
      </x:c>
      <x:c r="U704" s="12">
        <x:v>3.333333333333334</x:v>
      </x:c>
      <x:c r="V704" s="12">
        <x:v>2500</x:v>
      </x:c>
      <x:c r="W704" s="12">
        <x:f>NA()</x:f>
      </x:c>
    </x:row>
    <x:row r="705">
      <x:c r="A705">
        <x:v>153491</x:v>
      </x:c>
      <x:c r="B705" s="1">
        <x:v>45156.53298072209</x:v>
      </x:c>
      <x:c r="C705" s="6">
        <x:v>35.150225111666664</x:v>
      </x:c>
      <x:c r="D705" s="14" t="s">
        <x:v>94</x:v>
      </x:c>
      <x:c r="E705" s="15">
        <x:v>45155.3542554595</x:v>
      </x:c>
      <x:c r="F705" t="s">
        <x:v>99</x:v>
      </x:c>
      <x:c r="G705" s="6">
        <x:v>377.019445790847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24.386</x:v>
      </x:c>
      <x:c r="S705" s="8">
        <x:v>9887.289318570864</x:v>
      </x:c>
      <x:c r="T705" s="12">
        <x:v>51896.954589363864</x:v>
      </x:c>
      <x:c r="U705" s="12">
        <x:v>3.333333333333334</x:v>
      </x:c>
      <x:c r="V705" s="12">
        <x:v>2500</x:v>
      </x:c>
      <x:c r="W705" s="12">
        <x:f>NA()</x:f>
      </x:c>
    </x:row>
    <x:row r="706">
      <x:c r="A706">
        <x:v>153498</x:v>
      </x:c>
      <x:c r="B706" s="1">
        <x:v>45156.533015305686</x:v>
      </x:c>
      <x:c r="C706" s="6">
        <x:v>35.200025481666664</x:v>
      </x:c>
      <x:c r="D706" s="14" t="s">
        <x:v>94</x:v>
      </x:c>
      <x:c r="E706" s="15">
        <x:v>45155.3542554595</x:v>
      </x:c>
      <x:c r="F706" t="s">
        <x:v>99</x:v>
      </x:c>
      <x:c r="G706" s="6">
        <x:v>375.6463883774887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24.42</x:v>
      </x:c>
      <x:c r="S706" s="8">
        <x:v>9889.963634406071</x:v>
      </x:c>
      <x:c r="T706" s="12">
        <x:v>51901.72606377068</x:v>
      </x:c>
      <x:c r="U706" s="12">
        <x:v>3.333333333333334</x:v>
      </x:c>
      <x:c r="V706" s="12">
        <x:v>2500</x:v>
      </x:c>
      <x:c r="W706" s="12">
        <x:f>NA()</x:f>
      </x:c>
    </x:row>
    <x:row r="707">
      <x:c r="A707">
        <x:v>153515</x:v>
      </x:c>
      <x:c r="B707" s="1">
        <x:v>45156.53304986307</x:v>
      </x:c>
      <x:c r="C707" s="6">
        <x:v>35.24978813</x:v>
      </x:c>
      <x:c r="D707" s="14" t="s">
        <x:v>94</x:v>
      </x:c>
      <x:c r="E707" s="15">
        <x:v>45155.3542554595</x:v>
      </x:c>
      <x:c r="F707" t="s">
        <x:v>99</x:v>
      </x:c>
      <x:c r="G707" s="6">
        <x:v>376.3422971809494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24.406</x:v>
      </x:c>
      <x:c r="S707" s="8">
        <x:v>9883.970320161683</x:v>
      </x:c>
      <x:c r="T707" s="12">
        <x:v>51895.55755970552</x:v>
      </x:c>
      <x:c r="U707" s="12">
        <x:v>3.333333333333334</x:v>
      </x:c>
      <x:c r="V707" s="12">
        <x:v>2500</x:v>
      </x:c>
      <x:c r="W707" s="12">
        <x:f>NA()</x:f>
      </x:c>
    </x:row>
    <x:row r="708">
      <x:c r="A708">
        <x:v>153522</x:v>
      </x:c>
      <x:c r="B708" s="1">
        <x:v>45156.53308503021</x:v>
      </x:c>
      <x:c r="C708" s="6">
        <x:v>35.30042881</x:v>
      </x:c>
      <x:c r="D708" s="14" t="s">
        <x:v>94</x:v>
      </x:c>
      <x:c r="E708" s="15">
        <x:v>45155.3542554595</x:v>
      </x:c>
      <x:c r="F708" t="s">
        <x:v>99</x:v>
      </x:c>
      <x:c r="G708" s="6">
        <x:v>377.0777381509648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24.391</x:v>
      </x:c>
      <x:c r="S708" s="8">
        <x:v>9870.771170100401</x:v>
      </x:c>
      <x:c r="T708" s="12">
        <x:v>51898.41930097273</x:v>
      </x:c>
      <x:c r="U708" s="12">
        <x:v>3.333333333333334</x:v>
      </x:c>
      <x:c r="V708" s="12">
        <x:v>2500</x:v>
      </x:c>
      <x:c r="W708" s="12">
        <x:f>NA()</x:f>
      </x:c>
    </x:row>
    <x:row r="709">
      <x:c r="A709">
        <x:v>153539</x:v>
      </x:c>
      <x:c r="B709" s="1">
        <x:v>45156.533119530766</x:v>
      </x:c>
      <x:c r="C709" s="6">
        <x:v>35.35010960166667</x:v>
      </x:c>
      <x:c r="D709" s="14" t="s">
        <x:v>94</x:v>
      </x:c>
      <x:c r="E709" s="15">
        <x:v>45155.3542554595</x:v>
      </x:c>
      <x:c r="F709" t="s">
        <x:v>99</x:v>
      </x:c>
      <x:c r="G709" s="6">
        <x:v>375.5017391306812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24.426</x:v>
      </x:c>
      <x:c r="S709" s="8">
        <x:v>9879.038124787416</x:v>
      </x:c>
      <x:c r="T709" s="12">
        <x:v>51897.96966085559</x:v>
      </x:c>
      <x:c r="U709" s="12">
        <x:v>3.333333333333334</x:v>
      </x:c>
      <x:c r="V709" s="12">
        <x:v>2500</x:v>
      </x:c>
      <x:c r="W709" s="12">
        <x:f>NA()</x:f>
      </x:c>
    </x:row>
    <x:row r="710">
      <x:c r="A710">
        <x:v>153551</x:v>
      </x:c>
      <x:c r="B710" s="1">
        <x:v>45156.533154095465</x:v>
      </x:c>
      <x:c r="C710" s="6">
        <x:v>35.39988277166667</x:v>
      </x:c>
      <x:c r="D710" s="14" t="s">
        <x:v>94</x:v>
      </x:c>
      <x:c r="E710" s="15">
        <x:v>45155.3542554595</x:v>
      </x:c>
      <x:c r="F710" t="s">
        <x:v>99</x:v>
      </x:c>
      <x:c r="G710" s="6">
        <x:v>376.39380925291704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24.409</x:v>
      </x:c>
      <x:c r="S710" s="8">
        <x:v>9871.892663073366</x:v>
      </x:c>
      <x:c r="T710" s="12">
        <x:v>51901.12031181716</x:v>
      </x:c>
      <x:c r="U710" s="12">
        <x:v>3.333333333333334</x:v>
      </x:c>
      <x:c r="V710" s="12">
        <x:v>2500</x:v>
      </x:c>
      <x:c r="W710" s="12">
        <x:f>NA()</x:f>
      </x:c>
    </x:row>
    <x:row r="711">
      <x:c r="A711">
        <x:v>153558</x:v>
      </x:c>
      <x:c r="B711" s="1">
        <x:v>45156.53318926239</x:v>
      </x:c>
      <x:c r="C711" s="6">
        <x:v>35.45052314</x:v>
      </x:c>
      <x:c r="D711" s="14" t="s">
        <x:v>94</x:v>
      </x:c>
      <x:c r="E711" s="15">
        <x:v>45155.3542554595</x:v>
      </x:c>
      <x:c r="F711" t="s">
        <x:v>99</x:v>
      </x:c>
      <x:c r="G711" s="6">
        <x:v>377.0532579388609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24.396</x:v>
      </x:c>
      <x:c r="S711" s="8">
        <x:v>9871.062926991784</x:v>
      </x:c>
      <x:c r="T711" s="12">
        <x:v>51895.238850763504</x:v>
      </x:c>
      <x:c r="U711" s="12">
        <x:v>3.333333333333334</x:v>
      </x:c>
      <x:c r="V711" s="12">
        <x:v>2500</x:v>
      </x:c>
      <x:c r="W711" s="12">
        <x:f>NA()</x:f>
      </x:c>
    </x:row>
    <x:row r="712">
      <x:c r="A712">
        <x:v>153575</x:v>
      </x:c>
      <x:c r="B712" s="1">
        <x:v>45156.53322383379</x:v>
      </x:c>
      <x:c r="C712" s="6">
        <x:v>35.50030595166667</x:v>
      </x:c>
      <x:c r="D712" s="14" t="s">
        <x:v>94</x:v>
      </x:c>
      <x:c r="E712" s="15">
        <x:v>45155.3542554595</x:v>
      </x:c>
      <x:c r="F712" t="s">
        <x:v>99</x:v>
      </x:c>
      <x:c r="G712" s="6">
        <x:v>378.2076371901839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24.357</x:v>
      </x:c>
      <x:c r="S712" s="8">
        <x:v>9868.41067161135</x:v>
      </x:c>
      <x:c r="T712" s="12">
        <x:v>51898.19277168093</x:v>
      </x:c>
      <x:c r="U712" s="12">
        <x:v>3.333333333333334</x:v>
      </x:c>
      <x:c r="V712" s="12">
        <x:v>2500</x:v>
      </x:c>
      <x:c r="W712" s="12">
        <x:f>NA()</x:f>
      </x:c>
    </x:row>
    <x:row r="713">
      <x:c r="A713">
        <x:v>153587</x:v>
      </x:c>
      <x:c r="B713" s="1">
        <x:v>45156.53325840567</x:v>
      </x:c>
      <x:c r="C713" s="6">
        <x:v>35.55008945833333</x:v>
      </x:c>
      <x:c r="D713" s="14" t="s">
        <x:v>94</x:v>
      </x:c>
      <x:c r="E713" s="15">
        <x:v>45155.3542554595</x:v>
      </x:c>
      <x:c r="F713" t="s">
        <x:v>99</x:v>
      </x:c>
      <x:c r="G713" s="6">
        <x:v>377.0619964506674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24.374</x:v>
      </x:c>
      <x:c r="S713" s="8">
        <x:v>9864.822145643451</x:v>
      </x:c>
      <x:c r="T713" s="12">
        <x:v>51901.75142557593</x:v>
      </x:c>
      <x:c r="U713" s="12">
        <x:v>3.333333333333334</x:v>
      </x:c>
      <x:c r="V713" s="12">
        <x:v>2500</x:v>
      </x:c>
      <x:c r="W713" s="12">
        <x:f>NA()</x:f>
      </x:c>
    </x:row>
    <x:row r="714">
      <x:c r="A714">
        <x:v>153599</x:v>
      </x:c>
      <x:c r="B714" s="1">
        <x:v>45156.53329293041</x:v>
      </x:c>
      <x:c r="C714" s="6">
        <x:v>35.599805095</x:v>
      </x:c>
      <x:c r="D714" s="14" t="s">
        <x:v>94</x:v>
      </x:c>
      <x:c r="E714" s="15">
        <x:v>45155.3542554595</x:v>
      </x:c>
      <x:c r="F714" t="s">
        <x:v>99</x:v>
      </x:c>
      <x:c r="G714" s="6">
        <x:v>377.5009314250363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24.369</x:v>
      </x:c>
      <x:c r="S714" s="8">
        <x:v>9862.810826240147</x:v>
      </x:c>
      <x:c r="T714" s="12">
        <x:v>51895.8576671419</x:v>
      </x:c>
      <x:c r="U714" s="12">
        <x:v>3.333333333333334</x:v>
      </x:c>
      <x:c r="V714" s="12">
        <x:v>2500</x:v>
      </x:c>
      <x:c r="W714" s="12">
        <x:f>NA()</x:f>
      </x:c>
    </x:row>
    <x:row r="715">
      <x:c r="A715">
        <x:v>153611</x:v>
      </x:c>
      <x:c r="B715" s="1">
        <x:v>45156.53332809494</x:v>
      </x:c>
      <x:c r="C715" s="6">
        <x:v>35.65044202333333</x:v>
      </x:c>
      <x:c r="D715" s="14" t="s">
        <x:v>94</x:v>
      </x:c>
      <x:c r="E715" s="15">
        <x:v>45155.3542554595</x:v>
      </x:c>
      <x:c r="F715" t="s">
        <x:v>99</x:v>
      </x:c>
      <x:c r="G715" s="6">
        <x:v>379.24708359932436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24.332</x:v>
      </x:c>
      <x:c r="S715" s="8">
        <x:v>9858.979442366892</x:v>
      </x:c>
      <x:c r="T715" s="12">
        <x:v>51901.33753034853</x:v>
      </x:c>
      <x:c r="U715" s="12">
        <x:v>3.333333333333334</x:v>
      </x:c>
      <x:c r="V715" s="12">
        <x:v>2500</x:v>
      </x:c>
      <x:c r="W715" s="12">
        <x:f>NA()</x:f>
      </x:c>
    </x:row>
    <x:row r="716">
      <x:c r="A716">
        <x:v>153621</x:v>
      </x:c>
      <x:c r="B716" s="1">
        <x:v>45156.533362688206</x:v>
      </x:c>
      <x:c r="C716" s="6">
        <x:v>35.70025631</x:v>
      </x:c>
      <x:c r="D716" s="14" t="s">
        <x:v>94</x:v>
      </x:c>
      <x:c r="E716" s="15">
        <x:v>45155.3542554595</x:v>
      </x:c>
      <x:c r="F716" t="s">
        <x:v>99</x:v>
      </x:c>
      <x:c r="G716" s="6">
        <x:v>377.34185905368236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24.371</x:v>
      </x:c>
      <x:c r="S716" s="8">
        <x:v>9855.639188188985</x:v>
      </x:c>
      <x:c r="T716" s="12">
        <x:v>51908.74389156455</x:v>
      </x:c>
      <x:c r="U716" s="12">
        <x:v>3.333333333333334</x:v>
      </x:c>
      <x:c r="V716" s="12">
        <x:v>2500</x:v>
      </x:c>
      <x:c r="W716" s="12">
        <x:f>NA()</x:f>
      </x:c>
    </x:row>
    <x:row r="717">
      <x:c r="A717">
        <x:v>153626</x:v>
      </x:c>
      <x:c r="B717" s="1">
        <x:v>45156.53339729271</x:v>
      </x:c>
      <x:c r="C717" s="6">
        <x:v>35.750086806666665</x:v>
      </x:c>
      <x:c r="D717" s="14" t="s">
        <x:v>94</x:v>
      </x:c>
      <x:c r="E717" s="15">
        <x:v>45155.3542554595</x:v>
      </x:c>
      <x:c r="F717" t="s">
        <x:v>99</x:v>
      </x:c>
      <x:c r="G717" s="6">
        <x:v>378.0215099881476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24.351</x:v>
      </x:c>
      <x:c r="S717" s="8">
        <x:v>9844.29342891372</x:v>
      </x:c>
      <x:c r="T717" s="12">
        <x:v>51894.940148142705</x:v>
      </x:c>
      <x:c r="U717" s="12">
        <x:v>3.333333333333334</x:v>
      </x:c>
      <x:c r="V717" s="12">
        <x:v>2500</x:v>
      </x:c>
      <x:c r="W717" s="12">
        <x:f>NA()</x:f>
      </x:c>
    </x:row>
    <x:row r="718">
      <x:c r="A718">
        <x:v>153647</x:v>
      </x:c>
      <x:c r="B718" s="1">
        <x:v>45156.53343182644</x:v>
      </x:c>
      <x:c r="C718" s="6">
        <x:v>35.79981538333333</x:v>
      </x:c>
      <x:c r="D718" s="14" t="s">
        <x:v>94</x:v>
      </x:c>
      <x:c r="E718" s="15">
        <x:v>45155.3542554595</x:v>
      </x:c>
      <x:c r="F718" t="s">
        <x:v>99</x:v>
      </x:c>
      <x:c r="G718" s="6">
        <x:v>379.1571194250697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24.33</x:v>
      </x:c>
      <x:c r="S718" s="8">
        <x:v>9852.620170732273</x:v>
      </x:c>
      <x:c r="T718" s="12">
        <x:v>51904.83089274736</x:v>
      </x:c>
      <x:c r="U718" s="12">
        <x:v>3.333333333333334</x:v>
      </x:c>
      <x:c r="V718" s="12">
        <x:v>2500</x:v>
      </x:c>
      <x:c r="W718" s="12">
        <x:f>NA()</x:f>
      </x:c>
    </x:row>
    <x:row r="719">
      <x:c r="A719">
        <x:v>153653</x:v>
      </x:c>
      <x:c r="B719" s="1">
        <x:v>45156.533466940724</x:v>
      </x:c>
      <x:c r="C719" s="6">
        <x:v>35.85037994</x:v>
      </x:c>
      <x:c r="D719" s="14" t="s">
        <x:v>94</x:v>
      </x:c>
      <x:c r="E719" s="15">
        <x:v>45155.3542554595</x:v>
      </x:c>
      <x:c r="F719" t="s">
        <x:v>99</x:v>
      </x:c>
      <x:c r="G719" s="6">
        <x:v>379.6555266611621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24.317</x:v>
      </x:c>
      <x:c r="S719" s="8">
        <x:v>9841.164272853719</x:v>
      </x:c>
      <x:c r="T719" s="12">
        <x:v>51894.18647663217</x:v>
      </x:c>
      <x:c r="U719" s="12">
        <x:v>3.333333333333334</x:v>
      </x:c>
      <x:c r="V719" s="12">
        <x:v>2500</x:v>
      </x:c>
      <x:c r="W719" s="12">
        <x:f>NA()</x:f>
      </x:c>
    </x:row>
    <x:row r="720">
      <x:c r="A720">
        <x:v>153671</x:v>
      </x:c>
      <x:c r="B720" s="1">
        <x:v>45156.53350147956</x:v>
      </x:c>
      <x:c r="C720" s="6">
        <x:v>35.900115865</x:v>
      </x:c>
      <x:c r="D720" s="14" t="s">
        <x:v>94</x:v>
      </x:c>
      <x:c r="E720" s="15">
        <x:v>45155.3542554595</x:v>
      </x:c>
      <x:c r="F720" t="s">
        <x:v>99</x:v>
      </x:c>
      <x:c r="G720" s="6">
        <x:v>378.93403577270334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24.338</x:v>
      </x:c>
      <x:c r="S720" s="8">
        <x:v>9846.943683817442</x:v>
      </x:c>
      <x:c r="T720" s="12">
        <x:v>51894.91715910814</x:v>
      </x:c>
      <x:c r="U720" s="12">
        <x:v>3.333333333333334</x:v>
      </x:c>
      <x:c r="V720" s="12">
        <x:v>2500</x:v>
      </x:c>
      <x:c r="W720" s="12">
        <x:f>NA()</x:f>
      </x:c>
    </x:row>
    <x:row r="721">
      <x:c r="A721">
        <x:v>153683</x:v>
      </x:c>
      <x:c r="B721" s="1">
        <x:v>45156.53353602089</x:v>
      </x:c>
      <x:c r="C721" s="6">
        <x:v>35.949855375</x:v>
      </x:c>
      <x:c r="D721" s="14" t="s">
        <x:v>94</x:v>
      </x:c>
      <x:c r="E721" s="15">
        <x:v>45155.3542554595</x:v>
      </x:c>
      <x:c r="F721" t="s">
        <x:v>99</x:v>
      </x:c>
      <x:c r="G721" s="6">
        <x:v>377.81930648101485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24.365</x:v>
      </x:c>
      <x:c r="S721" s="8">
        <x:v>9838.710459178825</x:v>
      </x:c>
      <x:c r="T721" s="12">
        <x:v>51889.327061167794</x:v>
      </x:c>
      <x:c r="U721" s="12">
        <x:v>3.333333333333334</x:v>
      </x:c>
      <x:c r="V721" s="12">
        <x:v>2500</x:v>
      </x:c>
      <x:c r="W721" s="12">
        <x:f>NA()</x:f>
      </x:c>
    </x:row>
    <x:row r="722">
      <x:c r="A722">
        <x:v>153690</x:v>
      </x:c>
      <x:c r="B722" s="1">
        <x:v>45156.53357119766</x:v>
      </x:c>
      <x:c r="C722" s="6">
        <x:v>36.00050992333333</x:v>
      </x:c>
      <x:c r="D722" s="14" t="s">
        <x:v>94</x:v>
      </x:c>
      <x:c r="E722" s="15">
        <x:v>45155.3542554595</x:v>
      </x:c>
      <x:c r="F722" t="s">
        <x:v>99</x:v>
      </x:c>
      <x:c r="G722" s="6">
        <x:v>378.33564062934846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24.358</x:v>
      </x:c>
      <x:c r="S722" s="8">
        <x:v>9835.217132002635</x:v>
      </x:c>
      <x:c r="T722" s="12">
        <x:v>51901.73225044933</x:v>
      </x:c>
      <x:c r="U722" s="12">
        <x:v>3.333333333333334</x:v>
      </x:c>
      <x:c r="V722" s="12">
        <x:v>2500</x:v>
      </x:c>
      <x:c r="W722" s="12">
        <x:f>NA()</x:f>
      </x:c>
    </x:row>
    <x:row r="723">
      <x:c r="A723">
        <x:v>153707</x:v>
      </x:c>
      <x:c r="B723" s="1">
        <x:v>45156.53360580405</x:v>
      </x:c>
      <x:c r="C723" s="6">
        <x:v>36.050343121666664</x:v>
      </x:c>
      <x:c r="D723" s="14" t="s">
        <x:v>94</x:v>
      </x:c>
      <x:c r="E723" s="15">
        <x:v>45155.3542554595</x:v>
      </x:c>
      <x:c r="F723" t="s">
        <x:v>99</x:v>
      </x:c>
      <x:c r="G723" s="6">
        <x:v>378.94072143182444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24.34</x:v>
      </x:c>
      <x:c r="S723" s="8">
        <x:v>9838.257717723753</x:v>
      </x:c>
      <x:c r="T723" s="12">
        <x:v>51894.55400324656</x:v>
      </x:c>
      <x:c r="U723" s="12">
        <x:v>3.333333333333334</x:v>
      </x:c>
      <x:c r="V723" s="12">
        <x:v>2500</x:v>
      </x:c>
      <x:c r="W723" s="12">
        <x:f>NA()</x:f>
      </x:c>
    </x:row>
    <x:row r="724">
      <x:c r="A724">
        <x:v>153719</x:v>
      </x:c>
      <x:c r="B724" s="1">
        <x:v>45156.533640573674</x:v>
      </x:c>
      <x:c r="C724" s="6">
        <x:v>36.100411388333335</x:v>
      </x:c>
      <x:c r="D724" s="14" t="s">
        <x:v>94</x:v>
      </x:c>
      <x:c r="E724" s="15">
        <x:v>45155.3542554595</x:v>
      </x:c>
      <x:c r="F724" t="s">
        <x:v>99</x:v>
      </x:c>
      <x:c r="G724" s="6">
        <x:v>378.36712433967153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24.355</x:v>
      </x:c>
      <x:c r="S724" s="8">
        <x:v>9838.628914521138</x:v>
      </x:c>
      <x:c r="T724" s="12">
        <x:v>51897.108180269424</x:v>
      </x:c>
      <x:c r="U724" s="12">
        <x:v>3.333333333333334</x:v>
      </x:c>
      <x:c r="V724" s="12">
        <x:v>2500</x:v>
      </x:c>
      <x:c r="W724" s="12">
        <x:f>NA()</x:f>
      </x:c>
    </x:row>
    <x:row r="725">
      <x:c r="A725">
        <x:v>153731</x:v>
      </x:c>
      <x:c r="B725" s="1">
        <x:v>45156.533675174775</x:v>
      </x:c>
      <x:c r="C725" s="6">
        <x:v>36.15023698</x:v>
      </x:c>
      <x:c r="D725" s="14" t="s">
        <x:v>94</x:v>
      </x:c>
      <x:c r="E725" s="15">
        <x:v>45155.3542554595</x:v>
      </x:c>
      <x:c r="F725" t="s">
        <x:v>99</x:v>
      </x:c>
      <x:c r="G725" s="6">
        <x:v>379.1954294431001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24.329</x:v>
      </x:c>
      <x:c r="S725" s="8">
        <x:v>9830.86102211326</x:v>
      </x:c>
      <x:c r="T725" s="12">
        <x:v>51896.43159957295</x:v>
      </x:c>
      <x:c r="U725" s="12">
        <x:v>3.333333333333334</x:v>
      </x:c>
      <x:c r="V725" s="12">
        <x:v>2500</x:v>
      </x:c>
      <x:c r="W725" s="12">
        <x:f>NA()</x:f>
      </x:c>
    </x:row>
    <x:row r="726">
      <x:c r="A726">
        <x:v>153743</x:v>
      </x:c>
      <x:c r="B726" s="1">
        <x:v>45156.533709799085</x:v>
      </x:c>
      <x:c r="C726" s="6">
        <x:v>36.200095983333334</x:v>
      </x:c>
      <x:c r="D726" s="14" t="s">
        <x:v>94</x:v>
      </x:c>
      <x:c r="E726" s="15">
        <x:v>45155.3542554595</x:v>
      </x:c>
      <x:c r="F726" t="s">
        <x:v>99</x:v>
      </x:c>
      <x:c r="G726" s="6">
        <x:v>379.1571194250697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24.33</x:v>
      </x:c>
      <x:c r="S726" s="8">
        <x:v>9828.417203361756</x:v>
      </x:c>
      <x:c r="T726" s="12">
        <x:v>51892.46721571202</x:v>
      </x:c>
      <x:c r="U726" s="12">
        <x:v>3.333333333333334</x:v>
      </x:c>
      <x:c r="V726" s="12">
        <x:v>2500</x:v>
      </x:c>
      <x:c r="W726" s="12">
        <x:f>NA()</x:f>
      </x:c>
    </x:row>
    <x:row r="727">
      <x:c r="A727">
        <x:v>153755</x:v>
      </x:c>
      <x:c r="B727" s="1">
        <x:v>45156.53374444329</x:v>
      </x:c>
      <x:c r="C727" s="6">
        <x:v>36.24998362833333</x:v>
      </x:c>
      <x:c r="D727" s="14" t="s">
        <x:v>94</x:v>
      </x:c>
      <x:c r="E727" s="15">
        <x:v>45155.3542554595</x:v>
      </x:c>
      <x:c r="F727" t="s">
        <x:v>99</x:v>
      </x:c>
      <x:c r="G727" s="6">
        <x:v>379.18385122268404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24.338</x:v>
      </x:c>
      <x:c r="S727" s="8">
        <x:v>9823.20771072594</x:v>
      </x:c>
      <x:c r="T727" s="12">
        <x:v>51900.09808691595</x:v>
      </x:c>
      <x:c r="U727" s="12">
        <x:v>3.333333333333334</x:v>
      </x:c>
      <x:c r="V727" s="12">
        <x:v>2500</x:v>
      </x:c>
      <x:c r="W727" s="12">
        <x:f>NA()</x:f>
      </x:c>
    </x:row>
    <x:row r="728">
      <x:c r="A728">
        <x:v>153767</x:v>
      </x:c>
      <x:c r="B728" s="1">
        <x:v>45156.53377902641</x:v>
      </x:c>
      <x:c r="C728" s="6">
        <x:v>36.29978332</x:v>
      </x:c>
      <x:c r="D728" s="14" t="s">
        <x:v>94</x:v>
      </x:c>
      <x:c r="E728" s="15">
        <x:v>45155.3542554595</x:v>
      </x:c>
      <x:c r="F728" t="s">
        <x:v>99</x:v>
      </x:c>
      <x:c r="G728" s="6">
        <x:v>380.34697952732733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24.299</x:v>
      </x:c>
      <x:c r="S728" s="8">
        <x:v>9822.19377126555</x:v>
      </x:c>
      <x:c r="T728" s="12">
        <x:v>51897.101509473374</x:v>
      </x:c>
      <x:c r="U728" s="12">
        <x:v>3.333333333333334</x:v>
      </x:c>
      <x:c r="V728" s="12">
        <x:v>2500</x:v>
      </x:c>
      <x:c r="W728" s="12">
        <x:f>NA()</x:f>
      </x:c>
    </x:row>
    <x:row r="729">
      <x:c r="A729">
        <x:v>153779</x:v>
      </x:c>
      <x:c r="B729" s="1">
        <x:v>45156.53381416256</x:v>
      </x:c>
      <x:c r="C729" s="6">
        <x:v>36.35037939</x:v>
      </x:c>
      <x:c r="D729" s="14" t="s">
        <x:v>94</x:v>
      </x:c>
      <x:c r="E729" s="15">
        <x:v>45155.3542554595</x:v>
      </x:c>
      <x:c r="F729" t="s">
        <x:v>99</x:v>
      </x:c>
      <x:c r="G729" s="6">
        <x:v>379.8740746636097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24.32</x:v>
      </x:c>
      <x:c r="S729" s="8">
        <x:v>9822.502534167848</x:v>
      </x:c>
      <x:c r="T729" s="12">
        <x:v>51903.48875466128</x:v>
      </x:c>
      <x:c r="U729" s="12">
        <x:v>3.333333333333334</x:v>
      </x:c>
      <x:c r="V729" s="12">
        <x:v>2500</x:v>
      </x:c>
      <x:c r="W729" s="12">
        <x:f>NA()</x:f>
      </x:c>
    </x:row>
    <x:row r="730">
      <x:c r="A730">
        <x:v>153791</x:v>
      </x:c>
      <x:c r="B730" s="1">
        <x:v>45156.53384879378</x:v>
      </x:c>
      <x:c r="C730" s="6">
        <x:v>36.40024833333333</x:v>
      </x:c>
      <x:c r="D730" s="14" t="s">
        <x:v>94</x:v>
      </x:c>
      <x:c r="E730" s="15">
        <x:v>45155.3542554595</x:v>
      </x:c>
      <x:c r="F730" t="s">
        <x:v>99</x:v>
      </x:c>
      <x:c r="G730" s="6">
        <x:v>381.4832075245633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24.263</x:v>
      </x:c>
      <x:c r="S730" s="8">
        <x:v>9813.651880006015</x:v>
      </x:c>
      <x:c r="T730" s="12">
        <x:v>51896.353609822094</x:v>
      </x:c>
      <x:c r="U730" s="12">
        <x:v>3.333333333333334</x:v>
      </x:c>
      <x:c r="V730" s="12">
        <x:v>2500</x:v>
      </x:c>
      <x:c r="W730" s="12">
        <x:f>NA()</x:f>
      </x:c>
    </x:row>
    <x:row r="731">
      <x:c r="A731">
        <x:v>153803</x:v>
      </x:c>
      <x:c r="B731" s="1">
        <x:v>45156.533883317345</x:v>
      </x:c>
      <x:c r="C731" s="6">
        <x:v>36.449962273333334</x:v>
      </x:c>
      <x:c r="D731" s="14" t="s">
        <x:v>94</x:v>
      </x:c>
      <x:c r="E731" s="15">
        <x:v>45155.3542554595</x:v>
      </x:c>
      <x:c r="F731" t="s">
        <x:v>99</x:v>
      </x:c>
      <x:c r="G731" s="6">
        <x:v>380.9817192394887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24.276</x:v>
      </x:c>
      <x:c r="S731" s="8">
        <x:v>9807.831810367015</x:v>
      </x:c>
      <x:c r="T731" s="12">
        <x:v>51897.623950495115</x:v>
      </x:c>
      <x:c r="U731" s="12">
        <x:v>3.333333333333334</x:v>
      </x:c>
      <x:c r="V731" s="12">
        <x:v>2500</x:v>
      </x:c>
      <x:c r="W731" s="12">
        <x:f>NA()</x:f>
      </x:c>
    </x:row>
    <x:row r="732">
      <x:c r="A732">
        <x:v>153815</x:v>
      </x:c>
      <x:c r="B732" s="1">
        <x:v>45156.533918428104</x:v>
      </x:c>
      <x:c r="C732" s="6">
        <x:v>36.50052176333333</x:v>
      </x:c>
      <x:c r="D732" s="14" t="s">
        <x:v>94</x:v>
      </x:c>
      <x:c r="E732" s="15">
        <x:v>45155.3542554595</x:v>
      </x:c>
      <x:c r="F732" t="s">
        <x:v>99</x:v>
      </x:c>
      <x:c r="G732" s="6">
        <x:v>381.4334529151433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24.286</x:v>
      </x:c>
      <x:c r="S732" s="8">
        <x:v>9810.711372035375</x:v>
      </x:c>
      <x:c r="T732" s="12">
        <x:v>51895.318672935064</x:v>
      </x:c>
      <x:c r="U732" s="12">
        <x:v>3.333333333333334</x:v>
      </x:c>
      <x:c r="V732" s="12">
        <x:v>2500</x:v>
      </x:c>
      <x:c r="W732" s="12">
        <x:f>NA()</x:f>
      </x:c>
    </x:row>
    <x:row r="733">
      <x:c r="A733">
        <x:v>153827</x:v>
      </x:c>
      <x:c r="B733" s="1">
        <x:v>45156.533952944395</x:v>
      </x:c>
      <x:c r="C733" s="6">
        <x:v>36.55022523666667</x:v>
      </x:c>
      <x:c r="D733" s="14" t="s">
        <x:v>94</x:v>
      </x:c>
      <x:c r="E733" s="15">
        <x:v>45155.3542554595</x:v>
      </x:c>
      <x:c r="F733" t="s">
        <x:v>99</x:v>
      </x:c>
      <x:c r="G733" s="6">
        <x:v>380.9497488889693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24.279</x:v>
      </x:c>
      <x:c r="S733" s="8">
        <x:v>9807.901044162589</x:v>
      </x:c>
      <x:c r="T733" s="12">
        <x:v>51889.215602048476</x:v>
      </x:c>
      <x:c r="U733" s="12">
        <x:v>3.333333333333334</x:v>
      </x:c>
      <x:c r="V733" s="12">
        <x:v>2500</x:v>
      </x:c>
      <x:c r="W733" s="12">
        <x:f>NA()</x:f>
      </x:c>
    </x:row>
    <x:row r="734">
      <x:c r="A734">
        <x:v>153839</x:v>
      </x:c>
      <x:c r="B734" s="1">
        <x:v>45156.53398749223</x:v>
      </x:c>
      <x:c r="C734" s="6">
        <x:v>36.59997411333333</x:v>
      </x:c>
      <x:c r="D734" s="14" t="s">
        <x:v>94</x:v>
      </x:c>
      <x:c r="E734" s="15">
        <x:v>45155.3542554595</x:v>
      </x:c>
      <x:c r="F734" t="s">
        <x:v>99</x:v>
      </x:c>
      <x:c r="G734" s="6">
        <x:v>381.4191229450246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24.269</x:v>
      </x:c>
      <x:c r="S734" s="8">
        <x:v>9803.058421419866</x:v>
      </x:c>
      <x:c r="T734" s="12">
        <x:v>51898.09489996549</x:v>
      </x:c>
      <x:c r="U734" s="12">
        <x:v>3.333333333333334</x:v>
      </x:c>
      <x:c r="V734" s="12">
        <x:v>2500</x:v>
      </x:c>
      <x:c r="W734" s="12">
        <x:f>NA()</x:f>
      </x:c>
    </x:row>
    <x:row r="735">
      <x:c r="A735">
        <x:v>153842</x:v>
      </x:c>
      <x:c r="B735" s="1">
        <x:v>45156.53402203948</x:v>
      </x:c>
      <x:c r="C735" s="6">
        <x:v>36.649722155</x:v>
      </x:c>
      <x:c r="D735" s="14" t="s">
        <x:v>94</x:v>
      </x:c>
      <x:c r="E735" s="15">
        <x:v>45155.3542554595</x:v>
      </x:c>
      <x:c r="F735" t="s">
        <x:v>99</x:v>
      </x:c>
      <x:c r="G735" s="6">
        <x:v>381.3165312391373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24.276</x:v>
      </x:c>
      <x:c r="S735" s="8">
        <x:v>9798.089439376416</x:v>
      </x:c>
      <x:c r="T735" s="12">
        <x:v>51899.226121604544</x:v>
      </x:c>
      <x:c r="U735" s="12">
        <x:v>3.333333333333334</x:v>
      </x:c>
      <x:c r="V735" s="12">
        <x:v>2500</x:v>
      </x:c>
      <x:c r="W735" s="12">
        <x:f>NA()</x:f>
      </x:c>
    </x:row>
    <x:row r="736">
      <x:c r="A736">
        <x:v>153854</x:v>
      </x:c>
      <x:c r="B736" s="1">
        <x:v>45156.53405715291</x:v>
      </x:c>
      <x:c r="C736" s="6">
        <x:v>36.70028549333333</x:v>
      </x:c>
      <x:c r="D736" s="14" t="s">
        <x:v>94</x:v>
      </x:c>
      <x:c r="E736" s="15">
        <x:v>45155.3542554595</x:v>
      </x:c>
      <x:c r="F736" t="s">
        <x:v>99</x:v>
      </x:c>
      <x:c r="G736" s="6">
        <x:v>381.343003475612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24.284</x:v>
      </x:c>
      <x:c r="S736" s="8">
        <x:v>9797.75909118849</x:v>
      </x:c>
      <x:c r="T736" s="12">
        <x:v>51895.8830425064</x:v>
      </x:c>
      <x:c r="U736" s="12">
        <x:v>3.333333333333334</x:v>
      </x:c>
      <x:c r="V736" s="12">
        <x:v>2500</x:v>
      </x:c>
      <x:c r="W736" s="12">
        <x:f>NA()</x:f>
      </x:c>
    </x:row>
    <x:row r="737">
      <x:c r="A737">
        <x:v>153875</x:v>
      </x:c>
      <x:c r="B737" s="1">
        <x:v>45156.53409168546</x:v>
      </x:c>
      <x:c r="C737" s="6">
        <x:v>36.75001236833333</x:v>
      </x:c>
      <x:c r="D737" s="14" t="s">
        <x:v>94</x:v>
      </x:c>
      <x:c r="E737" s="15">
        <x:v>45155.3542554595</x:v>
      </x:c>
      <x:c r="F737" t="s">
        <x:v>99</x:v>
      </x:c>
      <x:c r="G737" s="6">
        <x:v>382.51478881064475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24.245</x:v>
      </x:c>
      <x:c r="S737" s="8">
        <x:v>9790.350556076288</x:v>
      </x:c>
      <x:c r="T737" s="12">
        <x:v>51889.3925194694</x:v>
      </x:c>
      <x:c r="U737" s="12">
        <x:v>3.333333333333334</x:v>
      </x:c>
      <x:c r="V737" s="12">
        <x:v>2500</x:v>
      </x:c>
      <x:c r="W737" s="12">
        <x:f>NA()</x:f>
      </x:c>
    </x:row>
    <x:row r="738">
      <x:c r="A738">
        <x:v>153887</x:v>
      </x:c>
      <x:c r="B738" s="1">
        <x:v>45156.53412625818</x:v>
      </x:c>
      <x:c r="C738" s="6">
        <x:v>36.79979706833333</x:v>
      </x:c>
      <x:c r="D738" s="14" t="s">
        <x:v>94</x:v>
      </x:c>
      <x:c r="E738" s="15">
        <x:v>45155.3542554595</x:v>
      </x:c>
      <x:c r="F738" t="s">
        <x:v>99</x:v>
      </x:c>
      <x:c r="G738" s="6">
        <x:v>382.2890694951173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24.253</x:v>
      </x:c>
      <x:c r="S738" s="8">
        <x:v>9792.236222355577</x:v>
      </x:c>
      <x:c r="T738" s="12">
        <x:v>51891.76912903159</x:v>
      </x:c>
      <x:c r="U738" s="12">
        <x:v>3.333333333333334</x:v>
      </x:c>
      <x:c r="V738" s="12">
        <x:v>2500</x:v>
      </x:c>
      <x:c r="W738" s="12">
        <x:f>NA()</x:f>
      </x:c>
    </x:row>
    <x:row r="739">
      <x:c r="A739">
        <x:v>153899</x:v>
      </x:c>
      <x:c r="B739" s="1">
        <x:v>45156.534161373966</x:v>
      </x:c>
      <x:c r="C739" s="6">
        <x:v>36.850363805</x:v>
      </x:c>
      <x:c r="D739" s="14" t="s">
        <x:v>94</x:v>
      </x:c>
      <x:c r="E739" s="15">
        <x:v>45155.3542554595</x:v>
      </x:c>
      <x:c r="F739" t="s">
        <x:v>99</x:v>
      </x:c>
      <x:c r="G739" s="6">
        <x:v>383.2578538805357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24.215</x:v>
      </x:c>
      <x:c r="S739" s="8">
        <x:v>9798.275651812464</x:v>
      </x:c>
      <x:c r="T739" s="12">
        <x:v>51885.4120172662</x:v>
      </x:c>
      <x:c r="U739" s="12">
        <x:v>3.333333333333334</x:v>
      </x:c>
      <x:c r="V739" s="12">
        <x:v>2500</x:v>
      </x:c>
      <x:c r="W739" s="12">
        <x:f>NA()</x:f>
      </x:c>
    </x:row>
    <x:row r="740">
      <x:c r="A740">
        <x:v>153911</x:v>
      </x:c>
      <x:c r="B740" s="1">
        <x:v>45156.53419605025</x:v>
      </x:c>
      <x:c r="C740" s="6">
        <x:v>36.900297655</x:v>
      </x:c>
      <x:c r="D740" s="14" t="s">
        <x:v>94</x:v>
      </x:c>
      <x:c r="E740" s="15">
        <x:v>45155.3542554595</x:v>
      </x:c>
      <x:c r="F740" t="s">
        <x:v>99</x:v>
      </x:c>
      <x:c r="G740" s="6">
        <x:v>382.6828635999699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24.245</x:v>
      </x:c>
      <x:c r="S740" s="8">
        <x:v>9786.510612855061</x:v>
      </x:c>
      <x:c r="T740" s="12">
        <x:v>51889.968781156895</x:v>
      </x:c>
      <x:c r="U740" s="12">
        <x:v>3.333333333333334</x:v>
      </x:c>
      <x:c r="V740" s="12">
        <x:v>2500</x:v>
      </x:c>
      <x:c r="W740" s="12">
        <x:f>NA()</x:f>
      </x:c>
    </x:row>
    <x:row r="741">
      <x:c r="A741">
        <x:v>153923</x:v>
      </x:c>
      <x:c r="B741" s="1">
        <x:v>45156.53423055986</x:v>
      </x:c>
      <x:c r="C741" s="6">
        <x:v>36.94999149833333</x:v>
      </x:c>
      <x:c r="D741" s="14" t="s">
        <x:v>94</x:v>
      </x:c>
      <x:c r="E741" s="15">
        <x:v>45155.3542554595</x:v>
      </x:c>
      <x:c r="F741" t="s">
        <x:v>99</x:v>
      </x:c>
      <x:c r="G741" s="6">
        <x:v>382.4307886079028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24.245</x:v>
      </x:c>
      <x:c r="S741" s="8">
        <x:v>9784.905166552742</x:v>
      </x:c>
      <x:c r="T741" s="12">
        <x:v>51896.77091756279</x:v>
      </x:c>
      <x:c r="U741" s="12">
        <x:v>3.333333333333334</x:v>
      </x:c>
      <x:c r="V741" s="12">
        <x:v>2500</x:v>
      </x:c>
      <x:c r="W741" s="12">
        <x:f>NA()</x:f>
      </x:c>
    </x:row>
    <x:row r="742">
      <x:c r="A742">
        <x:v>153935</x:v>
      </x:c>
      <x:c r="B742" s="1">
        <x:v>45156.534265130904</x:v>
      </x:c>
      <x:c r="C742" s="6">
        <x:v>36.999773811666664</x:v>
      </x:c>
      <x:c r="D742" s="14" t="s">
        <x:v>94</x:v>
      </x:c>
      <x:c r="E742" s="15">
        <x:v>45155.3542554595</x:v>
      </x:c>
      <x:c r="F742" t="s">
        <x:v>99</x:v>
      </x:c>
      <x:c r="G742" s="6">
        <x:v>383.7566324930332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24.213</x:v>
      </x:c>
      <x:c r="S742" s="8">
        <x:v>9778.260712427294</x:v>
      </x:c>
      <x:c r="T742" s="12">
        <x:v>51890.39406679422</x:v>
      </x:c>
      <x:c r="U742" s="12">
        <x:v>3.333333333333334</x:v>
      </x:c>
      <x:c r="V742" s="12">
        <x:v>2500</x:v>
      </x:c>
      <x:c r="W742" s="12">
        <x:f>NA()</x:f>
      </x:c>
    </x:row>
    <x:row r="743">
      <x:c r="A743">
        <x:v>153947</x:v>
      </x:c>
      <x:c r="B743" s="1">
        <x:v>45156.53430030371</x:v>
      </x:c>
      <x:c r="C743" s="6">
        <x:v>37.050422651666665</x:v>
      </x:c>
      <x:c r="D743" s="14" t="s">
        <x:v>94</x:v>
      </x:c>
      <x:c r="E743" s="15">
        <x:v>45155.3542554595</x:v>
      </x:c>
      <x:c r="F743" t="s">
        <x:v>99</x:v>
      </x:c>
      <x:c r="G743" s="6">
        <x:v>382.2306980414056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24.248</x:v>
      </x:c>
      <x:c r="S743" s="8">
        <x:v>9779.584692945104</x:v>
      </x:c>
      <x:c r="T743" s="12">
        <x:v>51892.337065049855</x:v>
      </x:c>
      <x:c r="U743" s="12">
        <x:v>3.333333333333334</x:v>
      </x:c>
      <x:c r="V743" s="12">
        <x:v>2500</x:v>
      </x:c>
      <x:c r="W743" s="12">
        <x:f>NA()</x:f>
      </x:c>
    </x:row>
    <x:row r="744">
      <x:c r="A744">
        <x:v>153959</x:v>
      </x:c>
      <x:c r="B744" s="1">
        <x:v>45156.534334876094</x:v>
      </x:c>
      <x:c r="C744" s="6">
        <x:v>37.10020687833333</x:v>
      </x:c>
      <x:c r="D744" s="14" t="s">
        <x:v>94</x:v>
      </x:c>
      <x:c r="E744" s="15">
        <x:v>45155.3542554595</x:v>
      </x:c>
      <x:c r="F744" t="s">
        <x:v>99</x:v>
      </x:c>
      <x:c r="G744" s="6">
        <x:v>383.374545798489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24.225</x:v>
      </x:c>
      <x:c r="S744" s="8">
        <x:v>9776.013935524737</x:v>
      </x:c>
      <x:c r="T744" s="12">
        <x:v>51885.21492294176</x:v>
      </x:c>
      <x:c r="U744" s="12">
        <x:v>3.333333333333334</x:v>
      </x:c>
      <x:c r="V744" s="12">
        <x:v>2500</x:v>
      </x:c>
      <x:c r="W744" s="12">
        <x:f>NA()</x:f>
      </x:c>
    </x:row>
    <x:row r="745">
      <x:c r="A745">
        <x:v>153971</x:v>
      </x:c>
      <x:c r="B745" s="1">
        <x:v>45156.53436940986</x:v>
      </x:c>
      <x:c r="C745" s="6">
        <x:v>37.14993550333333</x:v>
      </x:c>
      <x:c r="D745" s="14" t="s">
        <x:v>94</x:v>
      </x:c>
      <x:c r="E745" s="15">
        <x:v>45155.3542554595</x:v>
      </x:c>
      <x:c r="F745" t="s">
        <x:v>99</x:v>
      </x:c>
      <x:c r="G745" s="6">
        <x:v>383.4132297953046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24.211</x:v>
      </x:c>
      <x:c r="S745" s="8">
        <x:v>9771.372585429035</x:v>
      </x:c>
      <x:c r="T745" s="12">
        <x:v>51885.56933054806</x:v>
      </x:c>
      <x:c r="U745" s="12">
        <x:v>3.333333333333334</x:v>
      </x:c>
      <x:c r="V745" s="12">
        <x:v>2500</x:v>
      </x:c>
      <x:c r="W745" s="12">
        <x:f>NA()</x:f>
      </x:c>
    </x:row>
    <x:row r="746">
      <x:c r="A746">
        <x:v>153983</x:v>
      </x:c>
      <x:c r="B746" s="1">
        <x:v>45156.53440452826</x:v>
      </x:c>
      <x:c r="C746" s="6">
        <x:v>37.20050599</x:v>
      </x:c>
      <x:c r="D746" s="14" t="s">
        <x:v>94</x:v>
      </x:c>
      <x:c r="E746" s="15">
        <x:v>45155.3542554595</x:v>
      </x:c>
      <x:c r="F746" t="s">
        <x:v>99</x:v>
      </x:c>
      <x:c r="G746" s="6">
        <x:v>384.3469728232824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24.2</x:v>
      </x:c>
      <x:c r="S746" s="8">
        <x:v>9762.575596764416</x:v>
      </x:c>
      <x:c r="T746" s="12">
        <x:v>51889.87251013129</x:v>
      </x:c>
      <x:c r="U746" s="12">
        <x:v>3.333333333333334</x:v>
      </x:c>
      <x:c r="V746" s="12">
        <x:v>2500</x:v>
      </x:c>
      <x:c r="W746" s="12">
        <x:f>NA()</x:f>
      </x:c>
    </x:row>
    <x:row r="747">
      <x:c r="A747">
        <x:v>153995</x:v>
      </x:c>
      <x:c r="B747" s="1">
        <x:v>45156.53443909962</x:v>
      </x:c>
      <x:c r="C747" s="6">
        <x:v>37.25028875</x:v>
      </x:c>
      <x:c r="D747" s="14" t="s">
        <x:v>94</x:v>
      </x:c>
      <x:c r="E747" s="15">
        <x:v>45155.3542554595</x:v>
      </x:c>
      <x:c r="F747" t="s">
        <x:v>99</x:v>
      </x:c>
      <x:c r="G747" s="6">
        <x:v>383.2708210498185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24.219</x:v>
      </x:c>
      <x:c r="S747" s="8">
        <x:v>9765.788478446515</x:v>
      </x:c>
      <x:c r="T747" s="12">
        <x:v>51887.87297872541</x:v>
      </x:c>
      <x:c r="U747" s="12">
        <x:v>3.333333333333334</x:v>
      </x:c>
      <x:c r="V747" s="12">
        <x:v>2500</x:v>
      </x:c>
      <x:c r="W747" s="12">
        <x:f>NA()</x:f>
      </x:c>
    </x:row>
    <x:row r="748">
      <x:c r="A748">
        <x:v>154007</x:v>
      </x:c>
      <x:c r="B748" s="1">
        <x:v>45156.53447370726</x:v>
      </x:c>
      <x:c r="C748" s="6">
        <x:v>37.30012375333333</x:v>
      </x:c>
      <x:c r="D748" s="14" t="s">
        <x:v>94</x:v>
      </x:c>
      <x:c r="E748" s="15">
        <x:v>45155.3542554595</x:v>
      </x:c>
      <x:c r="F748" t="s">
        <x:v>99</x:v>
      </x:c>
      <x:c r="G748" s="6">
        <x:v>384.3924376558525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24.201</x:v>
      </x:c>
      <x:c r="S748" s="8">
        <x:v>9758.106477707235</x:v>
      </x:c>
      <x:c r="T748" s="12">
        <x:v>51887.234389567064</x:v>
      </x:c>
      <x:c r="U748" s="12">
        <x:v>3.333333333333334</x:v>
      </x:c>
      <x:c r="V748" s="12">
        <x:v>2500</x:v>
      </x:c>
      <x:c r="W748" s="12">
        <x:f>NA()</x:f>
      </x:c>
    </x:row>
    <x:row r="749">
      <x:c r="A749">
        <x:v>154019</x:v>
      </x:c>
      <x:c r="B749" s="1">
        <x:v>45156.53450821634</x:v>
      </x:c>
      <x:c r="C749" s="6">
        <x:v>37.34981683666667</x:v>
      </x:c>
      <x:c r="D749" s="14" t="s">
        <x:v>94</x:v>
      </x:c>
      <x:c r="E749" s="15">
        <x:v>45155.3542554595</x:v>
      </x:c>
      <x:c r="F749" t="s">
        <x:v>99</x:v>
      </x:c>
      <x:c r="G749" s="6">
        <x:v>384.67838691963965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24.185</x:v>
      </x:c>
      <x:c r="S749" s="8">
        <x:v>9751.46874318878</x:v>
      </x:c>
      <x:c r="T749" s="12">
        <x:v>51893.24414707419</x:v>
      </x:c>
      <x:c r="U749" s="12">
        <x:v>3.333333333333334</x:v>
      </x:c>
      <x:c r="V749" s="12">
        <x:v>2500</x:v>
      </x:c>
      <x:c r="W749" s="12">
        <x:f>NA()</x:f>
      </x:c>
    </x:row>
    <x:row r="750">
      <x:c r="A750">
        <x:v>154031</x:v>
      </x:c>
      <x:c r="B750" s="1">
        <x:v>45156.53454333638</x:v>
      </x:c>
      <x:c r="C750" s="6">
        <x:v>37.40038968333333</x:v>
      </x:c>
      <x:c r="D750" s="14" t="s">
        <x:v>94</x:v>
      </x:c>
      <x:c r="E750" s="15">
        <x:v>45155.3542554595</x:v>
      </x:c>
      <x:c r="F750" t="s">
        <x:v>99</x:v>
      </x:c>
      <x:c r="G750" s="6">
        <x:v>384.56785196587157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24.19</x:v>
      </x:c>
      <x:c r="S750" s="8">
        <x:v>9751.012424502433</x:v>
      </x:c>
      <x:c r="T750" s="12">
        <x:v>51897.49402206627</x:v>
      </x:c>
      <x:c r="U750" s="12">
        <x:v>3.333333333333334</x:v>
      </x:c>
      <x:c r="V750" s="12">
        <x:v>2500</x:v>
      </x:c>
      <x:c r="W750" s="12">
        <x:f>NA()</x:f>
      </x:c>
    </x:row>
    <x:row r="751">
      <x:c r="A751">
        <x:v>154043</x:v>
      </x:c>
      <x:c r="B751" s="1">
        <x:v>45156.53457789388</x:v>
      </x:c>
      <x:c r="C751" s="6">
        <x:v>37.450152491666664</x:v>
      </x:c>
      <x:c r="D751" s="14" t="s">
        <x:v>94</x:v>
      </x:c>
      <x:c r="E751" s="15">
        <x:v>45155.3542554595</x:v>
      </x:c>
      <x:c r="F751" t="s">
        <x:v>99</x:v>
      </x:c>
      <x:c r="G751" s="6">
        <x:v>384.2950359270731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24.197</x:v>
      </x:c>
      <x:c r="S751" s="8">
        <x:v>9747.019265058643</x:v>
      </x:c>
      <x:c r="T751" s="12">
        <x:v>51890.01408611064</x:v>
      </x:c>
      <x:c r="U751" s="12">
        <x:v>3.333333333333334</x:v>
      </x:c>
      <x:c r="V751" s="12">
        <x:v>2500</x:v>
      </x:c>
      <x:c r="W751" s="12">
        <x:f>NA()</x:f>
      </x:c>
    </x:row>
    <x:row r="752">
      <x:c r="A752">
        <x:v>154055</x:v>
      </x:c>
      <x:c r="B752" s="1">
        <x:v>45156.53461240968</x:v>
      </x:c>
      <x:c r="C752" s="6">
        <x:v>37.499855243333336</x:v>
      </x:c>
      <x:c r="D752" s="14" t="s">
        <x:v>94</x:v>
      </x:c>
      <x:c r="E752" s="15">
        <x:v>45155.3542554595</x:v>
      </x:c>
      <x:c r="F752" t="s">
        <x:v>99</x:v>
      </x:c>
      <x:c r="G752" s="6">
        <x:v>384.5094984197031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24.185</x:v>
      </x:c>
      <x:c r="S752" s="8">
        <x:v>9741.224786153472</x:v>
      </x:c>
      <x:c r="T752" s="12">
        <x:v>51892.17601699995</x:v>
      </x:c>
      <x:c r="U752" s="12">
        <x:v>3.333333333333334</x:v>
      </x:c>
      <x:c r="V752" s="12">
        <x:v>2500</x:v>
      </x:c>
      <x:c r="W752" s="12">
        <x:f>NA()</x:f>
      </x:c>
    </x:row>
    <x:row r="753">
      <x:c r="A753">
        <x:v>154067</x:v>
      </x:c>
      <x:c r="B753" s="1">
        <x:v>45156.53464704341</x:v>
      </x:c>
      <x:c r="C753" s="6">
        <x:v>37.54972780666667</x:v>
      </x:c>
      <x:c r="D753" s="14" t="s">
        <x:v>94</x:v>
      </x:c>
      <x:c r="E753" s="15">
        <x:v>45155.3542554595</x:v>
      </x:c>
      <x:c r="F753" t="s">
        <x:v>99</x:v>
      </x:c>
      <x:c r="G753" s="6">
        <x:v>384.0680168950108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24.192</x:v>
      </x:c>
      <x:c r="S753" s="8">
        <x:v>9740.925203330635</x:v>
      </x:c>
      <x:c r="T753" s="12">
        <x:v>51885.23695234847</x:v>
      </x:c>
      <x:c r="U753" s="12">
        <x:v>3.333333333333334</x:v>
      </x:c>
      <x:c r="V753" s="12">
        <x:v>2500</x:v>
      </x:c>
      <x:c r="W753" s="12">
        <x:f>NA()</x:f>
      </x:c>
    </x:row>
    <x:row r="754">
      <x:c r="A754">
        <x:v>154079</x:v>
      </x:c>
      <x:c r="B754" s="1">
        <x:v>45156.53468222399</x:v>
      </x:c>
      <x:c r="C754" s="6">
        <x:v>37.60038784166667</x:v>
      </x:c>
      <x:c r="D754" s="14" t="s">
        <x:v>94</x:v>
      </x:c>
      <x:c r="E754" s="15">
        <x:v>45155.3542554595</x:v>
      </x:c>
      <x:c r="F754" t="s">
        <x:v>99</x:v>
      </x:c>
      <x:c r="G754" s="6">
        <x:v>385.0296515714828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24.176</x:v>
      </x:c>
      <x:c r="S754" s="8">
        <x:v>9732.57054918679</x:v>
      </x:c>
      <x:c r="T754" s="12">
        <x:v>51891.89401490158</x:v>
      </x:c>
      <x:c r="U754" s="12">
        <x:v>3.333333333333334</x:v>
      </x:c>
      <x:c r="V754" s="12">
        <x:v>2500</x:v>
      </x:c>
      <x:c r="W754" s="12">
        <x:f>NA()</x:f>
      </x:c>
    </x:row>
    <x:row r="755">
      <x:c r="A755">
        <x:v>154091</x:v>
      </x:c>
      <x:c r="B755" s="1">
        <x:v>45156.534716785194</x:v>
      </x:c>
      <x:c r="C755" s="6">
        <x:v>37.65015597666667</x:v>
      </x:c>
      <x:c r="D755" s="14" t="s">
        <x:v>94</x:v>
      </x:c>
      <x:c r="E755" s="15">
        <x:v>45155.3542554595</x:v>
      </x:c>
      <x:c r="F755" t="s">
        <x:v>99</x:v>
      </x:c>
      <x:c r="G755" s="6">
        <x:v>384.93868989838154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24.174</x:v>
      </x:c>
      <x:c r="S755" s="8">
        <x:v>9731.406371524374</x:v>
      </x:c>
      <x:c r="T755" s="12">
        <x:v>51890.98766969922</x:v>
      </x:c>
      <x:c r="U755" s="12">
        <x:v>3.333333333333334</x:v>
      </x:c>
      <x:c r="V755" s="12">
        <x:v>2500</x:v>
      </x:c>
      <x:c r="W755" s="12">
        <x:f>NA()</x:f>
      </x:c>
    </x:row>
    <x:row r="756">
      <x:c r="A756">
        <x:v>154094</x:v>
      </x:c>
      <x:c r="B756" s="1">
        <x:v>45156.53475136477</x:v>
      </x:c>
      <x:c r="C756" s="6">
        <x:v>37.69995056166667</x:v>
      </x:c>
      <x:c r="D756" s="14" t="s">
        <x:v>94</x:v>
      </x:c>
      <x:c r="E756" s="15">
        <x:v>45155.3542554595</x:v>
      </x:c>
      <x:c r="F756" t="s">
        <x:v>99</x:v>
      </x:c>
      <x:c r="G756" s="6">
        <x:v>385.5640360969587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24.158</x:v>
      </x:c>
      <x:c r="S756" s="8">
        <x:v>9731.043701107466</x:v>
      </x:c>
      <x:c r="T756" s="12">
        <x:v>51892.539819559956</x:v>
      </x:c>
      <x:c r="U756" s="12">
        <x:v>3.333333333333334</x:v>
      </x:c>
      <x:c r="V756" s="12">
        <x:v>2500</x:v>
      </x:c>
      <x:c r="W756" s="12">
        <x:f>NA()</x:f>
      </x:c>
    </x:row>
    <x:row r="757">
      <x:c r="A757">
        <x:v>154106</x:v>
      </x:c>
      <x:c r="B757" s="1">
        <x:v>45156.53478594206</x:v>
      </x:c>
      <x:c r="C757" s="6">
        <x:v>37.74974186</x:v>
      </x:c>
      <x:c r="D757" s="14" t="s">
        <x:v>94</x:v>
      </x:c>
      <x:c r="E757" s="15">
        <x:v>45155.3542554595</x:v>
      </x:c>
      <x:c r="F757" t="s">
        <x:v>99</x:v>
      </x:c>
      <x:c r="G757" s="6">
        <x:v>385.8116737536066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24.156</x:v>
      </x:c>
      <x:c r="S757" s="8">
        <x:v>9725.537547186941</x:v>
      </x:c>
      <x:c r="T757" s="12">
        <x:v>51891.84846609332</x:v>
      </x:c>
      <x:c r="U757" s="12">
        <x:v>3.333333333333334</x:v>
      </x:c>
      <x:c r="V757" s="12">
        <x:v>2500</x:v>
      </x:c>
      <x:c r="W757" s="12">
        <x:f>NA()</x:f>
      </x:c>
    </x:row>
    <x:row r="758">
      <x:c r="A758">
        <x:v>154125</x:v>
      </x:c>
      <x:c r="B758" s="1">
        <x:v>45156.53482107627</x:v>
      </x:c>
      <x:c r="C758" s="6">
        <x:v>37.80033512166667</x:v>
      </x:c>
      <x:c r="D758" s="14" t="s">
        <x:v>94</x:v>
      </x:c>
      <x:c r="E758" s="15">
        <x:v>45155.3542554595</x:v>
      </x:c>
      <x:c r="F758" t="s">
        <x:v>99</x:v>
      </x:c>
      <x:c r="G758" s="6">
        <x:v>386.78561780695566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24.129</x:v>
      </x:c>
      <x:c r="S758" s="8">
        <x:v>9724.783174942693</x:v>
      </x:c>
      <x:c r="T758" s="12">
        <x:v>51886.11503190815</x:v>
      </x:c>
      <x:c r="U758" s="12">
        <x:v>3.333333333333334</x:v>
      </x:c>
      <x:c r="V758" s="12">
        <x:v>2500</x:v>
      </x:c>
      <x:c r="W758" s="12">
        <x:f>NA()</x:f>
      </x:c>
    </x:row>
    <x:row r="759">
      <x:c r="A759">
        <x:v>154139</x:v>
      </x:c>
      <x:c r="B759" s="1">
        <x:v>45156.53485565799</x:v>
      </x:c>
      <x:c r="C759" s="6">
        <x:v>37.850132808333335</x:v>
      </x:c>
      <x:c r="D759" s="14" t="s">
        <x:v>94</x:v>
      </x:c>
      <x:c r="E759" s="15">
        <x:v>45155.3542554595</x:v>
      </x:c>
      <x:c r="F759" t="s">
        <x:v>99</x:v>
      </x:c>
      <x:c r="G759" s="6">
        <x:v>387.5074917447352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24.102</x:v>
      </x:c>
      <x:c r="S759" s="8">
        <x:v>9717.785536395542</x:v>
      </x:c>
      <x:c r="T759" s="12">
        <x:v>51890.86841837545</x:v>
      </x:c>
      <x:c r="U759" s="12">
        <x:v>3.333333333333334</x:v>
      </x:c>
      <x:c r="V759" s="12">
        <x:v>2500</x:v>
      </x:c>
      <x:c r="W759" s="12">
        <x:f>NA()</x:f>
      </x:c>
    </x:row>
    <x:row r="760">
      <x:c r="A760">
        <x:v>154151</x:v>
      </x:c>
      <x:c r="B760" s="1">
        <x:v>45156.53489021881</x:v>
      </x:c>
      <x:c r="C760" s="6">
        <x:v>37.89990039166667</x:v>
      </x:c>
      <x:c r="D760" s="14" t="s">
        <x:v>94</x:v>
      </x:c>
      <x:c r="E760" s="15">
        <x:v>45155.3542554595</x:v>
      </x:c>
      <x:c r="F760" t="s">
        <x:v>99</x:v>
      </x:c>
      <x:c r="G760" s="6">
        <x:v>385.8252637408522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24.147</x:v>
      </x:c>
      <x:c r="S760" s="8">
        <x:v>9715.96270794991</x:v>
      </x:c>
      <x:c r="T760" s="12">
        <x:v>51890.99999033361</x:v>
      </x:c>
      <x:c r="U760" s="12">
        <x:v>3.333333333333334</x:v>
      </x:c>
      <x:c r="V760" s="12">
        <x:v>2500</x:v>
      </x:c>
      <x:c r="W760" s="12">
        <x:f>NA()</x:f>
      </x:c>
    </x:row>
    <x:row r="761">
      <x:c r="A761">
        <x:v>154163</x:v>
      </x:c>
      <x:c r="B761" s="1">
        <x:v>45156.53492537087</x:v>
      </x:c>
      <x:c r="C761" s="6">
        <x:v>37.95051935833333</x:v>
      </x:c>
      <x:c r="D761" s="14" t="s">
        <x:v>94</x:v>
      </x:c>
      <x:c r="E761" s="15">
        <x:v>45155.3542554595</x:v>
      </x:c>
      <x:c r="F761" t="s">
        <x:v>99</x:v>
      </x:c>
      <x:c r="G761" s="6">
        <x:v>385.44668718024417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24.161</x:v>
      </x:c>
      <x:c r="S761" s="8">
        <x:v>9720.796737140417</x:v>
      </x:c>
      <x:c r="T761" s="12">
        <x:v>51889.633920810295</x:v>
      </x:c>
      <x:c r="U761" s="12">
        <x:v>3.333333333333334</x:v>
      </x:c>
      <x:c r="V761" s="12">
        <x:v>2500</x:v>
      </x:c>
      <x:c r="W761" s="12">
        <x:f>NA()</x:f>
      </x:c>
    </x:row>
    <x:row r="762">
      <x:c r="A762">
        <x:v>154175</x:v>
      </x:c>
      <x:c r="B762" s="1">
        <x:v>45156.534959969336</x:v>
      </x:c>
      <x:c r="C762" s="6">
        <x:v>38.000341133333336</x:v>
      </x:c>
      <x:c r="D762" s="14" t="s">
        <x:v>94</x:v>
      </x:c>
      <x:c r="E762" s="15">
        <x:v>45155.3542554595</x:v>
      </x:c>
      <x:c r="F762" t="s">
        <x:v>99</x:v>
      </x:c>
      <x:c r="G762" s="6">
        <x:v>387.4210248289761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24.115</x:v>
      </x:c>
      <x:c r="S762" s="8">
        <x:v>9713.03472702516</x:v>
      </x:c>
      <x:c r="T762" s="12">
        <x:v>51895.65059524602</x:v>
      </x:c>
      <x:c r="U762" s="12">
        <x:v>3.333333333333334</x:v>
      </x:c>
      <x:c r="V762" s="12">
        <x:v>2500</x:v>
      </x:c>
      <x:c r="W762" s="12">
        <x:f>NA()</x:f>
      </x:c>
    </x:row>
    <x:row r="763">
      <x:c r="A763">
        <x:v>154187</x:v>
      </x:c>
      <x:c r="B763" s="1">
        <x:v>45156.53499458093</x:v>
      </x:c>
      <x:c r="C763" s="6">
        <x:v>38.050181835</x:v>
      </x:c>
      <x:c r="D763" s="14" t="s">
        <x:v>94</x:v>
      </x:c>
      <x:c r="E763" s="15">
        <x:v>45155.3542554595</x:v>
      </x:c>
      <x:c r="F763" t="s">
        <x:v>99</x:v>
      </x:c>
      <x:c r="G763" s="6">
        <x:v>388.00557575533963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24.098</x:v>
      </x:c>
      <x:c r="S763" s="8">
        <x:v>9713.629072901902</x:v>
      </x:c>
      <x:c r="T763" s="12">
        <x:v>51887.69344873656</x:v>
      </x:c>
      <x:c r="U763" s="12">
        <x:v>3.333333333333334</x:v>
      </x:c>
      <x:c r="V763" s="12">
        <x:v>2500</x:v>
      </x:c>
      <x:c r="W763" s="12">
        <x:f>NA()</x:f>
      </x:c>
    </x:row>
    <x:row r="764">
      <x:c r="A764">
        <x:v>154199</x:v>
      </x:c>
      <x:c r="B764" s="1">
        <x:v>45156.535029085775</x:v>
      </x:c>
      <x:c r="C764" s="6">
        <x:v>38.09986882333333</x:v>
      </x:c>
      <x:c r="D764" s="14" t="s">
        <x:v>94</x:v>
      </x:c>
      <x:c r="E764" s="15">
        <x:v>45155.3542554595</x:v>
      </x:c>
      <x:c r="F764" t="s">
        <x:v>99</x:v>
      </x:c>
      <x:c r="G764" s="6">
        <x:v>388.1428953940504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24.101</x:v>
      </x:c>
      <x:c r="S764" s="8">
        <x:v>9707.860569496352</x:v>
      </x:c>
      <x:c r="T764" s="12">
        <x:v>51887.084749531714</x:v>
      </x:c>
      <x:c r="U764" s="12">
        <x:v>3.333333333333334</x:v>
      </x:c>
      <x:c r="V764" s="12">
        <x:v>2500</x:v>
      </x:c>
      <x:c r="W764" s="12">
        <x:f>NA()</x:f>
      </x:c>
    </x:row>
    <x:row r="765">
      <x:c r="A765">
        <x:v>154211</x:v>
      </x:c>
      <x:c r="B765" s="1">
        <x:v>45156.53506424861</x:v>
      </x:c>
      <x:c r="C765" s="6">
        <x:v>38.150503295</x:v>
      </x:c>
      <x:c r="D765" s="14" t="s">
        <x:v>94</x:v>
      </x:c>
      <x:c r="E765" s="15">
        <x:v>45155.3542554595</x:v>
      </x:c>
      <x:c r="F765" t="s">
        <x:v>99</x:v>
      </x:c>
      <x:c r="G765" s="6">
        <x:v>388.32118267484174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24.09</x:v>
      </x:c>
      <x:c r="S765" s="8">
        <x:v>9708.308205091187</x:v>
      </x:c>
      <x:c r="T765" s="12">
        <x:v>51892.99780344765</x:v>
      </x:c>
      <x:c r="U765" s="12">
        <x:v>3.333333333333334</x:v>
      </x:c>
      <x:c r="V765" s="12">
        <x:v>2500</x:v>
      </x:c>
      <x:c r="W765" s="12">
        <x:f>NA()</x:f>
      </x:c>
    </x:row>
    <x:row r="766">
      <x:c r="A766">
        <x:v>154223</x:v>
      </x:c>
      <x:c r="B766" s="1">
        <x:v>45156.535098814165</x:v>
      </x:c>
      <x:c r="C766" s="6">
        <x:v>38.20027769666667</x:v>
      </x:c>
      <x:c r="D766" s="14" t="s">
        <x:v>94</x:v>
      </x:c>
      <x:c r="E766" s="15">
        <x:v>45155.3542554595</x:v>
      </x:c>
      <x:c r="F766" t="s">
        <x:v>99</x:v>
      </x:c>
      <x:c r="G766" s="6">
        <x:v>386.70071047191385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24.129</x:v>
      </x:c>
      <x:c r="S766" s="8">
        <x:v>9702.191004949631</x:v>
      </x:c>
      <x:c r="T766" s="12">
        <x:v>51887.52913800226</x:v>
      </x:c>
      <x:c r="U766" s="12">
        <x:v>3.333333333333334</x:v>
      </x:c>
      <x:c r="V766" s="12">
        <x:v>2500</x:v>
      </x:c>
      <x:c r="W766" s="12">
        <x:f>NA()</x:f>
      </x:c>
    </x:row>
    <x:row r="767">
      <x:c r="A767">
        <x:v>154235</x:v>
      </x:c>
      <x:c r="B767" s="1">
        <x:v>45156.5351333361</x:v>
      </x:c>
      <x:c r="C767" s="6">
        <x:v>38.249989285</x:v>
      </x:c>
      <x:c r="D767" s="14" t="s">
        <x:v>94</x:v>
      </x:c>
      <x:c r="E767" s="15">
        <x:v>45155.3542554595</x:v>
      </x:c>
      <x:c r="F767" t="s">
        <x:v>99</x:v>
      </x:c>
      <x:c r="G767" s="6">
        <x:v>387.23068257088386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24.122</x:v>
      </x:c>
      <x:c r="S767" s="8">
        <x:v>9697.29263143501</x:v>
      </x:c>
      <x:c r="T767" s="12">
        <x:v>51886.233826436815</x:v>
      </x:c>
      <x:c r="U767" s="12">
        <x:v>3.333333333333334</x:v>
      </x:c>
      <x:c r="V767" s="12">
        <x:v>2500</x:v>
      </x:c>
      <x:c r="W767" s="12">
        <x:f>NA()</x:f>
      </x:c>
    </x:row>
    <x:row r="768">
      <x:c r="A768">
        <x:v>154247</x:v>
      </x:c>
      <x:c r="B768" s="1">
        <x:v>45156.535167885304</x:v>
      </x:c>
      <x:c r="C768" s="6">
        <x:v>38.29974014166667</x:v>
      </x:c>
      <x:c r="D768" s="14" t="s">
        <x:v>94</x:v>
      </x:c>
      <x:c r="E768" s="15">
        <x:v>45155.3542554595</x:v>
      </x:c>
      <x:c r="F768" t="s">
        <x:v>99</x:v>
      </x:c>
      <x:c r="G768" s="6">
        <x:v>387.8605713194912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24.106</x:v>
      </x:c>
      <x:c r="S768" s="8">
        <x:v>9701.99806193995</x:v>
      </x:c>
      <x:c r="T768" s="12">
        <x:v>51894.30161235953</x:v>
      </x:c>
      <x:c r="U768" s="12">
        <x:v>3.333333333333334</x:v>
      </x:c>
      <x:c r="V768" s="12">
        <x:v>2500</x:v>
      </x:c>
      <x:c r="W768" s="12">
        <x:f>NA()</x:f>
      </x:c>
    </x:row>
    <x:row r="769">
      <x:c r="A769">
        <x:v>154259</x:v>
      </x:c>
      <x:c r="B769" s="1">
        <x:v>45156.535203142186</x:v>
      </x:c>
      <x:c r="C769" s="6">
        <x:v>38.35051004333334</x:v>
      </x:c>
      <x:c r="D769" s="14" t="s">
        <x:v>94</x:v>
      </x:c>
      <x:c r="E769" s="15">
        <x:v>45155.3542554595</x:v>
      </x:c>
      <x:c r="F769" t="s">
        <x:v>99</x:v>
      </x:c>
      <x:c r="G769" s="6">
        <x:v>388.66239598091875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24.09</x:v>
      </x:c>
      <x:c r="S769" s="8">
        <x:v>9700.068404865393</x:v>
      </x:c>
      <x:c r="T769" s="12">
        <x:v>51883.8577860951</x:v>
      </x:c>
      <x:c r="U769" s="12">
        <x:v>3.333333333333334</x:v>
      </x:c>
      <x:c r="V769" s="12">
        <x:v>2500</x:v>
      </x:c>
      <x:c r="W769" s="12">
        <x:f>NA()</x:f>
      </x:c>
    </x:row>
    <x:row r="770">
      <x:c r="A770">
        <x:v>154271</x:v>
      </x:c>
      <x:c r="B770" s="1">
        <x:v>45156.53523767532</x:v>
      </x:c>
      <x:c r="C770" s="6">
        <x:v>38.40023777166667</x:v>
      </x:c>
      <x:c r="D770" s="14" t="s">
        <x:v>94</x:v>
      </x:c>
      <x:c r="E770" s="15">
        <x:v>45155.3542554595</x:v>
      </x:c>
      <x:c r="F770" t="s">
        <x:v>99</x:v>
      </x:c>
      <x:c r="G770" s="6">
        <x:v>388.313414257766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24.101</x:v>
      </x:c>
      <x:c r="S770" s="8">
        <x:v>9700.117923678703</x:v>
      </x:c>
      <x:c r="T770" s="12">
        <x:v>51885.1132109254</x:v>
      </x:c>
      <x:c r="U770" s="12">
        <x:v>3.333333333333334</x:v>
      </x:c>
      <x:c r="V770" s="12">
        <x:v>2500</x:v>
      </x:c>
      <x:c r="W770" s="12">
        <x:f>NA()</x:f>
      </x:c>
    </x:row>
    <x:row r="771">
      <x:c r="A771">
        <x:v>154283</x:v>
      </x:c>
      <x:c r="B771" s="1">
        <x:v>45156.53527224207</x:v>
      </x:c>
      <x:c r="C771" s="6">
        <x:v>38.45001388166666</x:v>
      </x:c>
      <x:c r="D771" s="14" t="s">
        <x:v>94</x:v>
      </x:c>
      <x:c r="E771" s="15">
        <x:v>45155.3542554595</x:v>
      </x:c>
      <x:c r="F771" t="s">
        <x:v>99</x:v>
      </x:c>
      <x:c r="G771" s="6">
        <x:v>387.00233724386567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24.117</x:v>
      </x:c>
      <x:c r="S771" s="8">
        <x:v>9694.612008168586</x:v>
      </x:c>
      <x:c r="T771" s="12">
        <x:v>51897.62395851493</x:v>
      </x:c>
      <x:c r="U771" s="12">
        <x:v>3.333333333333334</x:v>
      </x:c>
      <x:c r="V771" s="12">
        <x:v>2500</x:v>
      </x:c>
      <x:c r="W771" s="12">
        <x:f>NA()</x:f>
      </x:c>
    </x:row>
    <x:row r="772">
      <x:c r="A772">
        <x:v>154295</x:v>
      </x:c>
      <x:c r="B772" s="1">
        <x:v>45156.53530675643</x:v>
      </x:c>
      <x:c r="C772" s="6">
        <x:v>38.499714553333334</x:v>
      </x:c>
      <x:c r="D772" s="14" t="s">
        <x:v>94</x:v>
      </x:c>
      <x:c r="E772" s="15">
        <x:v>45155.3542554595</x:v>
      </x:c>
      <x:c r="F772" t="s">
        <x:v>99</x:v>
      </x:c>
      <x:c r="G772" s="6">
        <x:v>389.35371354774117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24.079</x:v>
      </x:c>
      <x:c r="S772" s="8">
        <x:v>9686.844770789183</x:v>
      </x:c>
      <x:c r="T772" s="12">
        <x:v>51891.23481442698</x:v>
      </x:c>
      <x:c r="U772" s="12">
        <x:v>3.333333333333334</x:v>
      </x:c>
      <x:c r="V772" s="12">
        <x:v>2500</x:v>
      </x:c>
      <x:c r="W772" s="12">
        <x:f>NA()</x:f>
      </x:c>
    </x:row>
    <x:row r="773">
      <x:c r="A773">
        <x:v>154307</x:v>
      </x:c>
      <x:c r="B773" s="1">
        <x:v>45156.53534190628</x:v>
      </x:c>
      <x:c r="C773" s="6">
        <x:v>38.55033034666667</x:v>
      </x:c>
      <x:c r="D773" s="14" t="s">
        <x:v>94</x:v>
      </x:c>
      <x:c r="E773" s="15">
        <x:v>45155.3542554595</x:v>
      </x:c>
      <x:c r="F773" t="s">
        <x:v>99</x:v>
      </x:c>
      <x:c r="G773" s="6">
        <x:v>389.0118204953461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24.079</x:v>
      </x:c>
      <x:c r="S773" s="8">
        <x:v>9681.733999576252</x:v>
      </x:c>
      <x:c r="T773" s="12">
        <x:v>51890.0380770285</x:v>
      </x:c>
      <x:c r="U773" s="12">
        <x:v>3.333333333333334</x:v>
      </x:c>
      <x:c r="V773" s="12">
        <x:v>2500</x:v>
      </x:c>
      <x:c r="W773" s="12">
        <x:f>NA()</x:f>
      </x:c>
    </x:row>
    <x:row r="774">
      <x:c r="A774">
        <x:v>154319</x:v>
      </x:c>
      <x:c r="B774" s="1">
        <x:v>45156.535376564585</x:v>
      </x:c>
      <x:c r="C774" s="6">
        <x:v>38.60023829833333</x:v>
      </x:c>
      <x:c r="D774" s="14" t="s">
        <x:v>94</x:v>
      </x:c>
      <x:c r="E774" s="15">
        <x:v>45155.3542554595</x:v>
      </x:c>
      <x:c r="F774" t="s">
        <x:v>99</x:v>
      </x:c>
      <x:c r="G774" s="6">
        <x:v>390.71094217120407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24.034</x:v>
      </x:c>
      <x:c r="S774" s="8">
        <x:v>9683.651415361166</x:v>
      </x:c>
      <x:c r="T774" s="12">
        <x:v>51893.10907692798</x:v>
      </x:c>
      <x:c r="U774" s="12">
        <x:v>3.333333333333334</x:v>
      </x:c>
      <x:c r="V774" s="12">
        <x:v>2500</x:v>
      </x:c>
      <x:c r="W774" s="12">
        <x:f>NA()</x:f>
      </x:c>
    </x:row>
    <x:row r="775">
      <x:c r="A775">
        <x:v>154322</x:v>
      </x:c>
      <x:c r="B775" s="1">
        <x:v>45156.535411164405</x:v>
      </x:c>
      <x:c r="C775" s="6">
        <x:v>38.650062043333335</x:v>
      </x:c>
      <x:c r="D775" s="14" t="s">
        <x:v>94</x:v>
      </x:c>
      <x:c r="E775" s="15">
        <x:v>45155.3542554595</x:v>
      </x:c>
      <x:c r="F775" t="s">
        <x:v>99</x:v>
      </x:c>
      <x:c r="G775" s="6">
        <x:v>389.13049824992993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24.076</x:v>
      </x:c>
      <x:c r="S775" s="8">
        <x:v>9677.937260104503</x:v>
      </x:c>
      <x:c r="T775" s="12">
        <x:v>51892.94053068132</x:v>
      </x:c>
      <x:c r="U775" s="12">
        <x:v>3.333333333333334</x:v>
      </x:c>
      <x:c r="V775" s="12">
        <x:v>2500</x:v>
      </x:c>
      <x:c r="W775" s="12">
        <x:f>NA()</x:f>
      </x:c>
    </x:row>
    <x:row r="776">
      <x:c r="A776">
        <x:v>154334</x:v>
      </x:c>
      <x:c r="B776" s="1">
        <x:v>45156.535445776</x:v>
      </x:c>
      <x:c r="C776" s="6">
        <x:v>38.699902738333336</x:v>
      </x:c>
      <x:c r="D776" s="14" t="s">
        <x:v>94</x:v>
      </x:c>
      <x:c r="E776" s="15">
        <x:v>45155.3542554595</x:v>
      </x:c>
      <x:c r="F776" t="s">
        <x:v>99</x:v>
      </x:c>
      <x:c r="G776" s="6">
        <x:v>388.45225349316013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24.091</x:v>
      </x:c>
      <x:c r="S776" s="8">
        <x:v>9670.782924490011</x:v>
      </x:c>
      <x:c r="T776" s="12">
        <x:v>51879.926844481524</x:v>
      </x:c>
      <x:c r="U776" s="12">
        <x:v>3.333333333333334</x:v>
      </x:c>
      <x:c r="V776" s="12">
        <x:v>2500</x:v>
      </x:c>
      <x:c r="W776" s="12">
        <x:f>NA()</x:f>
      </x:c>
    </x:row>
    <x:row r="777">
      <x:c r="A777">
        <x:v>154353</x:v>
      </x:c>
      <x:c r="B777" s="1">
        <x:v>45156.53548092166</x:v>
      </x:c>
      <x:c r="C777" s="6">
        <x:v>38.750512486666665</x:v>
      </x:c>
      <x:c r="D777" s="14" t="s">
        <x:v>94</x:v>
      </x:c>
      <x:c r="E777" s="15">
        <x:v>45155.3542554595</x:v>
      </x:c>
      <x:c r="F777" t="s">
        <x:v>99</x:v>
      </x:c>
      <x:c r="G777" s="6">
        <x:v>389.3869574817233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24.076</x:v>
      </x:c>
      <x:c r="S777" s="8">
        <x:v>9675.673304145821</x:v>
      </x:c>
      <x:c r="T777" s="12">
        <x:v>51884.91321788684</x:v>
      </x:c>
      <x:c r="U777" s="12">
        <x:v>3.333333333333334</x:v>
      </x:c>
      <x:c r="V777" s="12">
        <x:v>2500</x:v>
      </x:c>
      <x:c r="W777" s="12">
        <x:f>NA()</x:f>
      </x:c>
    </x:row>
    <x:row r="778">
      <x:c r="A778">
        <x:v>154367</x:v>
      </x:c>
      <x:c r="B778" s="1">
        <x:v>45156.53551548787</x:v>
      </x:c>
      <x:c r="C778" s="6">
        <x:v>38.80028783833333</x:v>
      </x:c>
      <x:c r="D778" s="14" t="s">
        <x:v>94</x:v>
      </x:c>
      <x:c r="E778" s="15">
        <x:v>45155.3542554595</x:v>
      </x:c>
      <x:c r="F778" t="s">
        <x:v>99</x:v>
      </x:c>
      <x:c r="G778" s="6">
        <x:v>388.997642171177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24.088</x:v>
      </x:c>
      <x:c r="S778" s="8">
        <x:v>9672.558860387031</x:v>
      </x:c>
      <x:c r="T778" s="12">
        <x:v>51886.826413847644</x:v>
      </x:c>
      <x:c r="U778" s="12">
        <x:v>3.333333333333334</x:v>
      </x:c>
      <x:c r="V778" s="12">
        <x:v>2500</x:v>
      </x:c>
      <x:c r="W778" s="12">
        <x:f>NA()</x:f>
      </x:c>
    </x:row>
    <x:row r="779">
      <x:c r="A779">
        <x:v>154379</x:v>
      </x:c>
      <x:c r="B779" s="1">
        <x:v>45156.53555004179</x:v>
      </x:c>
      <x:c r="C779" s="6">
        <x:v>38.85004549166667</x:v>
      </x:c>
      <x:c r="D779" s="14" t="s">
        <x:v>94</x:v>
      </x:c>
      <x:c r="E779" s="15">
        <x:v>45155.3542554595</x:v>
      </x:c>
      <x:c r="F779" t="s">
        <x:v>99</x:v>
      </x:c>
      <x:c r="G779" s="6">
        <x:v>391.2221537632708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24.019</x:v>
      </x:c>
      <x:c r="S779" s="8">
        <x:v>9667.13711224819</x:v>
      </x:c>
      <x:c r="T779" s="12">
        <x:v>51880.79217964014</x:v>
      </x:c>
      <x:c r="U779" s="12">
        <x:v>3.333333333333334</x:v>
      </x:c>
      <x:c r="V779" s="12">
        <x:v>2500</x:v>
      </x:c>
      <x:c r="W779" s="12">
        <x:f>NA()</x:f>
      </x:c>
    </x:row>
    <x:row r="780">
      <x:c r="A780">
        <x:v>154391</x:v>
      </x:c>
      <x:c r="B780" s="1">
        <x:v>45156.535584610596</x:v>
      </x:c>
      <x:c r="C780" s="6">
        <x:v>38.899824556666665</x:v>
      </x:c>
      <x:c r="D780" s="14" t="s">
        <x:v>94</x:v>
      </x:c>
      <x:c r="E780" s="15">
        <x:v>45155.3542554595</x:v>
      </x:c>
      <x:c r="F780" t="s">
        <x:v>99</x:v>
      </x:c>
      <x:c r="G780" s="6">
        <x:v>391.24084917690226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24.025</x:v>
      </x:c>
      <x:c r="S780" s="8">
        <x:v>9671.999071577711</x:v>
      </x:c>
      <x:c r="T780" s="12">
        <x:v>51885.091114754614</x:v>
      </x:c>
      <x:c r="U780" s="12">
        <x:v>3.333333333333334</x:v>
      </x:c>
      <x:c r="V780" s="12">
        <x:v>2500</x:v>
      </x:c>
      <x:c r="W780" s="12">
        <x:f>NA()</x:f>
      </x:c>
    </x:row>
    <x:row r="781">
      <x:c r="A781">
        <x:v>154403</x:v>
      </x:c>
      <x:c r="B781" s="1">
        <x:v>45156.535619797694</x:v>
      </x:c>
      <x:c r="C781" s="6">
        <x:v>38.950493975</x:v>
      </x:c>
      <x:c r="D781" s="14" t="s">
        <x:v>94</x:v>
      </x:c>
      <x:c r="E781" s="15">
        <x:v>45155.3542554595</x:v>
      </x:c>
      <x:c r="F781" t="s">
        <x:v>99</x:v>
      </x:c>
      <x:c r="G781" s="6">
        <x:v>391.63085888001166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24.026</x:v>
      </x:c>
      <x:c r="S781" s="8">
        <x:v>9660.005305790233</x:v>
      </x:c>
      <x:c r="T781" s="12">
        <x:v>51880.494433055435</x:v>
      </x:c>
      <x:c r="U781" s="12">
        <x:v>3.333333333333334</x:v>
      </x:c>
      <x:c r="V781" s="12">
        <x:v>2500</x:v>
      </x:c>
      <x:c r="W781" s="12">
        <x:f>NA()</x:f>
      </x:c>
    </x:row>
    <x:row r="782">
      <x:c r="A782">
        <x:v>154415</x:v>
      </x:c>
      <x:c r="B782" s="1">
        <x:v>45156.53565436893</x:v>
      </x:c>
      <x:c r="C782" s="6">
        <x:v>39.000276553333336</x:v>
      </x:c>
      <x:c r="D782" s="14" t="s">
        <x:v>94</x:v>
      </x:c>
      <x:c r="E782" s="15">
        <x:v>45155.3542554595</x:v>
      </x:c>
      <x:c r="F782" t="s">
        <x:v>99</x:v>
      </x:c>
      <x:c r="G782" s="6">
        <x:v>391.85137918327234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24.014</x:v>
      </x:c>
      <x:c r="S782" s="8">
        <x:v>9658.272186863669</x:v>
      </x:c>
      <x:c r="T782" s="12">
        <x:v>51890.94468716699</x:v>
      </x:c>
      <x:c r="U782" s="12">
        <x:v>3.333333333333334</x:v>
      </x:c>
      <x:c r="V782" s="12">
        <x:v>2500</x:v>
      </x:c>
      <x:c r="W782" s="12">
        <x:f>NA()</x:f>
      </x:c>
    </x:row>
    <x:row r="783">
      <x:c r="A783">
        <x:v>154427</x:v>
      </x:c>
      <x:c r="B783" s="1">
        <x:v>45156.53568895064</x:v>
      </x:c>
      <x:c r="C783" s="6">
        <x:v>39.050074215</x:v>
      </x:c>
      <x:c r="D783" s="14" t="s">
        <x:v>94</x:v>
      </x:c>
      <x:c r="E783" s="15">
        <x:v>45155.3542554595</x:v>
      </x:c>
      <x:c r="F783" t="s">
        <x:v>99</x:v>
      </x:c>
      <x:c r="G783" s="6">
        <x:v>391.2806841111337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24.024</x:v>
      </x:c>
      <x:c r="S783" s="8">
        <x:v>9645.474775556895</x:v>
      </x:c>
      <x:c r="T783" s="12">
        <x:v>51889.12531832039</x:v>
      </x:c>
      <x:c r="U783" s="12">
        <x:v>3.333333333333334</x:v>
      </x:c>
      <x:c r="V783" s="12">
        <x:v>2500</x:v>
      </x:c>
      <x:c r="W783" s="12">
        <x:f>NA()</x:f>
      </x:c>
    </x:row>
    <x:row r="784">
      <x:c r="A784">
        <x:v>154439</x:v>
      </x:c>
      <x:c r="B784" s="1">
        <x:v>45156.535723527784</x:v>
      </x:c>
      <x:c r="C784" s="6">
        <x:v>39.09986531333333</x:v>
      </x:c>
      <x:c r="D784" s="14" t="s">
        <x:v>94</x:v>
      </x:c>
      <x:c r="E784" s="15">
        <x:v>45155.3542554595</x:v>
      </x:c>
      <x:c r="F784" t="s">
        <x:v>99</x:v>
      </x:c>
      <x:c r="G784" s="6">
        <x:v>391.3416870659122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24.016</x:v>
      </x:c>
      <x:c r="S784" s="8">
        <x:v>9649.46382998131</x:v>
      </x:c>
      <x:c r="T784" s="12">
        <x:v>51882.4974069476</x:v>
      </x:c>
      <x:c r="U784" s="12">
        <x:v>3.333333333333334</x:v>
      </x:c>
      <x:c r="V784" s="12">
        <x:v>2500</x:v>
      </x:c>
      <x:c r="W784" s="12">
        <x:f>NA()</x:f>
      </x:c>
    </x:row>
    <x:row r="785">
      <x:c r="A785">
        <x:v>154451</x:v>
      </x:c>
      <x:c r="B785" s="1">
        <x:v>45156.53575869165</x:v>
      </x:c>
      <x:c r="C785" s="6">
        <x:v>39.15050127833333</x:v>
      </x:c>
      <x:c r="D785" s="14" t="s">
        <x:v>94</x:v>
      </x:c>
      <x:c r="E785" s="15">
        <x:v>45155.3542554595</x:v>
      </x:c>
      <x:c r="F785" t="s">
        <x:v>99</x:v>
      </x:c>
      <x:c r="G785" s="6">
        <x:v>392.16455399595765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24.004</x:v>
      </x:c>
      <x:c r="S785" s="8">
        <x:v>9641.543510558968</x:v>
      </x:c>
      <x:c r="T785" s="12">
        <x:v>51884.620165698114</x:v>
      </x:c>
      <x:c r="U785" s="12">
        <x:v>3.333333333333334</x:v>
      </x:c>
      <x:c r="V785" s="12">
        <x:v>2500</x:v>
      </x:c>
      <x:c r="W785" s="12">
        <x:f>NA()</x:f>
      </x:c>
    </x:row>
    <x:row r="786">
      <x:c r="A786">
        <x:v>154463</x:v>
      </x:c>
      <x:c r="B786" s="1">
        <x:v>45156.535793242074</x:v>
      </x:c>
      <x:c r="C786" s="6">
        <x:v>39.200253886666665</x:v>
      </x:c>
      <x:c r="D786" s="14" t="s">
        <x:v>94</x:v>
      </x:c>
      <x:c r="E786" s="15">
        <x:v>45155.3542554595</x:v>
      </x:c>
      <x:c r="F786" t="s">
        <x:v>99</x:v>
      </x:c>
      <x:c r="G786" s="6">
        <x:v>392.8443954305189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23.987</x:v>
      </x:c>
      <x:c r="S786" s="8">
        <x:v>9638.056341132327</x:v>
      </x:c>
      <x:c r="T786" s="12">
        <x:v>51886.505566755004</x:v>
      </x:c>
      <x:c r="U786" s="12">
        <x:v>3.333333333333334</x:v>
      </x:c>
      <x:c r="V786" s="12">
        <x:v>2500</x:v>
      </x:c>
      <x:c r="W786" s="12">
        <x:f>NA()</x:f>
      </x:c>
    </x:row>
    <x:row r="787">
      <x:c r="A787">
        <x:v>154475</x:v>
      </x:c>
      <x:c r="B787" s="1">
        <x:v>45156.53582789863</x:v>
      </x:c>
      <x:c r="C787" s="6">
        <x:v>39.250159321666665</x:v>
      </x:c>
      <x:c r="D787" s="14" t="s">
        <x:v>94</x:v>
      </x:c>
      <x:c r="E787" s="15">
        <x:v>45155.3542554595</x:v>
      </x:c>
      <x:c r="F787" t="s">
        <x:v>99</x:v>
      </x:c>
      <x:c r="G787" s="6">
        <x:v>392.3981194848616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23.996</x:v>
      </x:c>
      <x:c r="S787" s="8">
        <x:v>9634.899558666413</x:v>
      </x:c>
      <x:c r="T787" s="12">
        <x:v>51889.82931079112</x:v>
      </x:c>
      <x:c r="U787" s="12">
        <x:v>3.333333333333334</x:v>
      </x:c>
      <x:c r="V787" s="12">
        <x:v>2500</x:v>
      </x:c>
      <x:c r="W787" s="12">
        <x:f>NA()</x:f>
      </x:c>
    </x:row>
    <x:row r="788">
      <x:c r="A788">
        <x:v>154487</x:v>
      </x:c>
      <x:c r="B788" s="1">
        <x:v>45156.53586241105</x:v>
      </x:c>
      <x:c r="C788" s="6">
        <x:v>39.299857225</x:v>
      </x:c>
      <x:c r="D788" s="14" t="s">
        <x:v>94</x:v>
      </x:c>
      <x:c r="E788" s="15">
        <x:v>45155.3542554595</x:v>
      </x:c>
      <x:c r="F788" t="s">
        <x:v>99</x:v>
      </x:c>
      <x:c r="G788" s="6">
        <x:v>390.77181340874546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24.026</x:v>
      </x:c>
      <x:c r="S788" s="8">
        <x:v>9634.954780895332</x:v>
      </x:c>
      <x:c r="T788" s="12">
        <x:v>51893.43484240705</x:v>
      </x:c>
      <x:c r="U788" s="12">
        <x:v>3.333333333333334</x:v>
      </x:c>
      <x:c r="V788" s="12">
        <x:v>2500</x:v>
      </x:c>
      <x:c r="W788" s="12">
        <x:f>NA()</x:f>
      </x:c>
    </x:row>
    <x:row r="789">
      <x:c r="A789">
        <x:v>154499</x:v>
      </x:c>
      <x:c r="B789" s="1">
        <x:v>45156.53589755262</x:v>
      </x:c>
      <x:c r="C789" s="6">
        <x:v>39.350461075</x:v>
      </x:c>
      <x:c r="D789" s="14" t="s">
        <x:v>94</x:v>
      </x:c>
      <x:c r="E789" s="15">
        <x:v>45155.3542554595</x:v>
      </x:c>
      <x:c r="F789" t="s">
        <x:v>99</x:v>
      </x:c>
      <x:c r="G789" s="6">
        <x:v>392.3981194848616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23.996</x:v>
      </x:c>
      <x:c r="S789" s="8">
        <x:v>9631.566776162337</x:v>
      </x:c>
      <x:c r="T789" s="12">
        <x:v>51884.86859744929</x:v>
      </x:c>
      <x:c r="U789" s="12">
        <x:v>3.333333333333334</x:v>
      </x:c>
      <x:c r="V789" s="12">
        <x:v>2500</x:v>
      </x:c>
      <x:c r="W789" s="12">
        <x:f>NA()</x:f>
      </x:c>
    </x:row>
    <x:row r="790">
      <x:c r="A790">
        <x:v>154511</x:v>
      </x:c>
      <x:c r="B790" s="1">
        <x:v>45156.53593224183</x:v>
      </x:c>
      <x:c r="C790" s="6">
        <x:v>39.400413535</x:v>
      </x:c>
      <x:c r="D790" s="14" t="s">
        <x:v>94</x:v>
      </x:c>
      <x:c r="E790" s="15">
        <x:v>45155.3542554595</x:v>
      </x:c>
      <x:c r="F790" t="s">
        <x:v>99</x:v>
      </x:c>
      <x:c r="G790" s="6">
        <x:v>394.3168735157516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23.946</x:v>
      </x:c>
      <x:c r="S790" s="8">
        <x:v>9626.988366600002</x:v>
      </x:c>
      <x:c r="T790" s="12">
        <x:v>51891.074776399815</x:v>
      </x:c>
      <x:c r="U790" s="12">
        <x:v>3.333333333333334</x:v>
      </x:c>
      <x:c r="V790" s="12">
        <x:v>2500</x:v>
      </x:c>
      <x:c r="W790" s="12">
        <x:f>NA()</x:f>
      </x:c>
    </x:row>
    <x:row r="791">
      <x:c r="A791">
        <x:v>154523</x:v>
      </x:c>
      <x:c r="B791" s="1">
        <x:v>45156.535966779826</x:v>
      </x:c>
      <x:c r="C791" s="6">
        <x:v>39.450148245</x:v>
      </x:c>
      <x:c r="D791" s="14" t="s">
        <x:v>94</x:v>
      </x:c>
      <x:c r="E791" s="15">
        <x:v>45155.3542554595</x:v>
      </x:c>
      <x:c r="F791" t="s">
        <x:v>99</x:v>
      </x:c>
      <x:c r="G791" s="6">
        <x:v>392.75195409014174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23.985</x:v>
      </x:c>
      <x:c r="S791" s="8">
        <x:v>9620.129084338427</x:v>
      </x:c>
      <x:c r="T791" s="12">
        <x:v>51882.17406135576</x:v>
      </x:c>
      <x:c r="U791" s="12">
        <x:v>3.333333333333334</x:v>
      </x:c>
      <x:c r="V791" s="12">
        <x:v>2500</x:v>
      </x:c>
      <x:c r="W791" s="12">
        <x:f>NA()</x:f>
      </x:c>
    </x:row>
    <x:row r="792">
      <x:c r="A792">
        <x:v>154535</x:v>
      </x:c>
      <x:c r="B792" s="1">
        <x:v>45156.5360013087</x:v>
      </x:c>
      <x:c r="C792" s="6">
        <x:v>39.499869823333334</x:v>
      </x:c>
      <x:c r="D792" s="14" t="s">
        <x:v>94</x:v>
      </x:c>
      <x:c r="E792" s="15">
        <x:v>45155.3542554595</x:v>
      </x:c>
      <x:c r="F792" t="s">
        <x:v>99</x:v>
      </x:c>
      <x:c r="G792" s="6">
        <x:v>394.36322796383365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23.947</x:v>
      </x:c>
      <x:c r="S792" s="8">
        <x:v>9619.46533409088</x:v>
      </x:c>
      <x:c r="T792" s="12">
        <x:v>51883.73026756518</x:v>
      </x:c>
      <x:c r="U792" s="12">
        <x:v>3.333333333333334</x:v>
      </x:c>
      <x:c r="V792" s="12">
        <x:v>2500</x:v>
      </x:c>
      <x:c r="W792" s="12">
        <x:f>NA()</x:f>
      </x:c>
    </x:row>
    <x:row r="793">
      <x:c r="A793">
        <x:v>154547</x:v>
      </x:c>
      <x:c r="B793" s="1">
        <x:v>45156.536036436664</x:v>
      </x:c>
      <x:c r="C793" s="6">
        <x:v>39.550454093333336</x:v>
      </x:c>
      <x:c r="D793" s="14" t="s">
        <x:v>94</x:v>
      </x:c>
      <x:c r="E793" s="15">
        <x:v>45155.3542554595</x:v>
      </x:c>
      <x:c r="F793" t="s">
        <x:v>99</x:v>
      </x:c>
      <x:c r="G793" s="6">
        <x:v>394.91474257422465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23.929</x:v>
      </x:c>
      <x:c r="S793" s="8">
        <x:v>9618.793259122565</x:v>
      </x:c>
      <x:c r="T793" s="12">
        <x:v>51881.25701270299</x:v>
      </x:c>
      <x:c r="U793" s="12">
        <x:v>3.333333333333334</x:v>
      </x:c>
      <x:c r="V793" s="12">
        <x:v>2500</x:v>
      </x:c>
      <x:c r="W793" s="12">
        <x:f>NA()</x:f>
      </x:c>
    </x:row>
    <x:row r="794">
      <x:c r="A794">
        <x:v>154550</x:v>
      </x:c>
      <x:c r="B794" s="1">
        <x:v>45156.53607103366</x:v>
      </x:c>
      <x:c r="C794" s="6">
        <x:v>39.600273771666664</x:v>
      </x:c>
      <x:c r="D794" s="14" t="s">
        <x:v>94</x:v>
      </x:c>
      <x:c r="E794" s="15">
        <x:v>45155.3542554595</x:v>
      </x:c>
      <x:c r="F794" t="s">
        <x:v>99</x:v>
      </x:c>
      <x:c r="G794" s="6">
        <x:v>394.1560114021255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23.95</x:v>
      </x:c>
      <x:c r="S794" s="8">
        <x:v>9616.976650022167</x:v>
      </x:c>
      <x:c r="T794" s="12">
        <x:v>51878.976714511395</x:v>
      </x:c>
      <x:c r="U794" s="12">
        <x:v>3.333333333333334</x:v>
      </x:c>
      <x:c r="V794" s="12">
        <x:v>2500</x:v>
      </x:c>
      <x:c r="W794" s="12">
        <x:f>NA()</x:f>
      </x:c>
    </x:row>
    <x:row r="795">
      <x:c r="A795">
        <x:v>154562</x:v>
      </x:c>
      <x:c r="B795" s="1">
        <x:v>45156.53610556419</x:v>
      </x:c>
      <x:c r="C795" s="6">
        <x:v>39.64999773833333</x:v>
      </x:c>
      <x:c r="D795" s="14" t="s">
        <x:v>94</x:v>
      </x:c>
      <x:c r="E795" s="15">
        <x:v>45155.3542554595</x:v>
      </x:c>
      <x:c r="F795" t="s">
        <x:v>99</x:v>
      </x:c>
      <x:c r="G795" s="6">
        <x:v>394.1560114021255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23.95</x:v>
      </x:c>
      <x:c r="S795" s="8">
        <x:v>9610.69658972958</x:v>
      </x:c>
      <x:c r="T795" s="12">
        <x:v>51883.762533849156</x:v>
      </x:c>
      <x:c r="U795" s="12">
        <x:v>3.333333333333334</x:v>
      </x:c>
      <x:c r="V795" s="12">
        <x:v>2500</x:v>
      </x:c>
      <x:c r="W795" s="12">
        <x:f>NA()</x:f>
      </x:c>
    </x:row>
    <x:row r="796">
      <x:c r="A796">
        <x:v>154583</x:v>
      </x:c>
      <x:c r="B796" s="1">
        <x:v>45156.53614014934</x:v>
      </x:c>
      <x:c r="C796" s="6">
        <x:v>39.699800358333334</x:v>
      </x:c>
      <x:c r="D796" s="14" t="s">
        <x:v>94</x:v>
      </x:c>
      <x:c r="E796" s="15">
        <x:v>45155.3542554595</x:v>
      </x:c>
      <x:c r="F796" t="s">
        <x:v>99</x:v>
      </x:c>
      <x:c r="G796" s="6">
        <x:v>393.7943708531959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23.959</x:v>
      </x:c>
      <x:c r="S796" s="8">
        <x:v>9612.026159659279</x:v>
      </x:c>
      <x:c r="T796" s="12">
        <x:v>51885.72314666551</x:v>
      </x:c>
      <x:c r="U796" s="12">
        <x:v>3.333333333333334</x:v>
      </x:c>
      <x:c r="V796" s="12">
        <x:v>2500</x:v>
      </x:c>
      <x:c r="W796" s="12">
        <x:f>NA()</x:f>
      </x:c>
    </x:row>
    <x:row r="797">
      <x:c r="A797">
        <x:v>154595</x:v>
      </x:c>
      <x:c r="B797" s="1">
        <x:v>45156.536175342466</x:v>
      </x:c>
      <x:c r="C797" s="6">
        <x:v>39.750478445</x:v>
      </x:c>
      <x:c r="D797" s="14" t="s">
        <x:v>94</x:v>
      </x:c>
      <x:c r="E797" s="15">
        <x:v>45155.3542554595</x:v>
      </x:c>
      <x:c r="F797" t="s">
        <x:v>99</x:v>
      </x:c>
      <x:c r="G797" s="6">
        <x:v>394.3693652135507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23.949</x:v>
      </x:c>
      <x:c r="S797" s="8">
        <x:v>9610.17813868241</x:v>
      </x:c>
      <x:c r="T797" s="12">
        <x:v>51878.72662072496</x:v>
      </x:c>
      <x:c r="U797" s="12">
        <x:v>3.333333333333334</x:v>
      </x:c>
      <x:c r="V797" s="12">
        <x:v>2500</x:v>
      </x:c>
      <x:c r="W797" s="12">
        <x:f>NA()</x:f>
      </x:c>
    </x:row>
    <x:row r="798">
      <x:c r="A798">
        <x:v>154607</x:v>
      </x:c>
      <x:c r="B798" s="1">
        <x:v>45156.53620991009</x:v>
      </x:c>
      <x:c r="C798" s="6">
        <x:v>39.80025584</x:v>
      </x:c>
      <x:c r="D798" s="14" t="s">
        <x:v>94</x:v>
      </x:c>
      <x:c r="E798" s="15">
        <x:v>45155.3542554595</x:v>
      </x:c>
      <x:c r="F798" t="s">
        <x:v>99</x:v>
      </x:c>
      <x:c r="G798" s="6">
        <x:v>394.4375738480141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23.943</x:v>
      </x:c>
      <x:c r="S798" s="8">
        <x:v>9599.79545404274</x:v>
      </x:c>
      <x:c r="T798" s="12">
        <x:v>51877.14390414904</x:v>
      </x:c>
      <x:c r="U798" s="12">
        <x:v>3.333333333333334</x:v>
      </x:c>
      <x:c r="V798" s="12">
        <x:v>2500</x:v>
      </x:c>
      <x:c r="W798" s="12">
        <x:f>NA()</x:f>
      </x:c>
    </x:row>
    <x:row r="799">
      <x:c r="A799">
        <x:v>154619</x:v>
      </x:c>
      <x:c r="B799" s="1">
        <x:v>45156.53624444354</x:v>
      </x:c>
      <x:c r="C799" s="6">
        <x:v>39.849983995</x:v>
      </x:c>
      <x:c r="D799" s="14" t="s">
        <x:v>94</x:v>
      </x:c>
      <x:c r="E799" s="15">
        <x:v>45155.3542554595</x:v>
      </x:c>
      <x:c r="F799" t="s">
        <x:v>99</x:v>
      </x:c>
      <x:c r="G799" s="6">
        <x:v>394.1315877691331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23.942</x:v>
      </x:c>
      <x:c r="S799" s="8">
        <x:v>9597.89995270198</x:v>
      </x:c>
      <x:c r="T799" s="12">
        <x:v>51887.143531364636</x:v>
      </x:c>
      <x:c r="U799" s="12">
        <x:v>3.333333333333334</x:v>
      </x:c>
      <x:c r="V799" s="12">
        <x:v>2500</x:v>
      </x:c>
      <x:c r="W799" s="12">
        <x:f>NA()</x:f>
      </x:c>
    </x:row>
    <x:row r="800">
      <x:c r="A800">
        <x:v>154631</x:v>
      </x:c>
      <x:c r="B800" s="1">
        <x:v>45156.536279023225</x:v>
      </x:c>
      <x:c r="C800" s="6">
        <x:v>39.89977873833333</x:v>
      </x:c>
      <x:c r="D800" s="14" t="s">
        <x:v>94</x:v>
      </x:c>
      <x:c r="E800" s="15">
        <x:v>45155.3542554595</x:v>
      </x:c>
      <x:c r="F800" t="s">
        <x:v>99</x:v>
      </x:c>
      <x:c r="G800" s="6">
        <x:v>394.54003140055187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23.934</x:v>
      </x:c>
      <x:c r="S800" s="8">
        <x:v>9592.746449217322</x:v>
      </x:c>
      <x:c r="T800" s="12">
        <x:v>51884.55445714775</x:v>
      </x:c>
      <x:c r="U800" s="12">
        <x:v>3.333333333333334</x:v>
      </x:c>
      <x:c r="V800" s="12">
        <x:v>2500</x:v>
      </x:c>
      <x:c r="W800" s="12">
        <x:f>NA()</x:f>
      </x:c>
    </x:row>
    <x:row r="801">
      <x:c r="A801">
        <x:v>154643</x:v>
      </x:c>
      <x:c r="B801" s="1">
        <x:v>45156.53631412079</x:v>
      </x:c>
      <x:c r="C801" s="6">
        <x:v>39.95031924333333</x:v>
      </x:c>
      <x:c r="D801" s="14" t="s">
        <x:v>94</x:v>
      </x:c>
      <x:c r="E801" s="15">
        <x:v>45155.3542554595</x:v>
      </x:c>
      <x:c r="F801" t="s">
        <x:v>99</x:v>
      </x:c>
      <x:c r="G801" s="6">
        <x:v>393.81006062127403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23.95</x:v>
      </x:c>
      <x:c r="S801" s="8">
        <x:v>9592.511783251439</x:v>
      </x:c>
      <x:c r="T801" s="12">
        <x:v>51881.320824635004</x:v>
      </x:c>
      <x:c r="U801" s="12">
        <x:v>3.333333333333334</x:v>
      </x:c>
      <x:c r="V801" s="12">
        <x:v>2500</x:v>
      </x:c>
      <x:c r="W801" s="12">
        <x:f>NA()</x:f>
      </x:c>
    </x:row>
    <x:row r="802">
      <x:c r="A802">
        <x:v>154655</x:v>
      </x:c>
      <x:c r="B802" s="1">
        <x:v>45156.53634870077</x:v>
      </x:c>
      <x:c r="C802" s="6">
        <x:v>40.000114405</x:v>
      </x:c>
      <x:c r="D802" s="14" t="s">
        <x:v>94</x:v>
      </x:c>
      <x:c r="E802" s="15">
        <x:v>45155.3542554595</x:v>
      </x:c>
      <x:c r="F802" t="s">
        <x:v>99</x:v>
      </x:c>
      <x:c r="G802" s="6">
        <x:v>395.0014518428149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23.929</x:v>
      </x:c>
      <x:c r="S802" s="8">
        <x:v>9593.897524104721</x:v>
      </x:c>
      <x:c r="T802" s="12">
        <x:v>51885.88797466051</x:v>
      </x:c>
      <x:c r="U802" s="12">
        <x:v>3.333333333333334</x:v>
      </x:c>
      <x:c r="V802" s="12">
        <x:v>2500</x:v>
      </x:c>
      <x:c r="W802" s="12">
        <x:f>NA()</x:f>
      </x:c>
    </x:row>
    <x:row r="803">
      <x:c r="A803">
        <x:v>154667</x:v>
      </x:c>
      <x:c r="B803" s="1">
        <x:v>45156.53638326424</x:v>
      </x:c>
      <x:c r="C803" s="6">
        <x:v>40.049885806666666</x:v>
      </x:c>
      <x:c r="D803" s="14" t="s">
        <x:v>94</x:v>
      </x:c>
      <x:c r="E803" s="15">
        <x:v>45155.3542554595</x:v>
      </x:c>
      <x:c r="F803" t="s">
        <x:v>99</x:v>
      </x:c>
      <x:c r="G803" s="6">
        <x:v>395.38664475426884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23.913</x:v>
      </x:c>
      <x:c r="S803" s="8">
        <x:v>9587.562741746973</x:v>
      </x:c>
      <x:c r="T803" s="12">
        <x:v>51881.98545448754</x:v>
      </x:c>
      <x:c r="U803" s="12">
        <x:v>3.333333333333334</x:v>
      </x:c>
      <x:c r="V803" s="12">
        <x:v>2500</x:v>
      </x:c>
      <x:c r="W803" s="12">
        <x:f>NA()</x:f>
      </x:c>
    </x:row>
    <x:row r="804">
      <x:c r="A804">
        <x:v>154679</x:v>
      </x:c>
      <x:c r="B804" s="1">
        <x:v>45156.53641837215</x:v>
      </x:c>
      <x:c r="C804" s="6">
        <x:v>40.100441186666664</x:v>
      </x:c>
      <x:c r="D804" s="14" t="s">
        <x:v>94</x:v>
      </x:c>
      <x:c r="E804" s="15">
        <x:v>45155.3542554595</x:v>
      </x:c>
      <x:c r="F804" t="s">
        <x:v>99</x:v>
      </x:c>
      <x:c r="G804" s="6">
        <x:v>396.6301741882669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23.893</x:v>
      </x:c>
      <x:c r="S804" s="8">
        <x:v>9587.093142354894</x:v>
      </x:c>
      <x:c r="T804" s="12">
        <x:v>51878.678696659714</x:v>
      </x:c>
      <x:c r="U804" s="12">
        <x:v>3.333333333333334</x:v>
      </x:c>
      <x:c r="V804" s="12">
        <x:v>2500</x:v>
      </x:c>
      <x:c r="W804" s="12">
        <x:f>NA()</x:f>
      </x:c>
    </x:row>
    <x:row r="805">
      <x:c r="A805">
        <x:v>154691</x:v>
      </x:c>
      <x:c r="B805" s="1">
        <x:v>45156.53645295621</x:v>
      </x:c>
      <x:c r="C805" s="6">
        <x:v>40.150242235</x:v>
      </x:c>
      <x:c r="D805" s="14" t="s">
        <x:v>94</x:v>
      </x:c>
      <x:c r="E805" s="15">
        <x:v>45155.3542554595</x:v>
      </x:c>
      <x:c r="F805" t="s">
        <x:v>99</x:v>
      </x:c>
      <x:c r="G805" s="6">
        <x:v>395.3523331280297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23.916</x:v>
      </x:c>
      <x:c r="S805" s="8">
        <x:v>9583.264773035571</x:v>
      </x:c>
      <x:c r="T805" s="12">
        <x:v>51881.671287388366</x:v>
      </x:c>
      <x:c r="U805" s="12">
        <x:v>3.333333333333334</x:v>
      </x:c>
      <x:c r="V805" s="12">
        <x:v>2500</x:v>
      </x:c>
      <x:c r="W805" s="12">
        <x:f>NA()</x:f>
      </x:c>
    </x:row>
    <x:row r="806">
      <x:c r="A806">
        <x:v>154703</x:v>
      </x:c>
      <x:c r="B806" s="1">
        <x:v>45156.53648752952</x:v>
      </x:c>
      <x:c r="C806" s="6">
        <x:v>40.20002781</x:v>
      </x:c>
      <x:c r="D806" s="14" t="s">
        <x:v>94</x:v>
      </x:c>
      <x:c r="E806" s="15">
        <x:v>45155.3542554595</x:v>
      </x:c>
      <x:c r="F806" t="s">
        <x:v>99</x:v>
      </x:c>
      <x:c r="G806" s="6">
        <x:v>396.7741752129168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23.883</x:v>
      </x:c>
      <x:c r="S806" s="8">
        <x:v>9577.6282816658</x:v>
      </x:c>
      <x:c r="T806" s="12">
        <x:v>51884.687794143516</x:v>
      </x:c>
      <x:c r="U806" s="12">
        <x:v>3.333333333333334</x:v>
      </x:c>
      <x:c r="V806" s="12">
        <x:v>2500</x:v>
      </x:c>
      <x:c r="W806" s="12">
        <x:f>NA()</x:f>
      </x:c>
    </x:row>
    <x:row r="807">
      <x:c r="A807">
        <x:v>154715</x:v>
      </x:c>
      <x:c r="B807" s="1">
        <x:v>45156.536522132665</x:v>
      </x:c>
      <x:c r="C807" s="6">
        <x:v>40.24985633666667</x:v>
      </x:c>
      <x:c r="D807" s="14" t="s">
        <x:v>94</x:v>
      </x:c>
      <x:c r="E807" s="15">
        <x:v>45155.3542554595</x:v>
      </x:c>
      <x:c r="F807" t="s">
        <x:v>99</x:v>
      </x:c>
      <x:c r="G807" s="6">
        <x:v>395.5481612894838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23.909</x:v>
      </x:c>
      <x:c r="S807" s="8">
        <x:v>9580.803513337334</x:v>
      </x:c>
      <x:c r="T807" s="12">
        <x:v>51877.21475630947</x:v>
      </x:c>
      <x:c r="U807" s="12">
        <x:v>3.333333333333334</x:v>
      </x:c>
      <x:c r="V807" s="12">
        <x:v>2500</x:v>
      </x:c>
      <x:c r="W807" s="12">
        <x:f>NA()</x:f>
      </x:c>
    </x:row>
    <x:row r="808">
      <x:c r="A808">
        <x:v>154727</x:v>
      </x:c>
      <x:c r="B808" s="1">
        <x:v>45156.536556748964</x:v>
      </x:c>
      <x:c r="C808" s="6">
        <x:v>40.299703801666666</x:v>
      </x:c>
      <x:c r="D808" s="14" t="s">
        <x:v>94</x:v>
      </x:c>
      <x:c r="E808" s="15">
        <x:v>45155.3542554595</x:v>
      </x:c>
      <x:c r="F808" t="s">
        <x:v>99</x:v>
      </x:c>
      <x:c r="G808" s="6">
        <x:v>396.03320496441324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23.897</x:v>
      </x:c>
      <x:c r="S808" s="8">
        <x:v>9578.016442508133</x:v>
      </x:c>
      <x:c r="T808" s="12">
        <x:v>51879.81740310722</x:v>
      </x:c>
      <x:c r="U808" s="12">
        <x:v>3.333333333333334</x:v>
      </x:c>
      <x:c r="V808" s="12">
        <x:v>2500</x:v>
      </x:c>
      <x:c r="W808" s="12">
        <x:f>NA()</x:f>
      </x:c>
    </x:row>
    <x:row r="809">
      <x:c r="A809">
        <x:v>154739</x:v>
      </x:c>
      <x:c r="B809" s="1">
        <x:v>45156.53659191305</x:v>
      </x:c>
      <x:c r="C809" s="6">
        <x:v>40.350340091666666</x:v>
      </x:c>
      <x:c r="D809" s="14" t="s">
        <x:v>94</x:v>
      </x:c>
      <x:c r="E809" s="15">
        <x:v>45155.3542554595</x:v>
      </x:c>
      <x:c r="F809" t="s">
        <x:v>99</x:v>
      </x:c>
      <x:c r="G809" s="6">
        <x:v>395.2837679229307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23.922</x:v>
      </x:c>
      <x:c r="S809" s="8">
        <x:v>9573.825236587829</x:v>
      </x:c>
      <x:c r="T809" s="12">
        <x:v>51882.433512358446</x:v>
      </x:c>
      <x:c r="U809" s="12">
        <x:v>3.333333333333334</x:v>
      </x:c>
      <x:c r="V809" s="12">
        <x:v>2500</x:v>
      </x:c>
      <x:c r="W809" s="12">
        <x:f>NA()</x:f>
      </x:c>
    </x:row>
    <x:row r="810">
      <x:c r="A810">
        <x:v>154751</x:v>
      </x:c>
      <x:c r="B810" s="1">
        <x:v>45156.53662644</x:v>
      </x:c>
      <x:c r="C810" s="6">
        <x:v>40.400058895</x:v>
      </x:c>
      <x:c r="D810" s="14" t="s">
        <x:v>94</x:v>
      </x:c>
      <x:c r="E810" s="15">
        <x:v>45155.3542554595</x:v>
      </x:c>
      <x:c r="F810" t="s">
        <x:v>99</x:v>
      </x:c>
      <x:c r="G810" s="6">
        <x:v>397.18585153464693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23.875</x:v>
      </x:c>
      <x:c r="S810" s="8">
        <x:v>9570.096575128366</x:v>
      </x:c>
      <x:c r="T810" s="12">
        <x:v>51885.33108542272</x:v>
      </x:c>
      <x:c r="U810" s="12">
        <x:v>3.333333333333334</x:v>
      </x:c>
      <x:c r="V810" s="12">
        <x:v>2500</x:v>
      </x:c>
      <x:c r="W810" s="12">
        <x:f>NA()</x:f>
      </x:c>
    </x:row>
    <x:row r="811">
      <x:c r="A811">
        <x:v>154763</x:v>
      </x:c>
      <x:c r="B811" s="1">
        <x:v>45156.53666101568</x:v>
      </x:c>
      <x:c r="C811" s="6">
        <x:v>40.44984787</x:v>
      </x:c>
      <x:c r="D811" s="14" t="s">
        <x:v>94</x:v>
      </x:c>
      <x:c r="E811" s="15">
        <x:v>45155.3542554595</x:v>
      </x:c>
      <x:c r="F811" t="s">
        <x:v>99</x:v>
      </x:c>
      <x:c r="G811" s="6">
        <x:v>397.0761596837919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23.882</x:v>
      </x:c>
      <x:c r="S811" s="8">
        <x:v>9572.384871459908</x:v>
      </x:c>
      <x:c r="T811" s="12">
        <x:v>51884.428734421366</x:v>
      </x:c>
      <x:c r="U811" s="12">
        <x:v>3.333333333333334</x:v>
      </x:c>
      <x:c r="V811" s="12">
        <x:v>2500</x:v>
      </x:c>
      <x:c r="W811" s="12">
        <x:f>NA()</x:f>
      </x:c>
    </x:row>
    <x:row r="812">
      <x:c r="A812">
        <x:v>154775</x:v>
      </x:c>
      <x:c r="B812" s="1">
        <x:v>45156.536696163545</x:v>
      </x:c>
      <x:c r="C812" s="6">
        <x:v>40.50046080166667</x:v>
      </x:c>
      <x:c r="D812" s="14" t="s">
        <x:v>94</x:v>
      </x:c>
      <x:c r="E812" s="15">
        <x:v>45155.3542554595</x:v>
      </x:c>
      <x:c r="F812" t="s">
        <x:v>99</x:v>
      </x:c>
      <x:c r="G812" s="6">
        <x:v>398.20822988619125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23.852</x:v>
      </x:c>
      <x:c r="S812" s="8">
        <x:v>9562.881793075565</x:v>
      </x:c>
      <x:c r="T812" s="12">
        <x:v>51878.34136114892</x:v>
      </x:c>
      <x:c r="U812" s="12">
        <x:v>3.333333333333334</x:v>
      </x:c>
      <x:c r="V812" s="12">
        <x:v>2500</x:v>
      </x:c>
      <x:c r="W812" s="12">
        <x:f>NA()</x:f>
      </x:c>
    </x:row>
    <x:row r="813">
      <x:c r="A813">
        <x:v>154787</x:v>
      </x:c>
      <x:c r="B813" s="1">
        <x:v>45156.53673074976</x:v>
      </x:c>
      <x:c r="C813" s="6">
        <x:v>40.55026495833334</x:v>
      </x:c>
      <x:c r="D813" s="14" t="s">
        <x:v>94</x:v>
      </x:c>
      <x:c r="E813" s="15">
        <x:v>45155.3542554595</x:v>
      </x:c>
      <x:c r="F813" t="s">
        <x:v>99</x:v>
      </x:c>
      <x:c r="G813" s="6">
        <x:v>398.8544474790403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23.834</x:v>
      </x:c>
      <x:c r="S813" s="8">
        <x:v>9558.490857147595</x:v>
      </x:c>
      <x:c r="T813" s="12">
        <x:v>51874.67064848877</x:v>
      </x:c>
      <x:c r="U813" s="12">
        <x:v>3.333333333333334</x:v>
      </x:c>
      <x:c r="V813" s="12">
        <x:v>2500</x:v>
      </x:c>
      <x:c r="W813" s="12">
        <x:f>NA()</x:f>
      </x:c>
    </x:row>
    <x:row r="814">
      <x:c r="A814">
        <x:v>154799</x:v>
      </x:c>
      <x:c r="B814" s="1">
        <x:v>45156.53676535001</x:v>
      </x:c>
      <x:c r="C814" s="6">
        <x:v>40.60008931833333</x:v>
      </x:c>
      <x:c r="D814" s="14" t="s">
        <x:v>94</x:v>
      </x:c>
      <x:c r="E814" s="15">
        <x:v>45155.3542554595</x:v>
      </x:c>
      <x:c r="F814" t="s">
        <x:v>99</x:v>
      </x:c>
      <x:c r="G814" s="6">
        <x:v>398.5281822335536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23.842</x:v>
      </x:c>
      <x:c r="S814" s="8">
        <x:v>9561.075777618002</x:v>
      </x:c>
      <x:c r="T814" s="12">
        <x:v>51876.79099107183</x:v>
      </x:c>
      <x:c r="U814" s="12">
        <x:v>3.333333333333334</x:v>
      </x:c>
      <x:c r="V814" s="12">
        <x:v>2500</x:v>
      </x:c>
      <x:c r="W814" s="12">
        <x:f>NA()</x:f>
      </x:c>
    </x:row>
    <x:row r="815">
      <x:c r="A815">
        <x:v>154802</x:v>
      </x:c>
      <x:c r="B815" s="1">
        <x:v>45156.536799876645</x:v>
      </x:c>
      <x:c r="C815" s="6">
        <x:v>40.649807673333335</x:v>
      </x:c>
      <x:c r="D815" s="14" t="s">
        <x:v>94</x:v>
      </x:c>
      <x:c r="E815" s="15">
        <x:v>45155.3542554595</x:v>
      </x:c>
      <x:c r="F815" t="s">
        <x:v>99</x:v>
      </x:c>
      <x:c r="G815" s="6">
        <x:v>397.66135139353185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23.858999999999998</x:v>
      </x:c>
      <x:c r="S815" s="8">
        <x:v>9554.114484039274</x:v>
      </x:c>
      <x:c r="T815" s="12">
        <x:v>51877.834284087025</x:v>
      </x:c>
      <x:c r="U815" s="12">
        <x:v>3.333333333333334</x:v>
      </x:c>
      <x:c r="V815" s="12">
        <x:v>2500</x:v>
      </x:c>
      <x:c r="W815" s="12">
        <x:f>NA()</x:f>
      </x:c>
    </x:row>
    <x:row r="816">
      <x:c r="A816">
        <x:v>154814</x:v>
      </x:c>
      <x:c r="B816" s="1">
        <x:v>45156.53683506297</x:v>
      </x:c>
      <x:c r="C816" s="6">
        <x:v>40.70047597833333</x:v>
      </x:c>
      <x:c r="D816" s="14" t="s">
        <x:v>94</x:v>
      </x:c>
      <x:c r="E816" s="15">
        <x:v>45155.3542554595</x:v>
      </x:c>
      <x:c r="F816" t="s">
        <x:v>99</x:v>
      </x:c>
      <x:c r="G816" s="6">
        <x:v>399.00584127322315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23.826</x:v>
      </x:c>
      <x:c r="S816" s="8">
        <x:v>9550.450621427206</x:v>
      </x:c>
      <x:c r="T816" s="12">
        <x:v>51876.2597300262</x:v>
      </x:c>
      <x:c r="U816" s="12">
        <x:v>3.333333333333334</x:v>
      </x:c>
      <x:c r="V816" s="12">
        <x:v>2500</x:v>
      </x:c>
      <x:c r="W816" s="12">
        <x:f>NA()</x:f>
      </x:c>
    </x:row>
    <x:row r="817">
      <x:c r="A817">
        <x:v>154835</x:v>
      </x:c>
      <x:c r="B817" s="1">
        <x:v>45156.536869605225</x:v>
      </x:c>
      <x:c r="C817" s="6">
        <x:v>40.75021682166667</x:v>
      </x:c>
      <x:c r="D817" s="14" t="s">
        <x:v>94</x:v>
      </x:c>
      <x:c r="E817" s="15">
        <x:v>45155.3542554595</x:v>
      </x:c>
      <x:c r="F817" t="s">
        <x:v>99</x:v>
      </x:c>
      <x:c r="G817" s="6">
        <x:v>399.53176550187027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23.826</x:v>
      </x:c>
      <x:c r="S817" s="8">
        <x:v>9545.271929629807</x:v>
      </x:c>
      <x:c r="T817" s="12">
        <x:v>51884.9689217864</x:v>
      </x:c>
      <x:c r="U817" s="12">
        <x:v>3.333333333333334</x:v>
      </x:c>
      <x:c r="V817" s="12">
        <x:v>2500</x:v>
      </x:c>
      <x:c r="W817" s="12">
        <x:f>NA()</x:f>
      </x:c>
    </x:row>
    <x:row r="818">
      <x:c r="A818">
        <x:v>154847</x:v>
      </x:c>
      <x:c r="B818" s="1">
        <x:v>45156.536904137836</x:v>
      </x:c>
      <x:c r="C818" s="6">
        <x:v>40.79994378666667</x:v>
      </x:c>
      <x:c r="D818" s="14" t="s">
        <x:v>94</x:v>
      </x:c>
      <x:c r="E818" s="15">
        <x:v>45155.3542554595</x:v>
      </x:c>
      <x:c r="F818" t="s">
        <x:v>99</x:v>
      </x:c>
      <x:c r="G818" s="6">
        <x:v>397.941363082171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23.865</x:v>
      </x:c>
      <x:c r="S818" s="8">
        <x:v>9544.352852560869</x:v>
      </x:c>
      <x:c r="T818" s="12">
        <x:v>51869.613227538866</x:v>
      </x:c>
      <x:c r="U818" s="12">
        <x:v>3.333333333333334</x:v>
      </x:c>
      <x:c r="V818" s="12">
        <x:v>2500</x:v>
      </x:c>
      <x:c r="W818" s="12">
        <x:f>NA()</x:f>
      </x:c>
    </x:row>
    <x:row r="819">
      <x:c r="A819">
        <x:v>154859</x:v>
      </x:c>
      <x:c r="B819" s="1">
        <x:v>45156.53693868214</x:v>
      </x:c>
      <x:c r="C819" s="6">
        <x:v>40.849687581666664</x:v>
      </x:c>
      <x:c r="D819" s="14" t="s">
        <x:v>94</x:v>
      </x:c>
      <x:c r="E819" s="15">
        <x:v>45155.3542554595</x:v>
      </x:c>
      <x:c r="F819" t="s">
        <x:v>99</x:v>
      </x:c>
      <x:c r="G819" s="6">
        <x:v>399.45599204706355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23.83</x:v>
      </x:c>
      <x:c r="S819" s="8">
        <x:v>9542.03175936451</x:v>
      </x:c>
      <x:c r="T819" s="12">
        <x:v>51877.484896277114</x:v>
      </x:c>
      <x:c r="U819" s="12">
        <x:v>3.333333333333334</x:v>
      </x:c>
      <x:c r="V819" s="12">
        <x:v>2500</x:v>
      </x:c>
      <x:c r="W819" s="12">
        <x:f>NA()</x:f>
      </x:c>
    </x:row>
    <x:row r="820">
      <x:c r="A820">
        <x:v>154871</x:v>
      </x:c>
      <x:c r="B820" s="1">
        <x:v>45156.53697390867</x:v>
      </x:c>
      <x:c r="C820" s="6">
        <x:v>40.900413785</x:v>
      </x:c>
      <x:c r="D820" s="14" t="s">
        <x:v>94</x:v>
      </x:c>
      <x:c r="E820" s="15">
        <x:v>45155.3542554595</x:v>
      </x:c>
      <x:c r="F820" t="s">
        <x:v>99</x:v>
      </x:c>
      <x:c r="G820" s="6">
        <x:v>398.92419579693313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23.828</x:v>
      </x:c>
      <x:c r="S820" s="8">
        <x:v>9544.749614052465</x:v>
      </x:c>
      <x:c r="T820" s="12">
        <x:v>51875.01744756493</x:v>
      </x:c>
      <x:c r="U820" s="12">
        <x:v>3.333333333333334</x:v>
      </x:c>
      <x:c r="V820" s="12">
        <x:v>2500</x:v>
      </x:c>
      <x:c r="W820" s="12">
        <x:f>NA()</x:f>
      </x:c>
    </x:row>
    <x:row r="821">
      <x:c r="A821">
        <x:v>154883</x:v>
      </x:c>
      <x:c r="B821" s="1">
        <x:v>45156.53700845195</x:v>
      </x:c>
      <x:c r="C821" s="6">
        <x:v>40.95015611666667</x:v>
      </x:c>
      <x:c r="D821" s="14" t="s">
        <x:v>94</x:v>
      </x:c>
      <x:c r="E821" s="15">
        <x:v>45155.3542554595</x:v>
      </x:c>
      <x:c r="F821" t="s">
        <x:v>99</x:v>
      </x:c>
      <x:c r="G821" s="6">
        <x:v>398.7728499450918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23.836</x:v>
      </x:c>
      <x:c r="S821" s="8">
        <x:v>9530.045084153291</x:v>
      </x:c>
      <x:c r="T821" s="12">
        <x:v>51873.16935757521</x:v>
      </x:c>
      <x:c r="U821" s="12">
        <x:v>3.333333333333334</x:v>
      </x:c>
      <x:c r="V821" s="12">
        <x:v>2500</x:v>
      </x:c>
      <x:c r="W821" s="12">
        <x:f>NA()</x:f>
      </x:c>
    </x:row>
    <x:row r="822">
      <x:c r="A822">
        <x:v>154895</x:v>
      </x:c>
      <x:c r="B822" s="1">
        <x:v>45156.537042996766</x:v>
      </x:c>
      <x:c r="C822" s="6">
        <x:v>40.99990064166666</x:v>
      </x:c>
      <x:c r="D822" s="14" t="s">
        <x:v>94</x:v>
      </x:c>
      <x:c r="E822" s="15">
        <x:v>45155.3542554595</x:v>
      </x:c>
      <x:c r="F822" t="s">
        <x:v>99</x:v>
      </x:c>
      <x:c r="G822" s="6">
        <x:v>399.6597559258538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23.81</x:v>
      </x:c>
      <x:c r="S822" s="8">
        <x:v>9529.2665346744</x:v>
      </x:c>
      <x:c r="T822" s="12">
        <x:v>51878.360699294324</x:v>
      </x:c>
      <x:c r="U822" s="12">
        <x:v>3.333333333333334</x:v>
      </x:c>
      <x:c r="V822" s="12">
        <x:v>2500</x:v>
      </x:c>
      <x:c r="W822" s="12">
        <x:f>NA()</x:f>
      </x:c>
    </x:row>
    <x:row r="823">
      <x:c r="A823">
        <x:v>154907</x:v>
      </x:c>
      <x:c r="B823" s="1">
        <x:v>45156.53707759065</x:v>
      </x:c>
      <x:c r="C823" s="6">
        <x:v>41.04971583</x:v>
      </x:c>
      <x:c r="D823" s="14" t="s">
        <x:v>94</x:v>
      </x:c>
      <x:c r="E823" s="15">
        <x:v>45155.3542554595</x:v>
      </x:c>
      <x:c r="F823" t="s">
        <x:v>99</x:v>
      </x:c>
      <x:c r="G823" s="6">
        <x:v>399.95805505728174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23.807</x:v>
      </x:c>
      <x:c r="S823" s="8">
        <x:v>9525.321700931956</x:v>
      </x:c>
      <x:c r="T823" s="12">
        <x:v>51870.866656690785</x:v>
      </x:c>
      <x:c r="U823" s="12">
        <x:v>3.333333333333334</x:v>
      </x:c>
      <x:c r="V823" s="12">
        <x:v>2500</x:v>
      </x:c>
      <x:c r="W823" s="12">
        <x:f>NA()</x:f>
      </x:c>
    </x:row>
    <x:row r="824">
      <x:c r="A824">
        <x:v>154919</x:v>
      </x:c>
      <x:c r="B824" s="1">
        <x:v>45156.53711275314</x:v>
      </x:c>
      <x:c r="C824" s="6">
        <x:v>41.10034982</x:v>
      </x:c>
      <x:c r="D824" s="14" t="s">
        <x:v>94</x:v>
      </x:c>
      <x:c r="E824" s="15">
        <x:v>45155.3542554595</x:v>
      </x:c>
      <x:c r="F824" t="s">
        <x:v>99</x:v>
      </x:c>
      <x:c r="G824" s="6">
        <x:v>400.47341189932683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23.803</x:v>
      </x:c>
      <x:c r="S824" s="8">
        <x:v>9515.97730351383</x:v>
      </x:c>
      <x:c r="T824" s="12">
        <x:v>51875.849389441544</x:v>
      </x:c>
      <x:c r="U824" s="12">
        <x:v>3.333333333333334</x:v>
      </x:c>
      <x:c r="V824" s="12">
        <x:v>2500</x:v>
      </x:c>
      <x:c r="W824" s="12">
        <x:f>NA()</x:f>
      </x:c>
    </x:row>
    <x:row r="825">
      <x:c r="A825">
        <x:v>154926</x:v>
      </x:c>
      <x:c r="B825" s="1">
        <x:v>45156.53714742493</x:v>
      </x:c>
      <x:c r="C825" s="6">
        <x:v>41.15027721</x:v>
      </x:c>
      <x:c r="D825" s="14" t="s">
        <x:v>94</x:v>
      </x:c>
      <x:c r="E825" s="15">
        <x:v>45155.3542554595</x:v>
      </x:c>
      <x:c r="F825" t="s">
        <x:v>99</x:v>
      </x:c>
      <x:c r="G825" s="6">
        <x:v>400.1628445821379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23.802</x:v>
      </x:c>
      <x:c r="S825" s="8">
        <x:v>9514.984417322132</x:v>
      </x:c>
      <x:c r="T825" s="12">
        <x:v>51873.73769069484</x:v>
      </x:c>
      <x:c r="U825" s="12">
        <x:v>3.333333333333334</x:v>
      </x:c>
      <x:c r="V825" s="12">
        <x:v>2500</x:v>
      </x:c>
      <x:c r="W825" s="12">
        <x:f>NA()</x:f>
      </x:c>
    </x:row>
    <x:row r="826">
      <x:c r="A826">
        <x:v>154943</x:v>
      </x:c>
      <x:c r="B826" s="1">
        <x:v>45156.53718198804</x:v>
      </x:c>
      <x:c r="C826" s="6">
        <x:v>41.20004807833333</x:v>
      </x:c>
      <x:c r="D826" s="14" t="s">
        <x:v>94</x:v>
      </x:c>
      <x:c r="E826" s="15">
        <x:v>45155.3542554595</x:v>
      </x:c>
      <x:c r="F826" t="s">
        <x:v>99</x:v>
      </x:c>
      <x:c r="G826" s="6">
        <x:v>401.6648895956304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23.759</x:v>
      </x:c>
      <x:c r="S826" s="8">
        <x:v>9521.301333502232</x:v>
      </x:c>
      <x:c r="T826" s="12">
        <x:v>51868.64303651373</x:v>
      </x:c>
      <x:c r="U826" s="12">
        <x:v>3.333333333333334</x:v>
      </x:c>
      <x:c r="V826" s="12">
        <x:v>2500</x:v>
      </x:c>
      <x:c r="W826" s="12">
        <x:f>NA()</x:f>
      </x:c>
    </x:row>
    <x:row r="827">
      <x:c r="A827">
        <x:v>154955</x:v>
      </x:c>
      <x:c r="B827" s="1">
        <x:v>45156.53721656804</x:v>
      </x:c>
      <x:c r="C827" s="6">
        <x:v>41.24984327</x:v>
      </x:c>
      <x:c r="D827" s="14" t="s">
        <x:v>94</x:v>
      </x:c>
      <x:c r="E827" s="15">
        <x:v>45155.3542554595</x:v>
      </x:c>
      <x:c r="F827" t="s">
        <x:v>99</x:v>
      </x:c>
      <x:c r="G827" s="6">
        <x:v>401.2945734736663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23.768</x:v>
      </x:c>
      <x:c r="S827" s="8">
        <x:v>9510.117441817985</x:v>
      </x:c>
      <x:c r="T827" s="12">
        <x:v>51874.056448906435</x:v>
      </x:c>
      <x:c r="U827" s="12">
        <x:v>3.333333333333334</x:v>
      </x:c>
      <x:c r="V827" s="12">
        <x:v>2500</x:v>
      </x:c>
      <x:c r="W827" s="12">
        <x:f>NA()</x:f>
      </x:c>
    </x:row>
    <x:row r="828">
      <x:c r="A828">
        <x:v>154967</x:v>
      </x:c>
      <x:c r="B828" s="1">
        <x:v>45156.53725118798</x:v>
      </x:c>
      <x:c r="C828" s="6">
        <x:v>41.299696</x:v>
      </x:c>
      <x:c r="D828" s="14" t="s">
        <x:v>94</x:v>
      </x:c>
      <x:c r="E828" s="15">
        <x:v>45155.3542554595</x:v>
      </x:c>
      <x:c r="F828" t="s">
        <x:v>99</x:v>
      </x:c>
      <x:c r="G828" s="6">
        <x:v>399.5720506504587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23.81</x:v>
      </x:c>
      <x:c r="S828" s="8">
        <x:v>9508.850001019016</x:v>
      </x:c>
      <x:c r="T828" s="12">
        <x:v>51867.48287452908</x:v>
      </x:c>
      <x:c r="U828" s="12">
        <x:v>3.333333333333334</x:v>
      </x:c>
      <x:c r="V828" s="12">
        <x:v>2500</x:v>
      </x:c>
      <x:c r="W828" s="12">
        <x:f>NA()</x:f>
      </x:c>
    </x:row>
    <x:row r="829">
      <x:c r="A829">
        <x:v>154974</x:v>
      </x:c>
      <x:c r="B829" s="1">
        <x:v>45156.53728639373</x:v>
      </x:c>
      <x:c r="C829" s="6">
        <x:v>41.35039227666667</x:v>
      </x:c>
      <x:c r="D829" s="14" t="s">
        <x:v>94</x:v>
      </x:c>
      <x:c r="E829" s="15">
        <x:v>45155.3542554595</x:v>
      </x:c>
      <x:c r="F829" t="s">
        <x:v>99</x:v>
      </x:c>
      <x:c r="G829" s="6">
        <x:v>401.85346229225775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23.748</x:v>
      </x:c>
      <x:c r="S829" s="8">
        <x:v>9504.748320713472</x:v>
      </x:c>
      <x:c r="T829" s="12">
        <x:v>51873.68468856325</x:v>
      </x:c>
      <x:c r="U829" s="12">
        <x:v>3.333333333333334</x:v>
      </x:c>
      <x:c r="V829" s="12">
        <x:v>2500</x:v>
      </x:c>
      <x:c r="W829" s="12">
        <x:f>NA()</x:f>
      </x:c>
    </x:row>
    <x:row r="830">
      <x:c r="A830">
        <x:v>154991</x:v>
      </x:c>
      <x:c r="B830" s="1">
        <x:v>45156.537320971045</x:v>
      </x:c>
      <x:c r="C830" s="6">
        <x:v>41.40018361</x:v>
      </x:c>
      <x:c r="D830" s="14" t="s">
        <x:v>94</x:v>
      </x:c>
      <x:c r="E830" s="15">
        <x:v>45155.3542554595</x:v>
      </x:c>
      <x:c r="F830" t="s">
        <x:v>99</x:v>
      </x:c>
      <x:c r="G830" s="6">
        <x:v>400.25069849481395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23.802</x:v>
      </x:c>
      <x:c r="S830" s="8">
        <x:v>9503.077129572495</x:v>
      </x:c>
      <x:c r="T830" s="12">
        <x:v>51869.28176717549</x:v>
      </x:c>
      <x:c r="U830" s="12">
        <x:v>3.333333333333334</x:v>
      </x:c>
      <x:c r="V830" s="12">
        <x:v>2500</x:v>
      </x:c>
      <x:c r="W830" s="12">
        <x:f>NA()</x:f>
      </x:c>
    </x:row>
    <x:row r="831">
      <x:c r="A831">
        <x:v>155003</x:v>
      </x:c>
      <x:c r="B831" s="1">
        <x:v>45156.537355521476</x:v>
      </x:c>
      <x:c r="C831" s="6">
        <x:v>41.449936225</x:v>
      </x:c>
      <x:c r="D831" s="14" t="s">
        <x:v>94</x:v>
      </x:c>
      <x:c r="E831" s="15">
        <x:v>45155.3542554595</x:v>
      </x:c>
      <x:c r="F831" t="s">
        <x:v>99</x:v>
      </x:c>
      <x:c r="G831" s="6">
        <x:v>401.82343449272037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23.768</x:v>
      </x:c>
      <x:c r="S831" s="8">
        <x:v>9497.26383529918</x:v>
      </x:c>
      <x:c r="T831" s="12">
        <x:v>51874.900567914694</x:v>
      </x:c>
      <x:c r="U831" s="12">
        <x:v>3.333333333333334</x:v>
      </x:c>
      <x:c r="V831" s="12">
        <x:v>2500</x:v>
      </x:c>
      <x:c r="W831" s="12">
        <x:f>NA()</x:f>
      </x:c>
    </x:row>
    <x:row r="832">
      <x:c r="A832">
        <x:v>155015</x:v>
      </x:c>
      <x:c r="B832" s="1">
        <x:v>45156.537390606165</x:v>
      </x:c>
      <x:c r="C832" s="6">
        <x:v>41.500458183333336</x:v>
      </x:c>
      <x:c r="D832" s="14" t="s">
        <x:v>94</x:v>
      </x:c>
      <x:c r="E832" s="15">
        <x:v>45155.3542554595</x:v>
      </x:c>
      <x:c r="F832" t="s">
        <x:v>99</x:v>
      </x:c>
      <x:c r="G832" s="6">
        <x:v>401.835416542467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23.757</x:v>
      </x:c>
      <x:c r="S832" s="8">
        <x:v>9502.08327394771</x:v>
      </x:c>
      <x:c r="T832" s="12">
        <x:v>51875.688381291926</x:v>
      </x:c>
      <x:c r="U832" s="12">
        <x:v>3.333333333333334</x:v>
      </x:c>
      <x:c r="V832" s="12">
        <x:v>2500</x:v>
      </x:c>
      <x:c r="W832" s="12">
        <x:f>NA()</x:f>
      </x:c>
    </x:row>
    <x:row r="833">
      <x:c r="A833">
        <x:v>155022</x:v>
      </x:c>
      <x:c r="B833" s="1">
        <x:v>45156.537425159804</x:v>
      </x:c>
      <x:c r="C833" s="6">
        <x:v>41.55021541666667</x:v>
      </x:c>
      <x:c r="D833" s="14" t="s">
        <x:v>94</x:v>
      </x:c>
      <x:c r="E833" s="15">
        <x:v>45155.3542554595</x:v>
      </x:c>
      <x:c r="F833" t="s">
        <x:v>99</x:v>
      </x:c>
      <x:c r="G833" s="6">
        <x:v>400.484899264145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23.792</x:v>
      </x:c>
      <x:c r="S833" s="8">
        <x:v>9492.324010176275</x:v>
      </x:c>
      <x:c r="T833" s="12">
        <x:v>51873.20916138918</x:v>
      </x:c>
      <x:c r="U833" s="12">
        <x:v>3.333333333333334</x:v>
      </x:c>
      <x:c r="V833" s="12">
        <x:v>2500</x:v>
      </x:c>
      <x:c r="W833" s="12">
        <x:f>NA()</x:f>
      </x:c>
    </x:row>
    <x:row r="834">
      <x:c r="A834">
        <x:v>155039</x:v>
      </x:c>
      <x:c r="B834" s="1">
        <x:v>45156.537459672916</x:v>
      </x:c>
      <x:c r="C834" s="6">
        <x:v>41.599914305</x:v>
      </x:c>
      <x:c r="D834" s="14" t="s">
        <x:v>94</x:v>
      </x:c>
      <x:c r="E834" s="15">
        <x:v>45155.3542554595</x:v>
      </x:c>
      <x:c r="F834" t="s">
        <x:v>99</x:v>
      </x:c>
      <x:c r="G834" s="6">
        <x:v>401.7472399337882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23.757</x:v>
      </x:c>
      <x:c r="S834" s="8">
        <x:v>9499.472706928116</x:v>
      </x:c>
      <x:c r="T834" s="12">
        <x:v>51864.17268591281</x:v>
      </x:c>
      <x:c r="U834" s="12">
        <x:v>3.333333333333334</x:v>
      </x:c>
      <x:c r="V834" s="12">
        <x:v>2500</x:v>
      </x:c>
      <x:c r="W834" s="12">
        <x:f>NA()</x:f>
      </x:c>
    </x:row>
    <x:row r="835">
      <x:c r="A835">
        <x:v>155042</x:v>
      </x:c>
      <x:c r="B835" s="1">
        <x:v>45156.537494777556</x:v>
      </x:c>
      <x:c r="C835" s="6">
        <x:v>41.650464973333335</x:v>
      </x:c>
      <x:c r="D835" s="14" t="s">
        <x:v>94</x:v>
      </x:c>
      <x:c r="E835" s="15">
        <x:v>45155.3542554595</x:v>
      </x:c>
      <x:c r="F835" t="s">
        <x:v>99</x:v>
      </x:c>
      <x:c r="G835" s="6">
        <x:v>402.7602355208825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23.741</x:v>
      </x:c>
      <x:c r="S835" s="8">
        <x:v>9487.951501964657</x:v>
      </x:c>
      <x:c r="T835" s="12">
        <x:v>51870.92110617405</x:v>
      </x:c>
      <x:c r="U835" s="12">
        <x:v>3.333333333333334</x:v>
      </x:c>
      <x:c r="V835" s="12">
        <x:v>2500</x:v>
      </x:c>
      <x:c r="W835" s="12">
        <x:f>NA()</x:f>
      </x:c>
    </x:row>
    <x:row r="836">
      <x:c r="A836">
        <x:v>155063</x:v>
      </x:c>
      <x:c r="B836" s="1">
        <x:v>45156.537529316905</x:v>
      </x:c>
      <x:c r="C836" s="6">
        <x:v>41.70020164833333</x:v>
      </x:c>
      <x:c r="D836" s="14" t="s">
        <x:v>94</x:v>
      </x:c>
      <x:c r="E836" s="15">
        <x:v>45155.3542554595</x:v>
      </x:c>
      <x:c r="F836" t="s">
        <x:v>99</x:v>
      </x:c>
      <x:c r="G836" s="6">
        <x:v>402.09427272592137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23.755</x:v>
      </x:c>
      <x:c r="S836" s="8">
        <x:v>9484.423000014875</x:v>
      </x:c>
      <x:c r="T836" s="12">
        <x:v>51873.003684598654</x:v>
      </x:c>
      <x:c r="U836" s="12">
        <x:v>3.333333333333334</x:v>
      </x:c>
      <x:c r="V836" s="12">
        <x:v>2500</x:v>
      </x:c>
      <x:c r="W836" s="12">
        <x:f>NA()</x:f>
      </x:c>
    </x:row>
    <x:row r="837">
      <x:c r="A837">
        <x:v>155074</x:v>
      </x:c>
      <x:c r="B837" s="1">
        <x:v>45156.53756382546</x:v>
      </x:c>
      <x:c r="C837" s="6">
        <x:v>41.74989396833333</x:v>
      </x:c>
      <x:c r="D837" s="14" t="s">
        <x:v>94</x:v>
      </x:c>
      <x:c r="E837" s="15">
        <x:v>45155.3542554595</x:v>
      </x:c>
      <x:c r="F837" t="s">
        <x:v>99</x:v>
      </x:c>
      <x:c r="G837" s="6">
        <x:v>404.5955796198793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23.686</x:v>
      </x:c>
      <x:c r="S837" s="8">
        <x:v>9479.243313603512</x:v>
      </x:c>
      <x:c r="T837" s="12">
        <x:v>51881.24288249016</x:v>
      </x:c>
      <x:c r="U837" s="12">
        <x:v>3.333333333333334</x:v>
      </x:c>
      <x:c r="V837" s="12">
        <x:v>2500</x:v>
      </x:c>
      <x:c r="W837" s="12">
        <x:f>NA()</x:f>
      </x:c>
    </x:row>
    <x:row r="838">
      <x:c r="A838">
        <x:v>155082</x:v>
      </x:c>
      <x:c r="B838" s="1">
        <x:v>45156.53759894482</x:v>
      </x:c>
      <x:c r="C838" s="6">
        <x:v>41.800465841666664</x:v>
      </x:c>
      <x:c r="D838" s="14" t="s">
        <x:v>94</x:v>
      </x:c>
      <x:c r="E838" s="15">
        <x:v>45155.3542554595</x:v>
      </x:c>
      <x:c r="F838" t="s">
        <x:v>99</x:v>
      </x:c>
      <x:c r="G838" s="6">
        <x:v>402.7189376272141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23.742</x:v>
      </x:c>
      <x:c r="S838" s="8">
        <x:v>9478.538553588802</x:v>
      </x:c>
      <x:c r="T838" s="12">
        <x:v>51868.845569759935</x:v>
      </x:c>
      <x:c r="U838" s="12">
        <x:v>3.333333333333334</x:v>
      </x:c>
      <x:c r="V838" s="12">
        <x:v>2500</x:v>
      </x:c>
      <x:c r="W838" s="12">
        <x:f>NA()</x:f>
      </x:c>
    </x:row>
    <x:row r="839">
      <x:c r="A839">
        <x:v>155094</x:v>
      </x:c>
      <x:c r="B839" s="1">
        <x:v>45156.53763349958</x:v>
      </x:c>
      <x:c r="C839" s="6">
        <x:v>41.85022470166667</x:v>
      </x:c>
      <x:c r="D839" s="14" t="s">
        <x:v>94</x:v>
      </x:c>
      <x:c r="E839" s="15">
        <x:v>45155.3542554595</x:v>
      </x:c>
      <x:c r="F839" t="s">
        <x:v>99</x:v>
      </x:c>
      <x:c r="G839" s="6">
        <x:v>403.4814708412667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23.715</x:v>
      </x:c>
      <x:c r="S839" s="8">
        <x:v>9479.940126928821</x:v>
      </x:c>
      <x:c r="T839" s="12">
        <x:v>51872.247354995205</x:v>
      </x:c>
      <x:c r="U839" s="12">
        <x:v>3.333333333333334</x:v>
      </x:c>
      <x:c r="V839" s="12">
        <x:v>2500</x:v>
      </x:c>
      <x:c r="W839" s="12">
        <x:f>NA()</x:f>
      </x:c>
    </x:row>
    <x:row r="840">
      <x:c r="A840">
        <x:v>155111</x:v>
      </x:c>
      <x:c r="B840" s="1">
        <x:v>45156.537668049714</x:v>
      </x:c>
      <x:c r="C840" s="6">
        <x:v>41.89997688333333</x:v>
      </x:c>
      <x:c r="D840" s="14" t="s">
        <x:v>94</x:v>
      </x:c>
      <x:c r="E840" s="15">
        <x:v>45155.3542554595</x:v>
      </x:c>
      <x:c r="F840" t="s">
        <x:v>99</x:v>
      </x:c>
      <x:c r="G840" s="6">
        <x:v>402.35976618500575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23.74</x:v>
      </x:c>
      <x:c r="S840" s="8">
        <x:v>9473.525649863037</x:v>
      </x:c>
      <x:c r="T840" s="12">
        <x:v>51868.21945515783</x:v>
      </x:c>
      <x:c r="U840" s="12">
        <x:v>3.333333333333334</x:v>
      </x:c>
      <x:c r="V840" s="12">
        <x:v>2500</x:v>
      </x:c>
      <x:c r="W840" s="12">
        <x:f>NA()</x:f>
      </x:c>
    </x:row>
    <x:row r="841">
      <x:c r="A841">
        <x:v>155123</x:v>
      </x:c>
      <x:c r="B841" s="1">
        <x:v>45156.537702640475</x:v>
      </x:c>
      <x:c r="C841" s="6">
        <x:v>41.949787575</x:v>
      </x:c>
      <x:c r="D841" s="14" t="s">
        <x:v>94</x:v>
      </x:c>
      <x:c r="E841" s="15">
        <x:v>45155.3542554595</x:v>
      </x:c>
      <x:c r="F841" t="s">
        <x:v>99</x:v>
      </x:c>
      <x:c r="G841" s="6">
        <x:v>402.53639703988495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23.74</x:v>
      </x:c>
      <x:c r="S841" s="8">
        <x:v>9473.83796002658</x:v>
      </x:c>
      <x:c r="T841" s="12">
        <x:v>51875.39812514662</x:v>
      </x:c>
      <x:c r="U841" s="12">
        <x:v>3.333333333333334</x:v>
      </x:c>
      <x:c r="V841" s="12">
        <x:v>2500</x:v>
      </x:c>
      <x:c r="W841" s="12">
        <x:f>NA()</x:f>
      </x:c>
    </x:row>
    <x:row r="842">
      <x:c r="A842">
        <x:v>155135</x:v>
      </x:c>
      <x:c r="B842" s="1">
        <x:v>45156.53773772536</x:v>
      </x:c>
      <x:c r="C842" s="6">
        <x:v>42.00030982</x:v>
      </x:c>
      <x:c r="D842" s="14" t="s">
        <x:v>94</x:v>
      </x:c>
      <x:c r="E842" s="15">
        <x:v>45155.3542554595</x:v>
      </x:c>
      <x:c r="F842" t="s">
        <x:v>99</x:v>
      </x:c>
      <x:c r="G842" s="6">
        <x:v>405.1172588923557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23.682</x:v>
      </x:c>
      <x:c r="S842" s="8">
        <x:v>9467.36337832802</x:v>
      </x:c>
      <x:c r="T842" s="12">
        <x:v>51867.77846347114</x:v>
      </x:c>
      <x:c r="U842" s="12">
        <x:v>3.333333333333334</x:v>
      </x:c>
      <x:c r="V842" s="12">
        <x:v>2500</x:v>
      </x:c>
      <x:c r="W842" s="12">
        <x:f>NA()</x:f>
      </x:c>
    </x:row>
    <x:row r="843">
      <x:c r="A843">
        <x:v>155147</x:v>
      </x:c>
      <x:c r="B843" s="1">
        <x:v>45156.53777232279</x:v>
      </x:c>
      <x:c r="C843" s="6">
        <x:v>42.05013011333333</x:v>
      </x:c>
      <x:c r="D843" s="14" t="s">
        <x:v>94</x:v>
      </x:c>
      <x:c r="E843" s="15">
        <x:v>45155.3542554595</x:v>
      </x:c>
      <x:c r="F843" t="s">
        <x:v>99</x:v>
      </x:c>
      <x:c r="G843" s="6">
        <x:v>402.6429730111196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23.731</x:v>
      </x:c>
      <x:c r="S843" s="8">
        <x:v>9466.128765875588</x:v>
      </x:c>
      <x:c r="T843" s="12">
        <x:v>51876.742082778386</x:v>
      </x:c>
      <x:c r="U843" s="12">
        <x:v>3.333333333333334</x:v>
      </x:c>
      <x:c r="V843" s="12">
        <x:v>2500</x:v>
      </x:c>
      <x:c r="W843" s="12">
        <x:f>NA()</x:f>
      </x:c>
    </x:row>
    <x:row r="844">
      <x:c r="A844">
        <x:v>155159</x:v>
      </x:c>
      <x:c r="B844" s="1">
        <x:v>45156.53780687357</x:v>
      </x:c>
      <x:c r="C844" s="6">
        <x:v>42.099883245</x:v>
      </x:c>
      <x:c r="D844" s="14" t="s">
        <x:v>94</x:v>
      </x:c>
      <x:c r="E844" s="15">
        <x:v>45155.3542554595</x:v>
      </x:c>
      <x:c r="F844" t="s">
        <x:v>99</x:v>
      </x:c>
      <x:c r="G844" s="6">
        <x:v>404.2218702071134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23.695</x:v>
      </x:c>
      <x:c r="S844" s="8">
        <x:v>9465.895589788828</x:v>
      </x:c>
      <x:c r="T844" s="12">
        <x:v>51866.41502217024</x:v>
      </x:c>
      <x:c r="U844" s="12">
        <x:v>3.333333333333334</x:v>
      </x:c>
      <x:c r="V844" s="12">
        <x:v>2500</x:v>
      </x:c>
      <x:c r="W844" s="12">
        <x:f>NA()</x:f>
      </x:c>
    </x:row>
    <x:row r="845">
      <x:c r="A845">
        <x:v>155171</x:v>
      </x:c>
      <x:c r="B845" s="1">
        <x:v>45156.53784201242</x:v>
      </x:c>
      <x:c r="C845" s="6">
        <x:v>42.150483183333336</x:v>
      </x:c>
      <x:c r="D845" s="14" t="s">
        <x:v>94</x:v>
      </x:c>
      <x:c r="E845" s="15">
        <x:v>45155.3542554595</x:v>
      </x:c>
      <x:c r="F845" t="s">
        <x:v>99</x:v>
      </x:c>
      <x:c r="G845" s="6">
        <x:v>404.73161663845826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23.687</x:v>
      </x:c>
      <x:c r="S845" s="8">
        <x:v>9452.492964431001</x:v>
      </x:c>
      <x:c r="T845" s="12">
        <x:v>51869.39204396021</x:v>
      </x:c>
      <x:c r="U845" s="12">
        <x:v>3.333333333333334</x:v>
      </x:c>
      <x:c r="V845" s="12">
        <x:v>2500</x:v>
      </x:c>
      <x:c r="W845" s="12">
        <x:f>NA()</x:f>
      </x:c>
    </x:row>
    <x:row r="846">
      <x:c r="A846">
        <x:v>155178</x:v>
      </x:c>
      <x:c r="B846" s="1">
        <x:v>45156.53787657065</x:v>
      </x:c>
      <x:c r="C846" s="6">
        <x:v>42.200247026666666</x:v>
      </x:c>
      <x:c r="D846" s="14" t="s">
        <x:v>94</x:v>
      </x:c>
      <x:c r="E846" s="15">
        <x:v>45155.3542554595</x:v>
      </x:c>
      <x:c r="F846" t="s">
        <x:v>99</x:v>
      </x:c>
      <x:c r="G846" s="6">
        <x:v>405.9390938056146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23.658</x:v>
      </x:c>
      <x:c r="S846" s="8">
        <x:v>9455.37348385741</x:v>
      </x:c>
      <x:c r="T846" s="12">
        <x:v>51866.004673387324</x:v>
      </x:c>
      <x:c r="U846" s="12">
        <x:v>3.333333333333334</x:v>
      </x:c>
      <x:c r="V846" s="12">
        <x:v>2500</x:v>
      </x:c>
      <x:c r="W846" s="12">
        <x:f>NA()</x:f>
      </x:c>
    </x:row>
    <x:row r="847">
      <x:c r="A847">
        <x:v>155195</x:v>
      </x:c>
      <x:c r="B847" s="1">
        <x:v>45156.53791122488</x:v>
      </x:c>
      <x:c r="C847" s="6">
        <x:v>42.25014912166667</x:v>
      </x:c>
      <x:c r="D847" s="14" t="s">
        <x:v>94</x:v>
      </x:c>
      <x:c r="E847" s="15">
        <x:v>45155.3542554595</x:v>
      </x:c>
      <x:c r="F847" t="s">
        <x:v>99</x:v>
      </x:c>
      <x:c r="G847" s="6">
        <x:v>404.2991945570365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23.691</x:v>
      </x:c>
      <x:c r="S847" s="8">
        <x:v>9449.51191336258</x:v>
      </x:c>
      <x:c r="T847" s="12">
        <x:v>51865.074105083084</x:v>
      </x:c>
      <x:c r="U847" s="12">
        <x:v>3.333333333333334</x:v>
      </x:c>
      <x:c r="V847" s="12">
        <x:v>2500</x:v>
      </x:c>
      <x:c r="W847" s="12">
        <x:f>NA()</x:f>
      </x:c>
    </x:row>
    <x:row r="848">
      <x:c r="A848">
        <x:v>155207</x:v>
      </x:c>
      <x:c r="B848" s="1">
        <x:v>45156.53794574961</x:v>
      </x:c>
      <x:c r="C848" s="6">
        <x:v>42.299864745</x:v>
      </x:c>
      <x:c r="D848" s="14" t="s">
        <x:v>94</x:v>
      </x:c>
      <x:c r="E848" s="15">
        <x:v>45155.3542554595</x:v>
      </x:c>
      <x:c r="F848" t="s">
        <x:v>99</x:v>
      </x:c>
      <x:c r="G848" s="6">
        <x:v>406.0642614415059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23.655</x:v>
      </x:c>
      <x:c r="S848" s="8">
        <x:v>9448.1951208898</x:v>
      </x:c>
      <x:c r="T848" s="12">
        <x:v>51866.07849281916</x:v>
      </x:c>
      <x:c r="U848" s="12">
        <x:v>3.333333333333334</x:v>
      </x:c>
      <x:c r="V848" s="12">
        <x:v>2500</x:v>
      </x:c>
      <x:c r="W848" s="12">
        <x:f>NA()</x:f>
      </x:c>
    </x:row>
    <x:row r="849">
      <x:c r="A849">
        <x:v>155219</x:v>
      </x:c>
      <x:c r="B849" s="1">
        <x:v>45156.53798038825</x:v>
      </x:c>
      <x:c r="C849" s="6">
        <x:v>42.349744375</x:v>
      </x:c>
      <x:c r="D849" s="14" t="s">
        <x:v>94</x:v>
      </x:c>
      <x:c r="E849" s="15">
        <x:v>45155.3542554595</x:v>
      </x:c>
      <x:c r="F849" t="s">
        <x:v>99</x:v>
      </x:c>
      <x:c r="G849" s="6">
        <x:v>406.45133519369875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23.65</x:v>
      </x:c>
      <x:c r="S849" s="8">
        <x:v>9438.647478625422</x:v>
      </x:c>
      <x:c r="T849" s="12">
        <x:v>51871.6793545841</x:v>
      </x:c>
      <x:c r="U849" s="12">
        <x:v>3.333333333333334</x:v>
      </x:c>
      <x:c r="V849" s="12">
        <x:v>2500</x:v>
      </x:c>
      <x:c r="W849" s="12">
        <x:f>NA()</x:f>
      </x:c>
    </x:row>
    <x:row r="850">
      <x:c r="A850">
        <x:v>155231</x:v>
      </x:c>
      <x:c r="B850" s="1">
        <x:v>45156.53801550918</x:v>
      </x:c>
      <x:c r="C850" s="6">
        <x:v>42.400318508333335</x:v>
      </x:c>
      <x:c r="D850" s="14" t="s">
        <x:v>94</x:v>
      </x:c>
      <x:c r="E850" s="15">
        <x:v>45155.3542554595</x:v>
      </x:c>
      <x:c r="F850" t="s">
        <x:v>99</x:v>
      </x:c>
      <x:c r="G850" s="6">
        <x:v>405.82530599627086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23.665</x:v>
      </x:c>
      <x:c r="S850" s="8">
        <x:v>9439.909273015046</x:v>
      </x:c>
      <x:c r="T850" s="12">
        <x:v>51867.73274735614</x:v>
      </x:c>
      <x:c r="U850" s="12">
        <x:v>3.333333333333334</x:v>
      </x:c>
      <x:c r="V850" s="12">
        <x:v>2500</x:v>
      </x:c>
      <x:c r="W850" s="12">
        <x:f>NA()</x:f>
      </x:c>
    </x:row>
    <x:row r="851">
      <x:c r="A851">
        <x:v>155243</x:v>
      </x:c>
      <x:c r="B851" s="1">
        <x:v>45156.53805008619</x:v>
      </x:c>
      <x:c r="C851" s="6">
        <x:v>42.45010940833333</x:v>
      </x:c>
      <x:c r="D851" s="14" t="s">
        <x:v>94</x:v>
      </x:c>
      <x:c r="E851" s="15">
        <x:v>45155.3542554595</x:v>
      </x:c>
      <x:c r="F851" t="s">
        <x:v>99</x:v>
      </x:c>
      <x:c r="G851" s="6">
        <x:v>405.7173432036242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23.674</x:v>
      </x:c>
      <x:c r="S851" s="8">
        <x:v>9439.49204219159</x:v>
      </x:c>
      <x:c r="T851" s="12">
        <x:v>51873.00710534614</x:v>
      </x:c>
      <x:c r="U851" s="12">
        <x:v>3.333333333333334</x:v>
      </x:c>
      <x:c r="V851" s="12">
        <x:v>2500</x:v>
      </x:c>
      <x:c r="W851" s="12">
        <x:f>NA()</x:f>
      </x:c>
    </x:row>
    <x:row r="852">
      <x:c r="A852">
        <x:v>155255</x:v>
      </x:c>
      <x:c r="B852" s="1">
        <x:v>45156.538084662316</x:v>
      </x:c>
      <x:c r="C852" s="6">
        <x:v>42.49989903666667</x:v>
      </x:c>
      <x:c r="D852" s="14" t="s">
        <x:v>94</x:v>
      </x:c>
      <x:c r="E852" s="15">
        <x:v>45155.3542554595</x:v>
      </x:c>
      <x:c r="F852" t="s">
        <x:v>99</x:v>
      </x:c>
      <x:c r="G852" s="6">
        <x:v>407.37731260950994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23.63</x:v>
      </x:c>
      <x:c r="S852" s="8">
        <x:v>9438.44031501947</x:v>
      </x:c>
      <x:c r="T852" s="12">
        <x:v>51867.14423220202</x:v>
      </x:c>
      <x:c r="U852" s="12">
        <x:v>3.333333333333334</x:v>
      </x:c>
      <x:c r="V852" s="12">
        <x:v>2500</x:v>
      </x:c>
      <x:c r="W852" s="12">
        <x:f>NA()</x:f>
      </x:c>
    </x:row>
    <x:row r="853">
      <x:c r="A853">
        <x:v>155267</x:v>
      </x:c>
      <x:c r="B853" s="1">
        <x:v>45156.538119351506</x:v>
      </x:c>
      <x:c r="C853" s="6">
        <x:v>42.54985147666667</x:v>
      </x:c>
      <x:c r="D853" s="14" t="s">
        <x:v>94</x:v>
      </x:c>
      <x:c r="E853" s="15">
        <x:v>45155.3542554595</x:v>
      </x:c>
      <x:c r="F853" t="s">
        <x:v>99</x:v>
      </x:c>
      <x:c r="G853" s="6">
        <x:v>408.2470623280413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23.605</x:v>
      </x:c>
      <x:c r="S853" s="8">
        <x:v>9428.897243995809</x:v>
      </x:c>
      <x:c r="T853" s="12">
        <x:v>51869.18475609106</x:v>
      </x:c>
      <x:c r="U853" s="12">
        <x:v>3.333333333333334</x:v>
      </x:c>
      <x:c r="V853" s="12">
        <x:v>2500</x:v>
      </x:c>
      <x:c r="W853" s="12">
        <x:f>NA()</x:f>
      </x:c>
    </x:row>
    <x:row r="854">
      <x:c r="A854">
        <x:v>155279</x:v>
      </x:c>
      <x:c r="B854" s="1">
        <x:v>45156.53815396458</x:v>
      </x:c>
      <x:c r="C854" s="6">
        <x:v>42.599694301666666</x:v>
      </x:c>
      <x:c r="D854" s="14" t="s">
        <x:v>94</x:v>
      </x:c>
      <x:c r="E854" s="15">
        <x:v>45155.3542554595</x:v>
      </x:c>
      <x:c r="F854" t="s">
        <x:v>99</x:v>
      </x:c>
      <x:c r="G854" s="6">
        <x:v>407.94756302915783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23.61</x:v>
      </x:c>
      <x:c r="S854" s="8">
        <x:v>9429.087457536736</x:v>
      </x:c>
      <x:c r="T854" s="12">
        <x:v>51858.71747289797</x:v>
      </x:c>
      <x:c r="U854" s="12">
        <x:v>3.333333333333334</x:v>
      </x:c>
      <x:c r="V854" s="12">
        <x:v>2500</x:v>
      </x:c>
      <x:c r="W854" s="12">
        <x:f>NA()</x:f>
      </x:c>
    </x:row>
    <x:row r="855">
      <x:c r="A855">
        <x:v>155282</x:v>
      </x:c>
      <x:c r="B855" s="1">
        <x:v>45156.538189051185</x:v>
      </x:c>
      <x:c r="C855" s="6">
        <x:v>42.65021900666667</x:v>
      </x:c>
      <x:c r="D855" s="14" t="s">
        <x:v>94</x:v>
      </x:c>
      <x:c r="E855" s="15">
        <x:v>45155.3542554595</x:v>
      </x:c>
      <x:c r="F855" t="s">
        <x:v>99</x:v>
      </x:c>
      <x:c r="G855" s="6">
        <x:v>408.1686353447783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23.608999999999998</x:v>
      </x:c>
      <x:c r="S855" s="8">
        <x:v>9419.711486455268</x:v>
      </x:c>
      <x:c r="T855" s="12">
        <x:v>51861.31685588505</x:v>
      </x:c>
      <x:c r="U855" s="12">
        <x:v>3.333333333333334</x:v>
      </x:c>
      <x:c r="V855" s="12">
        <x:v>2500</x:v>
      </x:c>
      <x:c r="W855" s="12">
        <x:f>NA()</x:f>
      </x:c>
    </x:row>
    <x:row r="856">
      <x:c r="A856">
        <x:v>155294</x:v>
      </x:c>
      <x:c r="B856" s="1">
        <x:v>45156.53822363951</x:v>
      </x:c>
      <x:c r="C856" s="6">
        <x:v>42.70002619833333</x:v>
      </x:c>
      <x:c r="D856" s="14" t="s">
        <x:v>94</x:v>
      </x:c>
      <x:c r="E856" s="15">
        <x:v>45155.3542554595</x:v>
      </x:c>
      <x:c r="F856" t="s">
        <x:v>99</x:v>
      </x:c>
      <x:c r="G856" s="6">
        <x:v>408.4881126307791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23.595</x:v>
      </x:c>
      <x:c r="S856" s="8">
        <x:v>9414.423824146703</x:v>
      </x:c>
      <x:c r="T856" s="12">
        <x:v>51862.97276886505</x:v>
      </x:c>
      <x:c r="U856" s="12">
        <x:v>3.333333333333334</x:v>
      </x:c>
      <x:c r="V856" s="12">
        <x:v>2500</x:v>
      </x:c>
      <x:c r="W856" s="12">
        <x:f>NA()</x:f>
      </x:c>
    </x:row>
    <x:row r="857">
      <x:c r="A857">
        <x:v>155314</x:v>
      </x:c>
      <x:c r="B857" s="1">
        <x:v>45156.53825816377</x:v>
      </x:c>
      <x:c r="C857" s="6">
        <x:v>42.74974113</x:v>
      </x:c>
      <x:c r="D857" s="14" t="s">
        <x:v>94</x:v>
      </x:c>
      <x:c r="E857" s="15">
        <x:v>45155.3542554595</x:v>
      </x:c>
      <x:c r="F857" t="s">
        <x:v>99</x:v>
      </x:c>
      <x:c r="G857" s="6">
        <x:v>407.8077429396499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23.624</x:v>
      </x:c>
      <x:c r="S857" s="8">
        <x:v>9416.430320957252</x:v>
      </x:c>
      <x:c r="T857" s="12">
        <x:v>51868.21661596919</x:v>
      </x:c>
      <x:c r="U857" s="12">
        <x:v>3.333333333333334</x:v>
      </x:c>
      <x:c r="V857" s="12">
        <x:v>2500</x:v>
      </x:c>
      <x:c r="W857" s="12">
        <x:f>NA()</x:f>
      </x:c>
    </x:row>
    <x:row r="858">
      <x:c r="A858">
        <x:v>155322</x:v>
      </x:c>
      <x:c r="B858" s="1">
        <x:v>45156.53829340236</x:v>
      </x:c>
      <x:c r="C858" s="6">
        <x:v>42.8004847</x:v>
      </x:c>
      <x:c r="D858" s="14" t="s">
        <x:v>94</x:v>
      </x:c>
      <x:c r="E858" s="15">
        <x:v>45155.3542554595</x:v>
      </x:c>
      <x:c r="F858" t="s">
        <x:v>99</x:v>
      </x:c>
      <x:c r="G858" s="6">
        <x:v>407.6063822501192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23.616</x:v>
      </x:c>
      <x:c r="S858" s="8">
        <x:v>9409.221119664895</x:v>
      </x:c>
      <x:c r="T858" s="12">
        <x:v>51867.249152500845</x:v>
      </x:c>
      <x:c r="U858" s="12">
        <x:v>3.333333333333334</x:v>
      </x:c>
      <x:c r="V858" s="12">
        <x:v>2500</x:v>
      </x:c>
      <x:c r="W858" s="12">
        <x:f>NA()</x:f>
      </x:c>
    </x:row>
    <x:row r="859">
      <x:c r="A859">
        <x:v>155339</x:v>
      </x:c>
      <x:c r="B859" s="1">
        <x:v>45156.538327951064</x:v>
      </x:c>
      <x:c r="C859" s="6">
        <x:v>42.850234835</x:v>
      </x:c>
      <x:c r="D859" s="14" t="s">
        <x:v>94</x:v>
      </x:c>
      <x:c r="E859" s="15">
        <x:v>45155.3542554595</x:v>
      </x:c>
      <x:c r="F859" t="s">
        <x:v>99</x:v>
      </x:c>
      <x:c r="G859" s="6">
        <x:v>408.12664247045456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23.61</x:v>
      </x:c>
      <x:c r="S859" s="8">
        <x:v>9411.072003618921</x:v>
      </x:c>
      <x:c r="T859" s="12">
        <x:v>51870.90726457714</x:v>
      </x:c>
      <x:c r="U859" s="12">
        <x:v>3.333333333333334</x:v>
      </x:c>
      <x:c r="V859" s="12">
        <x:v>2500</x:v>
      </x:c>
      <x:c r="W859" s="12">
        <x:f>NA()</x:f>
      </x:c>
    </x:row>
    <x:row r="860">
      <x:c r="A860">
        <x:v>155351</x:v>
      </x:c>
      <x:c r="B860" s="1">
        <x:v>45156.53836248548</x:v>
      </x:c>
      <x:c r="C860" s="6">
        <x:v>42.89996438833333</x:v>
      </x:c>
      <x:c r="D860" s="14" t="s">
        <x:v>94</x:v>
      </x:c>
      <x:c r="E860" s="15">
        <x:v>45155.3542554595</x:v>
      </x:c>
      <x:c r="F860" t="s">
        <x:v>99</x:v>
      </x:c>
      <x:c r="G860" s="6">
        <x:v>407.16508521381496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23.618</x:v>
      </x:c>
      <x:c r="S860" s="8">
        <x:v>9404.150754687738</x:v>
      </x:c>
      <x:c r="T860" s="12">
        <x:v>51865.78321421247</x:v>
      </x:c>
      <x:c r="U860" s="12">
        <x:v>3.333333333333334</x:v>
      </x:c>
      <x:c r="V860" s="12">
        <x:v>2500</x:v>
      </x:c>
      <x:c r="W860" s="12">
        <x:f>NA()</x:f>
      </x:c>
    </x:row>
    <x:row r="861">
      <x:c r="A861">
        <x:v>155363</x:v>
      </x:c>
      <x:c r="B861" s="1">
        <x:v>45156.53839705313</x:v>
      </x:c>
      <x:c r="C861" s="6">
        <x:v>42.94974180333333</x:v>
      </x:c>
      <x:c r="D861" s="14" t="s">
        <x:v>94</x:v>
      </x:c>
      <x:c r="E861" s="15">
        <x:v>45155.3542554595</x:v>
      </x:c>
      <x:c r="F861" t="s">
        <x:v>99</x:v>
      </x:c>
      <x:c r="G861" s="6">
        <x:v>408.28907304669025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23.604</x:v>
      </x:c>
      <x:c r="S861" s="8">
        <x:v>9401.717622920867</x:v>
      </x:c>
      <x:c r="T861" s="12">
        <x:v>51867.26388001</x:v>
      </x:c>
      <x:c r="U861" s="12">
        <x:v>3.333333333333334</x:v>
      </x:c>
      <x:c r="V861" s="12">
        <x:v>2500</x:v>
      </x:c>
      <x:c r="W861" s="12">
        <x:f>NA()</x:f>
      </x:c>
    </x:row>
    <x:row r="862">
      <x:c r="A862">
        <x:v>155375</x:v>
      </x:c>
      <x:c r="B862" s="1">
        <x:v>45156.53843223496</x:v>
      </x:c>
      <x:c r="C862" s="6">
        <x:v>43.00040363666667</x:v>
      </x:c>
      <x:c r="D862" s="14" t="s">
        <x:v>94</x:v>
      </x:c>
      <x:c r="E862" s="15">
        <x:v>45155.3542554595</x:v>
      </x:c>
      <x:c r="F862" t="s">
        <x:v>99</x:v>
      </x:c>
      <x:c r="G862" s="6">
        <x:v>407.91675886986167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23.615</x:v>
      </x:c>
      <x:c r="S862" s="8">
        <x:v>9398.417217134654</x:v>
      </x:c>
      <x:c r="T862" s="12">
        <x:v>51864.54632592372</x:v>
      </x:c>
      <x:c r="U862" s="12">
        <x:v>3.333333333333334</x:v>
      </x:c>
      <x:c r="V862" s="12">
        <x:v>2500</x:v>
      </x:c>
      <x:c r="W862" s="12">
        <x:f>NA()</x:f>
      </x:c>
    </x:row>
    <x:row r="863">
      <x:c r="A863">
        <x:v>155387</x:v>
      </x:c>
      <x:c r="B863" s="1">
        <x:v>45156.5384667774</x:v>
      </x:c>
      <x:c r="C863" s="6">
        <x:v>43.05014475666667</x:v>
      </x:c>
      <x:c r="D863" s="14" t="s">
        <x:v>94</x:v>
      </x:c>
      <x:c r="E863" s="15">
        <x:v>45155.3542554595</x:v>
      </x:c>
      <x:c r="F863" t="s">
        <x:v>99</x:v>
      </x:c>
      <x:c r="G863" s="6">
        <x:v>410.9835522646198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23.538</x:v>
      </x:c>
      <x:c r="S863" s="8">
        <x:v>9394.616790524298</x:v>
      </x:c>
      <x:c r="T863" s="12">
        <x:v>51863.49099034579</x:v>
      </x:c>
      <x:c r="U863" s="12">
        <x:v>3.333333333333334</x:v>
      </x:c>
      <x:c r="V863" s="12">
        <x:v>2500</x:v>
      </x:c>
      <x:c r="W863" s="12">
        <x:f>NA()</x:f>
      </x:c>
    </x:row>
    <x:row r="864">
      <x:c r="A864">
        <x:v>155399</x:v>
      </x:c>
      <x:c r="B864" s="1">
        <x:v>45156.5385013195</x:v>
      </x:c>
      <x:c r="C864" s="6">
        <x:v>43.09988538</x:v>
      </x:c>
      <x:c r="D864" s="14" t="s">
        <x:v>94</x:v>
      </x:c>
      <x:c r="E864" s="15">
        <x:v>45155.3542554595</x:v>
      </x:c>
      <x:c r="F864" t="s">
        <x:v>99</x:v>
      </x:c>
      <x:c r="G864" s="6">
        <x:v>410.13740487934757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23.558</x:v>
      </x:c>
      <x:c r="S864" s="8">
        <x:v>9394.610285722487</x:v>
      </x:c>
      <x:c r="T864" s="12">
        <x:v>51871.6242208965</x:v>
      </x:c>
      <x:c r="U864" s="12">
        <x:v>3.333333333333334</x:v>
      </x:c>
      <x:c r="V864" s="12">
        <x:v>2500</x:v>
      </x:c>
      <x:c r="W864" s="12">
        <x:f>NA()</x:f>
      </x:c>
    </x:row>
    <x:row r="865">
      <x:c r="A865">
        <x:v>155406</x:v>
      </x:c>
      <x:c r="B865" s="1">
        <x:v>45156.538536465036</x:v>
      </x:c>
      <x:c r="C865" s="6">
        <x:v>43.15049495666667</x:v>
      </x:c>
      <x:c r="D865" s="14" t="s">
        <x:v>94</x:v>
      </x:c>
      <x:c r="E865" s="15">
        <x:v>45155.3542554595</x:v>
      </x:c>
      <x:c r="F865" t="s">
        <x:v>99</x:v>
      </x:c>
      <x:c r="G865" s="6">
        <x:v>408.0370895501247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23.61</x:v>
      </x:c>
      <x:c r="S865" s="8">
        <x:v>9394.772715174742</x:v>
      </x:c>
      <x:c r="T865" s="12">
        <x:v>51874.10089859599</x:v>
      </x:c>
      <x:c r="U865" s="12">
        <x:v>3.333333333333334</x:v>
      </x:c>
      <x:c r="V865" s="12">
        <x:v>2500</x:v>
      </x:c>
      <x:c r="W865" s="12">
        <x:f>NA()</x:f>
      </x:c>
    </x:row>
    <x:row r="866">
      <x:c r="A866">
        <x:v>155418</x:v>
      </x:c>
      <x:c r="B866" s="1">
        <x:v>45156.538570999925</x:v>
      </x:c>
      <x:c r="C866" s="6">
        <x:v>43.200225195</x:v>
      </x:c>
      <x:c r="D866" s="14" t="s">
        <x:v>94</x:v>
      </x:c>
      <x:c r="E866" s="15">
        <x:v>45155.3542554595</x:v>
      </x:c>
      <x:c r="F866" t="s">
        <x:v>99</x:v>
      </x:c>
      <x:c r="G866" s="6">
        <x:v>408.6000182076917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23.603</x:v>
      </x:c>
      <x:c r="S866" s="8">
        <x:v>9388.987963936508</x:v>
      </x:c>
      <x:c r="T866" s="12">
        <x:v>51866.933857878634</x:v>
      </x:c>
      <x:c r="U866" s="12">
        <x:v>3.333333333333334</x:v>
      </x:c>
      <x:c r="V866" s="12">
        <x:v>2500</x:v>
      </x:c>
      <x:c r="W866" s="12">
        <x:f>NA()</x:f>
      </x:c>
    </x:row>
    <x:row r="867">
      <x:c r="A867">
        <x:v>155435</x:v>
      </x:c>
      <x:c r="B867" s="1">
        <x:v>45156.53860557666</x:v>
      </x:c>
      <x:c r="C867" s="6">
        <x:v>43.25001569</x:v>
      </x:c>
      <x:c r="D867" s="14" t="s">
        <x:v>94</x:v>
      </x:c>
      <x:c r="E867" s="15">
        <x:v>45155.3542554595</x:v>
      </x:c>
      <x:c r="F867" t="s">
        <x:v>99</x:v>
      </x:c>
      <x:c r="G867" s="6">
        <x:v>410.2900896580667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23.548</x:v>
      </x:c>
      <x:c r="S867" s="8">
        <x:v>9378.455278815156</x:v>
      </x:c>
      <x:c r="T867" s="12">
        <x:v>51860.79958914751</x:v>
      </x:c>
      <x:c r="U867" s="12">
        <x:v>3.333333333333334</x:v>
      </x:c>
      <x:c r="V867" s="12">
        <x:v>2500</x:v>
      </x:c>
      <x:c r="W867" s="12">
        <x:f>NA()</x:f>
      </x:c>
    </x:row>
    <x:row r="868">
      <x:c r="A868">
        <x:v>155447</x:v>
      </x:c>
      <x:c r="B868" s="1">
        <x:v>45156.53864023172</x:v>
      </x:c>
      <x:c r="C868" s="6">
        <x:v>43.29991897666667</x:v>
      </x:c>
      <x:c r="D868" s="14" t="s">
        <x:v>94</x:v>
      </x:c>
      <x:c r="E868" s="15">
        <x:v>45155.3542554595</x:v>
      </x:c>
      <x:c r="F868" t="s">
        <x:v>99</x:v>
      </x:c>
      <x:c r="G868" s="6">
        <x:v>409.2091493775746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23.58</x:v>
      </x:c>
      <x:c r="S868" s="8">
        <x:v>9378.283095853858</x:v>
      </x:c>
      <x:c r="T868" s="12">
        <x:v>51863.60409066459</x:v>
      </x:c>
      <x:c r="U868" s="12">
        <x:v>3.333333333333334</x:v>
      </x:c>
      <x:c r="V868" s="12">
        <x:v>2500</x:v>
      </x:c>
      <x:c r="W868" s="12">
        <x:f>NA()</x:f>
      </x:c>
    </x:row>
    <x:row r="869">
      <x:c r="A869">
        <x:v>155459</x:v>
      </x:c>
      <x:c r="B869" s="1">
        <x:v>45156.538674802054</x:v>
      </x:c>
      <x:c r="C869" s="6">
        <x:v>43.349700265</x:v>
      </x:c>
      <x:c r="D869" s="14" t="s">
        <x:v>94</x:v>
      </x:c>
      <x:c r="E869" s="15">
        <x:v>45155.3542554595</x:v>
      </x:c>
      <x:c r="F869" t="s">
        <x:v>99</x:v>
      </x:c>
      <x:c r="G869" s="6">
        <x:v>412.5174988709603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23.504</x:v>
      </x:c>
      <x:c r="S869" s="8">
        <x:v>9377.70897737319</x:v>
      </x:c>
      <x:c r="T869" s="12">
        <x:v>51864.47713196114</x:v>
      </x:c>
      <x:c r="U869" s="12">
        <x:v>3.333333333333334</x:v>
      </x:c>
      <x:c r="V869" s="12">
        <x:v>2500</x:v>
      </x:c>
      <x:c r="W869" s="12">
        <x:f>NA()</x:f>
      </x:c>
    </x:row>
    <x:row r="870">
      <x:c r="A870">
        <x:v>155471</x:v>
      </x:c>
      <x:c r="B870" s="1">
        <x:v>45156.53870995602</x:v>
      </x:c>
      <x:c r="C870" s="6">
        <x:v>43.40032196833333</x:v>
      </x:c>
      <x:c r="D870" s="14" t="s">
        <x:v>94</x:v>
      </x:c>
      <x:c r="E870" s="15">
        <x:v>45155.3542554595</x:v>
      </x:c>
      <x:c r="F870" t="s">
        <x:v>99</x:v>
      </x:c>
      <x:c r="G870" s="6">
        <x:v>411.74153591319885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23.518</x:v>
      </x:c>
      <x:c r="S870" s="8">
        <x:v>9375.549916034945</x:v>
      </x:c>
      <x:c r="T870" s="12">
        <x:v>51864.22783848072</x:v>
      </x:c>
      <x:c r="U870" s="12">
        <x:v>3.333333333333334</x:v>
      </x:c>
      <x:c r="V870" s="12">
        <x:v>2500</x:v>
      </x:c>
      <x:c r="W870" s="12">
        <x:f>NA()</x:f>
      </x:c>
    </x:row>
    <x:row r="871">
      <x:c r="A871">
        <x:v>155483</x:v>
      </x:c>
      <x:c r="B871" s="1">
        <x:v>45156.53874448935</x:v>
      </x:c>
      <x:c r="C871" s="6">
        <x:v>43.45004996833333</x:v>
      </x:c>
      <x:c r="D871" s="14" t="s">
        <x:v>94</x:v>
      </x:c>
      <x:c r="E871" s="15">
        <x:v>45155.3542554595</x:v>
      </x:c>
      <x:c r="F871" t="s">
        <x:v>99</x:v>
      </x:c>
      <x:c r="G871" s="6">
        <x:v>409.8784985311932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23.562</x:v>
      </x:c>
      <x:c r="S871" s="8">
        <x:v>9366.039102831897</x:v>
      </x:c>
      <x:c r="T871" s="12">
        <x:v>51869.43850464766</x:v>
      </x:c>
      <x:c r="U871" s="12">
        <x:v>3.333333333333334</x:v>
      </x:c>
      <x:c r="V871" s="12">
        <x:v>2500</x:v>
      </x:c>
      <x:c r="W871" s="12">
        <x:f>NA()</x:f>
      </x:c>
    </x:row>
    <x:row r="872">
      <x:c r="A872">
        <x:v>155495</x:v>
      </x:c>
      <x:c r="B872" s="1">
        <x:v>45156.53877907612</x:v>
      </x:c>
      <x:c r="C872" s="6">
        <x:v>43.499854918333334</x:v>
      </x:c>
      <x:c r="D872" s="14" t="s">
        <x:v>94</x:v>
      </x:c>
      <x:c r="E872" s="15">
        <x:v>45155.3542554595</x:v>
      </x:c>
      <x:c r="F872" t="s">
        <x:v>99</x:v>
      </x:c>
      <x:c r="G872" s="6">
        <x:v>411.95391199347694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23.513</x:v>
      </x:c>
      <x:c r="S872" s="8">
        <x:v>9372.423183860803</x:v>
      </x:c>
      <x:c r="T872" s="12">
        <x:v>51855.08451795542</x:v>
      </x:c>
      <x:c r="U872" s="12">
        <x:v>3.333333333333334</x:v>
      </x:c>
      <x:c r="V872" s="12">
        <x:v>2500</x:v>
      </x:c>
      <x:c r="W872" s="12">
        <x:f>NA()</x:f>
      </x:c>
    </x:row>
    <x:row r="873">
      <x:c r="A873">
        <x:v>155502</x:v>
      </x:c>
      <x:c r="B873" s="1">
        <x:v>45156.538814259045</x:v>
      </x:c>
      <x:c r="C873" s="6">
        <x:v>43.55051832833333</x:v>
      </x:c>
      <x:c r="D873" s="14" t="s">
        <x:v>94</x:v>
      </x:c>
      <x:c r="E873" s="15">
        <x:v>45155.3542554595</x:v>
      </x:c>
      <x:c r="F873" t="s">
        <x:v>99</x:v>
      </x:c>
      <x:c r="G873" s="6">
        <x:v>410.7663618142357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23.541</x:v>
      </x:c>
      <x:c r="S873" s="8">
        <x:v>9356.358202690612</x:v>
      </x:c>
      <x:c r="T873" s="12">
        <x:v>51867.2646031474</x:v>
      </x:c>
      <x:c r="U873" s="12">
        <x:v>3.333333333333334</x:v>
      </x:c>
      <x:c r="V873" s="12">
        <x:v>2500</x:v>
      </x:c>
      <x:c r="W873" s="12">
        <x:f>NA()</x:f>
      </x:c>
    </x:row>
    <x:row r="874">
      <x:c r="A874">
        <x:v>155519</x:v>
      </x:c>
      <x:c r="B874" s="1">
        <x:v>45156.538848835444</x:v>
      </x:c>
      <x:c r="C874" s="6">
        <x:v>43.600308336666664</x:v>
      </x:c>
      <x:c r="D874" s="14" t="s">
        <x:v>94</x:v>
      </x:c>
      <x:c r="E874" s="15">
        <x:v>45155.3542554595</x:v>
      </x:c>
      <x:c r="F874" t="s">
        <x:v>99</x:v>
      </x:c>
      <x:c r="G874" s="6">
        <x:v>412.28862182942055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23.503</x:v>
      </x:c>
      <x:c r="S874" s="8">
        <x:v>9361.583521696715</x:v>
      </x:c>
      <x:c r="T874" s="12">
        <x:v>51864.68669851341</x:v>
      </x:c>
      <x:c r="U874" s="12">
        <x:v>3.333333333333334</x:v>
      </x:c>
      <x:c r="V874" s="12">
        <x:v>2500</x:v>
      </x:c>
      <x:c r="W874" s="12">
        <x:f>NA()</x:f>
      </x:c>
    </x:row>
    <x:row r="875">
      <x:c r="A875">
        <x:v>155522</x:v>
      </x:c>
      <x:c r="B875" s="1">
        <x:v>45156.53888343789</x:v>
      </x:c>
      <x:c r="C875" s="6">
        <x:v>43.650135855</x:v>
      </x:c>
      <x:c r="D875" s="14" t="s">
        <x:v>94</x:v>
      </x:c>
      <x:c r="E875" s="15">
        <x:v>45155.3542554595</x:v>
      </x:c>
      <x:c r="F875" t="s">
        <x:v>99</x:v>
      </x:c>
      <x:c r="G875" s="6">
        <x:v>410.7718115784564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23.543</x:v>
      </x:c>
      <x:c r="S875" s="8">
        <x:v>9352.042941922213</x:v>
      </x:c>
      <x:c r="T875" s="12">
        <x:v>51868.692083701644</x:v>
      </x:c>
      <x:c r="U875" s="12">
        <x:v>3.333333333333334</x:v>
      </x:c>
      <x:c r="V875" s="12">
        <x:v>2500</x:v>
      </x:c>
      <x:c r="W875" s="12">
        <x:f>NA()</x:f>
      </x:c>
    </x:row>
    <x:row r="876">
      <x:c r="A876">
        <x:v>155534</x:v>
      </x:c>
      <x:c r="B876" s="1">
        <x:v>45156.53891792995</x:v>
      </x:c>
      <x:c r="C876" s="6">
        <x:v>43.699804435</x:v>
      </x:c>
      <x:c r="D876" s="14" t="s">
        <x:v>94</x:v>
      </x:c>
      <x:c r="E876" s="15">
        <x:v>45155.3542554595</x:v>
      </x:c>
      <x:c r="F876" t="s">
        <x:v>99</x:v>
      </x:c>
      <x:c r="G876" s="6">
        <x:v>412.6451929197695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23.501</x:v>
      </x:c>
      <x:c r="S876" s="8">
        <x:v>9354.749068107474</x:v>
      </x:c>
      <x:c r="T876" s="12">
        <x:v>51859.546274981694</x:v>
      </x:c>
      <x:c r="U876" s="12">
        <x:v>3.333333333333334</x:v>
      </x:c>
      <x:c r="V876" s="12">
        <x:v>2500</x:v>
      </x:c>
      <x:c r="W876" s="12">
        <x:f>NA()</x:f>
      </x:c>
    </x:row>
    <x:row r="877">
      <x:c r="A877">
        <x:v>155555</x:v>
      </x:c>
      <x:c r="B877" s="1">
        <x:v>45156.53895310949</x:v>
      </x:c>
      <x:c r="C877" s="6">
        <x:v>43.75046296666667</x:v>
      </x:c>
      <x:c r="D877" s="14" t="s">
        <x:v>94</x:v>
      </x:c>
      <x:c r="E877" s="15">
        <x:v>45155.3542554595</x:v>
      </x:c>
      <x:c r="F877" t="s">
        <x:v>99</x:v>
      </x:c>
      <x:c r="G877" s="6">
        <x:v>412.62907152737114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23.495</x:v>
      </x:c>
      <x:c r="S877" s="8">
        <x:v>9348.065200886966</x:v>
      </x:c>
      <x:c r="T877" s="12">
        <x:v>51855.90578792801</x:v>
      </x:c>
      <x:c r="U877" s="12">
        <x:v>3.333333333333334</x:v>
      </x:c>
      <x:c r="V877" s="12">
        <x:v>2500</x:v>
      </x:c>
      <x:c r="W877" s="12">
        <x:f>NA()</x:f>
      </x:c>
    </x:row>
    <x:row r="878">
      <x:c r="A878">
        <x:v>155567</x:v>
      </x:c>
      <x:c r="B878" s="1">
        <x:v>45156.53898767272</x:v>
      </x:c>
      <x:c r="C878" s="6">
        <x:v>43.800234025</x:v>
      </x:c>
      <x:c r="D878" s="14" t="s">
        <x:v>94</x:v>
      </x:c>
      <x:c r="E878" s="15">
        <x:v>45155.3542554595</x:v>
      </x:c>
      <x:c r="F878" t="s">
        <x:v>99</x:v>
      </x:c>
      <x:c r="G878" s="6">
        <x:v>411.35418873694766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23.525</x:v>
      </x:c>
      <x:c r="S878" s="8">
        <x:v>9345.569082323074</x:v>
      </x:c>
      <x:c r="T878" s="12">
        <x:v>51866.59168661166</x:v>
      </x:c>
      <x:c r="U878" s="12">
        <x:v>3.333333333333334</x:v>
      </x:c>
      <x:c r="V878" s="12">
        <x:v>2500</x:v>
      </x:c>
      <x:c r="W878" s="12">
        <x:f>NA()</x:f>
      </x:c>
    </x:row>
    <x:row r="879">
      <x:c r="A879">
        <x:v>155579</x:v>
      </x:c>
      <x:c r="B879" s="1">
        <x:v>45156.53902216535</x:v>
      </x:c>
      <x:c r="C879" s="6">
        <x:v>43.84990340833333</x:v>
      </x:c>
      <x:c r="D879" s="14" t="s">
        <x:v>94</x:v>
      </x:c>
      <x:c r="E879" s="15">
        <x:v>45155.3542554595</x:v>
      </x:c>
      <x:c r="F879" t="s">
        <x:v>99</x:v>
      </x:c>
      <x:c r="G879" s="6">
        <x:v>412.7675434122489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23.479</x:v>
      </x:c>
      <x:c r="S879" s="8">
        <x:v>9346.580115973878</x:v>
      </x:c>
      <x:c r="T879" s="12">
        <x:v>51863.110085701504</x:v>
      </x:c>
      <x:c r="U879" s="12">
        <x:v>3.333333333333334</x:v>
      </x:c>
      <x:c r="V879" s="12">
        <x:v>2500</x:v>
      </x:c>
      <x:c r="W879" s="12">
        <x:f>NA()</x:f>
      </x:c>
    </x:row>
    <x:row r="880">
      <x:c r="A880">
        <x:v>155591</x:v>
      </x:c>
      <x:c r="B880" s="1">
        <x:v>45156.53905676248</x:v>
      </x:c>
      <x:c r="C880" s="6">
        <x:v>43.89972327</x:v>
      </x:c>
      <x:c r="D880" s="14" t="s">
        <x:v>94</x:v>
      </x:c>
      <x:c r="E880" s="15">
        <x:v>45155.3542554595</x:v>
      </x:c>
      <x:c r="F880" t="s">
        <x:v>99</x:v>
      </x:c>
      <x:c r="G880" s="6">
        <x:v>410.9726815747312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23.534</x:v>
      </x:c>
      <x:c r="S880" s="8">
        <x:v>9338.03621527945</x:v>
      </x:c>
      <x:c r="T880" s="12">
        <x:v>51866.343889290714</x:v>
      </x:c>
      <x:c r="U880" s="12">
        <x:v>3.333333333333334</x:v>
      </x:c>
      <x:c r="V880" s="12">
        <x:v>2500</x:v>
      </x:c>
      <x:c r="W880" s="12">
        <x:f>NA()</x:f>
      </x:c>
    </x:row>
    <x:row r="881">
      <x:c r="A881">
        <x:v>155603</x:v>
      </x:c>
      <x:c r="B881" s="1">
        <x:v>45156.53909194613</x:v>
      </x:c>
      <x:c r="C881" s="6">
        <x:v>43.95038773</x:v>
      </x:c>
      <x:c r="D881" s="14" t="s">
        <x:v>94</x:v>
      </x:c>
      <x:c r="E881" s="15">
        <x:v>45155.3542554595</x:v>
      </x:c>
      <x:c r="F881" t="s">
        <x:v>99</x:v>
      </x:c>
      <x:c r="G881" s="6">
        <x:v>413.44437382992504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23.478</x:v>
      </x:c>
      <x:c r="S881" s="8">
        <x:v>9340.017802111795</x:v>
      </x:c>
      <x:c r="T881" s="12">
        <x:v>51853.03486443509</x:v>
      </x:c>
      <x:c r="U881" s="12">
        <x:v>3.333333333333334</x:v>
      </x:c>
      <x:c r="V881" s="12">
        <x:v>2500</x:v>
      </x:c>
      <x:c r="W881" s="12">
        <x:f>NA()</x:f>
      </x:c>
    </x:row>
    <x:row r="882">
      <x:c r="A882">
        <x:v>155615</x:v>
      </x:c>
      <x:c r="B882" s="1">
        <x:v>45156.53912659779</x:v>
      </x:c>
      <x:c r="C882" s="6">
        <x:v>44.00028611</x:v>
      </x:c>
      <x:c r="D882" s="14" t="s">
        <x:v>94</x:v>
      </x:c>
      <x:c r="E882" s="15">
        <x:v>45155.3542554595</x:v>
      </x:c>
      <x:c r="F882" t="s">
        <x:v>99</x:v>
      </x:c>
      <x:c r="G882" s="6">
        <x:v>413.3057002965025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23.477</x:v>
      </x:c>
      <x:c r="S882" s="8">
        <x:v>9336.349585860327</x:v>
      </x:c>
      <x:c r="T882" s="12">
        <x:v>51861.13159424648</x:v>
      </x:c>
      <x:c r="U882" s="12">
        <x:v>3.333333333333334</x:v>
      </x:c>
      <x:c r="V882" s="12">
        <x:v>2500</x:v>
      </x:c>
      <x:c r="W882" s="12">
        <x:f>NA()</x:f>
      </x:c>
    </x:row>
    <x:row r="883">
      <x:c r="A883">
        <x:v>155627</x:v>
      </x:c>
      <x:c r="B883" s="1">
        <x:v>45156.53916113947</x:v>
      </x:c>
      <x:c r="C883" s="6">
        <x:v>44.05002614166666</x:v>
      </x:c>
      <x:c r="D883" s="14" t="s">
        <x:v>94</x:v>
      </x:c>
      <x:c r="E883" s="15">
        <x:v>45155.3542554595</x:v>
      </x:c>
      <x:c r="F883" t="s">
        <x:v>99</x:v>
      </x:c>
      <x:c r="G883" s="6">
        <x:v>414.07460681140157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23.459</x:v>
      </x:c>
      <x:c r="S883" s="8">
        <x:v>9332.51286122547</x:v>
      </x:c>
      <x:c r="T883" s="12">
        <x:v>51859.27078204383</x:v>
      </x:c>
      <x:c r="U883" s="12">
        <x:v>3.333333333333334</x:v>
      </x:c>
      <x:c r="V883" s="12">
        <x:v>2500</x:v>
      </x:c>
      <x:c r="W883" s="12">
        <x:f>NA()</x:f>
      </x:c>
    </x:row>
    <x:row r="884">
      <x:c r="A884">
        <x:v>155639</x:v>
      </x:c>
      <x:c r="B884" s="1">
        <x:v>45156.53919568612</x:v>
      </x:c>
      <x:c r="C884" s="6">
        <x:v>44.09977331</x:v>
      </x:c>
      <x:c r="D884" s="14" t="s">
        <x:v>94</x:v>
      </x:c>
      <x:c r="E884" s="15">
        <x:v>45155.3542554595</x:v>
      </x:c>
      <x:c r="F884" t="s">
        <x:v>99</x:v>
      </x:c>
      <x:c r="G884" s="6">
        <x:v>413.65784523331865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23.473</x:v>
      </x:c>
      <x:c r="S884" s="8">
        <x:v>9337.010690551167</x:v>
      </x:c>
      <x:c r="T884" s="12">
        <x:v>51852.51972042648</x:v>
      </x:c>
      <x:c r="U884" s="12">
        <x:v>3.333333333333334</x:v>
      </x:c>
      <x:c r="V884" s="12">
        <x:v>2500</x:v>
      </x:c>
      <x:c r="W884" s="12">
        <x:f>NA()</x:f>
      </x:c>
    </x:row>
    <x:row r="885">
      <x:c r="A885">
        <x:v>155651</x:v>
      </x:c>
      <x:c r="B885" s="1">
        <x:v>45156.539230864415</x:v>
      </x:c>
      <x:c r="C885" s="6">
        <x:v>44.15043006</x:v>
      </x:c>
      <x:c r="D885" s="14" t="s">
        <x:v>94</x:v>
      </x:c>
      <x:c r="E885" s="15">
        <x:v>45155.3542554595</x:v>
      </x:c>
      <x:c r="F885" t="s">
        <x:v>99</x:v>
      </x:c>
      <x:c r="G885" s="6">
        <x:v>412.19819639177894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23.503</x:v>
      </x:c>
      <x:c r="S885" s="8">
        <x:v>9327.663845373918</x:v>
      </x:c>
      <x:c r="T885" s="12">
        <x:v>51857.28660671621</x:v>
      </x:c>
      <x:c r="U885" s="12">
        <x:v>3.333333333333334</x:v>
      </x:c>
      <x:c r="V885" s="12">
        <x:v>2500</x:v>
      </x:c>
      <x:c r="W885" s="12">
        <x:f>NA()</x:f>
      </x:c>
    </x:row>
    <x:row r="886">
      <x:c r="A886">
        <x:v>155663</x:v>
      </x:c>
      <x:c r="B886" s="1">
        <x:v>45156.539265427426</x:v>
      </x:c>
      <x:c r="C886" s="6">
        <x:v>44.20020078666667</x:v>
      </x:c>
      <x:c r="D886" s="14" t="s">
        <x:v>94</x:v>
      </x:c>
      <x:c r="E886" s="15">
        <x:v>45155.3542554595</x:v>
      </x:c>
      <x:c r="F886" t="s">
        <x:v>99</x:v>
      </x:c>
      <x:c r="G886" s="6">
        <x:v>414.8829198053135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23.438</x:v>
      </x:c>
      <x:c r="S886" s="8">
        <x:v>9331.204614743923</x:v>
      </x:c>
      <x:c r="T886" s="12">
        <x:v>51851.91169921182</x:v>
      </x:c>
      <x:c r="U886" s="12">
        <x:v>3.333333333333334</x:v>
      </x:c>
      <x:c r="V886" s="12">
        <x:v>2500</x:v>
      </x:c>
      <x:c r="W886" s="12">
        <x:f>NA()</x:f>
      </x:c>
    </x:row>
    <x:row r="887">
      <x:c r="A887">
        <x:v>155675</x:v>
      </x:c>
      <x:c r="B887" s="1">
        <x:v>45156.53930006866</x:v>
      </x:c>
      <x:c r="C887" s="6">
        <x:v>44.25008416666667</x:v>
      </x:c>
      <x:c r="D887" s="14" t="s">
        <x:v>94</x:v>
      </x:c>
      <x:c r="E887" s="15">
        <x:v>45155.3542554595</x:v>
      </x:c>
      <x:c r="F887" t="s">
        <x:v>99</x:v>
      </x:c>
      <x:c r="G887" s="6">
        <x:v>414.582943775608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23.445</x:v>
      </x:c>
      <x:c r="S887" s="8">
        <x:v>9327.966011049128</x:v>
      </x:c>
      <x:c r="T887" s="12">
        <x:v>51864.7948077007</x:v>
      </x:c>
      <x:c r="U887" s="12">
        <x:v>3.333333333333334</x:v>
      </x:c>
      <x:c r="V887" s="12">
        <x:v>2500</x:v>
      </x:c>
      <x:c r="W887" s="12">
        <x:f>NA()</x:f>
      </x:c>
    </x:row>
    <x:row r="888">
      <x:c r="A888">
        <x:v>155687</x:v>
      </x:c>
      <x:c r="B888" s="1">
        <x:v>45156.53933471389</x:v>
      </x:c>
      <x:c r="C888" s="6">
        <x:v>44.2999733</x:v>
      </x:c>
      <x:c r="D888" s="14" t="s">
        <x:v>94</x:v>
      </x:c>
      <x:c r="E888" s="15">
        <x:v>45155.3542554595</x:v>
      </x:c>
      <x:c r="F888" t="s">
        <x:v>99</x:v>
      </x:c>
      <x:c r="G888" s="6">
        <x:v>415.0115637605046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23.435</x:v>
      </x:c>
      <x:c r="S888" s="8">
        <x:v>9320.264922249793</x:v>
      </x:c>
      <x:c r="T888" s="12">
        <x:v>51870.61733930761</x:v>
      </x:c>
      <x:c r="U888" s="12">
        <x:v>3.333333333333334</x:v>
      </x:c>
      <x:c r="V888" s="12">
        <x:v>2500</x:v>
      </x:c>
      <x:c r="W888" s="12">
        <x:f>NA()</x:f>
      </x:c>
    </x:row>
    <x:row r="889">
      <x:c r="A889">
        <x:v>155699</x:v>
      </x:c>
      <x:c r="B889" s="1">
        <x:v>45156.53936929147</x:v>
      </x:c>
      <x:c r="C889" s="6">
        <x:v>44.349765015</x:v>
      </x:c>
      <x:c r="D889" s="14" t="s">
        <x:v>94</x:v>
      </x:c>
      <x:c r="E889" s="15">
        <x:v>45155.3542554595</x:v>
      </x:c>
      <x:c r="F889" t="s">
        <x:v>99</x:v>
      </x:c>
      <x:c r="G889" s="6">
        <x:v>413.4923960593484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23.479</x:v>
      </x:c>
      <x:c r="S889" s="8">
        <x:v>9324.122975990396</x:v>
      </x:c>
      <x:c r="T889" s="12">
        <x:v>51858.358488098056</x:v>
      </x:c>
      <x:c r="U889" s="12">
        <x:v>3.333333333333334</x:v>
      </x:c>
      <x:c r="V889" s="12">
        <x:v>2500</x:v>
      </x:c>
      <x:c r="W889" s="12">
        <x:f>NA()</x:f>
      </x:c>
    </x:row>
    <x:row r="890">
      <x:c r="A890">
        <x:v>155711</x:v>
      </x:c>
      <x:c r="B890" s="1">
        <x:v>45156.53940447748</x:v>
      </x:c>
      <x:c r="C890" s="6">
        <x:v>44.40043286833333</x:v>
      </x:c>
      <x:c r="D890" s="14" t="s">
        <x:v>94</x:v>
      </x:c>
      <x:c r="E890" s="15">
        <x:v>45155.3542554595</x:v>
      </x:c>
      <x:c r="F890" t="s">
        <x:v>99</x:v>
      </x:c>
      <x:c r="G890" s="6">
        <x:v>415.0973540139056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23.433</x:v>
      </x:c>
      <x:c r="S890" s="8">
        <x:v>9317.56928164217</x:v>
      </x:c>
      <x:c r="T890" s="12">
        <x:v>51860.974910702746</x:v>
      </x:c>
      <x:c r="U890" s="12">
        <x:v>3.333333333333334</x:v>
      </x:c>
      <x:c r="V890" s="12">
        <x:v>2500</x:v>
      </x:c>
      <x:c r="W890" s="12">
        <x:f>NA()</x:f>
      </x:c>
    </x:row>
    <x:row r="891">
      <x:c r="A891">
        <x:v>155723</x:v>
      </x:c>
      <x:c r="B891" s="1">
        <x:v>45156.5394389767</x:v>
      </x:c>
      <x:c r="C891" s="6">
        <x:v>44.45011175</x:v>
      </x:c>
      <x:c r="D891" s="14" t="s">
        <x:v>94</x:v>
      </x:c>
      <x:c r="E891" s="15">
        <x:v>45155.3542554595</x:v>
      </x:c>
      <x:c r="F891" t="s">
        <x:v>99</x:v>
      </x:c>
      <x:c r="G891" s="6">
        <x:v>415.188399513221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23.433</x:v>
      </x:c>
      <x:c r="S891" s="8">
        <x:v>9318.428861694045</x:v>
      </x:c>
      <x:c r="T891" s="12">
        <x:v>51857.468287555756</x:v>
      </x:c>
      <x:c r="U891" s="12">
        <x:v>3.333333333333334</x:v>
      </x:c>
      <x:c r="V891" s="12">
        <x:v>2500</x:v>
      </x:c>
      <x:c r="W891" s="12">
        <x:f>NA()</x:f>
      </x:c>
    </x:row>
    <x:row r="892">
      <x:c r="A892">
        <x:v>155735</x:v>
      </x:c>
      <x:c r="B892" s="1">
        <x:v>45156.53947363463</x:v>
      </x:c>
      <x:c r="C892" s="6">
        <x:v>44.50001917</x:v>
      </x:c>
      <x:c r="D892" s="14" t="s">
        <x:v>94</x:v>
      </x:c>
      <x:c r="E892" s="15">
        <x:v>45155.3542554595</x:v>
      </x:c>
      <x:c r="F892" t="s">
        <x:v>99</x:v>
      </x:c>
      <x:c r="G892" s="6">
        <x:v>413.2792643290788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23.467</x:v>
      </x:c>
      <x:c r="S892" s="8">
        <x:v>9311.93132315088</x:v>
      </x:c>
      <x:c r="T892" s="12">
        <x:v>51862.12302471891</x:v>
      </x:c>
      <x:c r="U892" s="12">
        <x:v>3.333333333333334</x:v>
      </x:c>
      <x:c r="V892" s="12">
        <x:v>2500</x:v>
      </x:c>
      <x:c r="W892" s="12">
        <x:f>NA()</x:f>
      </x:c>
    </x:row>
    <x:row r="893">
      <x:c r="A893">
        <x:v>155747</x:v>
      </x:c>
      <x:c r="B893" s="1">
        <x:v>45156.53950816363</x:v>
      </x:c>
      <x:c r="C893" s="6">
        <x:v>44.549740926666665</x:v>
      </x:c>
      <x:c r="D893" s="14" t="s">
        <x:v>94</x:v>
      </x:c>
      <x:c r="E893" s="15">
        <x:v>45155.3542554595</x:v>
      </x:c>
      <x:c r="F893" t="s">
        <x:v>99</x:v>
      </x:c>
      <x:c r="G893" s="6">
        <x:v>416.2198313775874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23.409</x:v>
      </x:c>
      <x:c r="S893" s="8">
        <x:v>9313.79475183043</x:v>
      </x:c>
      <x:c r="T893" s="12">
        <x:v>51860.25089632953</x:v>
      </x:c>
      <x:c r="U893" s="12">
        <x:v>3.333333333333334</x:v>
      </x:c>
      <x:c r="V893" s="12">
        <x:v>2500</x:v>
      </x:c>
      <x:c r="W893" s="12">
        <x:f>NA()</x:f>
      </x:c>
    </x:row>
    <x:row r="894">
      <x:c r="A894">
        <x:v>155759</x:v>
      </x:c>
      <x:c r="B894" s="1">
        <x:v>45156.53954336413</x:v>
      </x:c>
      <x:c r="C894" s="6">
        <x:v>44.600429651666666</x:v>
      </x:c>
      <x:c r="D894" s="14" t="s">
        <x:v>94</x:v>
      </x:c>
      <x:c r="E894" s="15">
        <x:v>45155.3542554595</x:v>
      </x:c>
      <x:c r="F894" t="s">
        <x:v>99</x:v>
      </x:c>
      <x:c r="G894" s="6">
        <x:v>416.2250336504717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23.411</x:v>
      </x:c>
      <x:c r="S894" s="8">
        <x:v>9309.135660754964</x:v>
      </x:c>
      <x:c r="T894" s="12">
        <x:v>51853.13438932442</x:v>
      </x:c>
      <x:c r="U894" s="12">
        <x:v>3.333333333333334</x:v>
      </x:c>
      <x:c r="V894" s="12">
        <x:v>2500</x:v>
      </x:c>
      <x:c r="W894" s="12">
        <x:f>NA()</x:f>
      </x:c>
    </x:row>
    <x:row r="895">
      <x:c r="A895">
        <x:v>155762</x:v>
      </x:c>
      <x:c r="B895" s="1">
        <x:v>45156.53957797924</x:v>
      </x:c>
      <x:c r="C895" s="6">
        <x:v>44.65027541166667</x:v>
      </x:c>
      <x:c r="D895" s="14" t="s">
        <x:v>94</x:v>
      </x:c>
      <x:c r="E895" s="15">
        <x:v>45155.3542554595</x:v>
      </x:c>
      <x:c r="F895" t="s">
        <x:v>99</x:v>
      </x:c>
      <x:c r="G895" s="6">
        <x:v>415.77820467662957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23.432</x:v>
      </x:c>
      <x:c r="S895" s="8">
        <x:v>9306.36245921121</x:v>
      </x:c>
      <x:c r="T895" s="12">
        <x:v>51864.36557591128</x:v>
      </x:c>
      <x:c r="U895" s="12">
        <x:v>3.333333333333334</x:v>
      </x:c>
      <x:c r="V895" s="12">
        <x:v>2500</x:v>
      </x:c>
      <x:c r="W895" s="12">
        <x:f>NA()</x:f>
      </x:c>
    </x:row>
    <x:row r="896">
      <x:c r="A896">
        <x:v>155780</x:v>
      </x:c>
      <x:c r="B896" s="1">
        <x:v>45156.53961254674</x:v>
      </x:c>
      <x:c r="C896" s="6">
        <x:v>44.70005261</x:v>
      </x:c>
      <x:c r="D896" s="14" t="s">
        <x:v>94</x:v>
      </x:c>
      <x:c r="E896" s="15">
        <x:v>45155.3542554595</x:v>
      </x:c>
      <x:c r="F896" t="s">
        <x:v>99</x:v>
      </x:c>
      <x:c r="G896" s="6">
        <x:v>414.6686236239534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23.443</x:v>
      </x:c>
      <x:c r="S896" s="8">
        <x:v>9306.283066644275</x:v>
      </x:c>
      <x:c r="T896" s="12">
        <x:v>51865.94068266724</x:v>
      </x:c>
      <x:c r="U896" s="12">
        <x:v>3.333333333333334</x:v>
      </x:c>
      <x:c r="V896" s="12">
        <x:v>2500</x:v>
      </x:c>
      <x:c r="W896" s="12">
        <x:f>NA()</x:f>
      </x:c>
    </x:row>
    <x:row r="897">
      <x:c r="A897">
        <x:v>155795</x:v>
      </x:c>
      <x:c r="B897" s="1">
        <x:v>45156.53964714103</x:v>
      </x:c>
      <x:c r="C897" s="6">
        <x:v>44.749868375</x:v>
      </x:c>
      <x:c r="D897" s="14" t="s">
        <x:v>94</x:v>
      </x:c>
      <x:c r="E897" s="15">
        <x:v>45155.3542554595</x:v>
      </x:c>
      <x:c r="F897" t="s">
        <x:v>99</x:v>
      </x:c>
      <x:c r="G897" s="6">
        <x:v>416.633490955898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23.41</x:v>
      </x:c>
      <x:c r="S897" s="8">
        <x:v>9305.884985084414</x:v>
      </x:c>
      <x:c r="T897" s="12">
        <x:v>51860.561050840246</x:v>
      </x:c>
      <x:c r="U897" s="12">
        <x:v>3.333333333333334</x:v>
      </x:c>
      <x:c r="V897" s="12">
        <x:v>2500</x:v>
      </x:c>
      <x:c r="W897" s="12">
        <x:f>NA()</x:f>
      </x:c>
    </x:row>
    <x:row r="898">
      <x:c r="A898">
        <x:v>155807</x:v>
      </x:c>
      <x:c r="B898" s="1">
        <x:v>45156.539682275645</x:v>
      </x:c>
      <x:c r="C898" s="6">
        <x:v>44.80046222666667</x:v>
      </x:c>
      <x:c r="D898" s="14" t="s">
        <x:v>94</x:v>
      </x:c>
      <x:c r="E898" s="15">
        <x:v>45155.3542554595</x:v>
      </x:c>
      <x:c r="F898" t="s">
        <x:v>99</x:v>
      </x:c>
      <x:c r="G898" s="6">
        <x:v>414.81825191311054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23.448</x:v>
      </x:c>
      <x:c r="S898" s="8">
        <x:v>9302.761412670665</x:v>
      </x:c>
      <x:c r="T898" s="12">
        <x:v>51860.79713347</x:v>
      </x:c>
      <x:c r="U898" s="12">
        <x:v>3.333333333333334</x:v>
      </x:c>
      <x:c r="V898" s="12">
        <x:v>2500</x:v>
      </x:c>
      <x:c r="W898" s="12">
        <x:f>NA()</x:f>
      </x:c>
    </x:row>
    <x:row r="899">
      <x:c r="A899">
        <x:v>155819</x:v>
      </x:c>
      <x:c r="B899" s="1">
        <x:v>45156.539716869396</x:v>
      </x:c>
      <x:c r="C899" s="6">
        <x:v>44.850277238333334</x:v>
      </x:c>
      <x:c r="D899" s="14" t="s">
        <x:v>94</x:v>
      </x:c>
      <x:c r="E899" s="15">
        <x:v>45155.3542554595</x:v>
      </x:c>
      <x:c r="F899" t="s">
        <x:v>99</x:v>
      </x:c>
      <x:c r="G899" s="6">
        <x:v>416.62303552186654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23.406</x:v>
      </x:c>
      <x:c r="S899" s="8">
        <x:v>9307.361484859648</x:v>
      </x:c>
      <x:c r="T899" s="12">
        <x:v>51864.37643674366</x:v>
      </x:c>
      <x:c r="U899" s="12">
        <x:v>3.333333333333334</x:v>
      </x:c>
      <x:c r="V899" s="12">
        <x:v>2500</x:v>
      </x:c>
      <x:c r="W899" s="12">
        <x:f>NA()</x:f>
      </x:c>
    </x:row>
    <x:row r="900">
      <x:c r="A900">
        <x:v>155831</x:v>
      </x:c>
      <x:c r="B900" s="1">
        <x:v>45156.53975140086</x:v>
      </x:c>
      <x:c r="C900" s="6">
        <x:v>44.900002543333336</x:v>
      </x:c>
      <x:c r="D900" s="14" t="s">
        <x:v>94</x:v>
      </x:c>
      <x:c r="E900" s="15">
        <x:v>45155.3542554595</x:v>
      </x:c>
      <x:c r="F900" t="s">
        <x:v>99</x:v>
      </x:c>
      <x:c r="G900" s="6">
        <x:v>413.10310508095876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23.486</x:v>
      </x:c>
      <x:c r="S900" s="8">
        <x:v>9298.621245045422</x:v>
      </x:c>
      <x:c r="T900" s="12">
        <x:v>51859.61920236757</x:v>
      </x:c>
      <x:c r="U900" s="12">
        <x:v>3.333333333333334</x:v>
      </x:c>
      <x:c r="V900" s="12">
        <x:v>2500</x:v>
      </x:c>
      <x:c r="W900" s="12">
        <x:f>NA()</x:f>
      </x:c>
    </x:row>
    <x:row r="901">
      <x:c r="A901">
        <x:v>155843</x:v>
      </x:c>
      <x:c r="B901" s="1">
        <x:v>45156.539785980596</x:v>
      </x:c>
      <x:c r="C901" s="6">
        <x:v>44.94979735333333</x:v>
      </x:c>
      <x:c r="D901" s="14" t="s">
        <x:v>94</x:v>
      </x:c>
      <x:c r="E901" s="15">
        <x:v>45155.3542554595</x:v>
      </x:c>
      <x:c r="F901" t="s">
        <x:v>99</x:v>
      </x:c>
      <x:c r="G901" s="6">
        <x:v>415.73110123705123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23.414</x:v>
      </x:c>
      <x:c r="S901" s="8">
        <x:v>9297.586966414014</x:v>
      </x:c>
      <x:c r="T901" s="12">
        <x:v>51861.27871445413</x:v>
      </x:c>
      <x:c r="U901" s="12">
        <x:v>3.333333333333334</x:v>
      </x:c>
      <x:c r="V901" s="12">
        <x:v>2500</x:v>
      </x:c>
      <x:c r="W901" s="12">
        <x:f>NA()</x:f>
      </x:c>
    </x:row>
    <x:row r="902">
      <x:c r="A902">
        <x:v>155850</x:v>
      </x:c>
      <x:c r="B902" s="1">
        <x:v>45156.53982109847</x:v>
      </x:c>
      <x:c r="C902" s="6">
        <x:v>45.000367098333335</x:v>
      </x:c>
      <x:c r="D902" s="14" t="s">
        <x:v>94</x:v>
      </x:c>
      <x:c r="E902" s="15">
        <x:v>45155.3542554595</x:v>
      </x:c>
      <x:c r="F902" t="s">
        <x:v>99</x:v>
      </x:c>
      <x:c r="G902" s="6">
        <x:v>415.5046375546846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23.432</x:v>
      </x:c>
      <x:c r="S902" s="8">
        <x:v>9294.79432727862</x:v>
      </x:c>
      <x:c r="T902" s="12">
        <x:v>51864.54344212333</x:v>
      </x:c>
      <x:c r="U902" s="12">
        <x:v>3.333333333333334</x:v>
      </x:c>
      <x:c r="V902" s="12">
        <x:v>2500</x:v>
      </x:c>
      <x:c r="W902" s="12">
        <x:f>NA()</x:f>
      </x:c>
    </x:row>
    <x:row r="903">
      <x:c r="A903">
        <x:v>155867</x:v>
      </x:c>
      <x:c r="B903" s="1">
        <x:v>45156.53985572331</x:v>
      </x:c>
      <x:c r="C903" s="6">
        <x:v>45.050226871666666</x:v>
      </x:c>
      <x:c r="D903" s="14" t="s">
        <x:v>94</x:v>
      </x:c>
      <x:c r="E903" s="15">
        <x:v>45155.3542554595</x:v>
      </x:c>
      <x:c r="F903" t="s">
        <x:v>99</x:v>
      </x:c>
      <x:c r="G903" s="6">
        <x:v>416.62303552186654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23.406</x:v>
      </x:c>
      <x:c r="S903" s="8">
        <x:v>9291.289609352716</x:v>
      </x:c>
      <x:c r="T903" s="12">
        <x:v>51861.54181846703</x:v>
      </x:c>
      <x:c r="U903" s="12">
        <x:v>3.333333333333334</x:v>
      </x:c>
      <x:c r="V903" s="12">
        <x:v>2500</x:v>
      </x:c>
      <x:c r="W903" s="12">
        <x:f>NA()</x:f>
      </x:c>
    </x:row>
    <x:row r="904">
      <x:c r="A904">
        <x:v>155879</x:v>
      </x:c>
      <x:c r="B904" s="1">
        <x:v>45156.53989023511</x:v>
      </x:c>
      <x:c r="C904" s="6">
        <x:v>45.09992385333334</x:v>
      </x:c>
      <x:c r="D904" s="14" t="s">
        <x:v>94</x:v>
      </x:c>
      <x:c r="E904" s="15">
        <x:v>45155.3542554595</x:v>
      </x:c>
      <x:c r="F904" t="s">
        <x:v>99</x:v>
      </x:c>
      <x:c r="G904" s="6">
        <x:v>416.23547374381377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23.415</x:v>
      </x:c>
      <x:c r="S904" s="8">
        <x:v>9294.60315194987</x:v>
      </x:c>
      <x:c r="T904" s="12">
        <x:v>51861.00034699393</x:v>
      </x:c>
      <x:c r="U904" s="12">
        <x:v>3.333333333333334</x:v>
      </x:c>
      <x:c r="V904" s="12">
        <x:v>2500</x:v>
      </x:c>
      <x:c r="W904" s="12">
        <x:f>NA()</x:f>
      </x:c>
    </x:row>
    <x:row r="905">
      <x:c r="A905">
        <x:v>155891</x:v>
      </x:c>
      <x:c r="B905" s="1">
        <x:v>45156.539924844146</x:v>
      </x:c>
      <x:c r="C905" s="6">
        <x:v>45.149760873333335</x:v>
      </x:c>
      <x:c r="D905" s="14" t="s">
        <x:v>94</x:v>
      </x:c>
      <x:c r="E905" s="15">
        <x:v>45155.3542554595</x:v>
      </x:c>
      <x:c r="F905" t="s">
        <x:v>99</x:v>
      </x:c>
      <x:c r="G905" s="6">
        <x:v>416.28375001833757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23.416</x:v>
      </x:c>
      <x:c r="S905" s="8">
        <x:v>9290.601451891867</x:v>
      </x:c>
      <x:c r="T905" s="12">
        <x:v>51861.072585159316</x:v>
      </x:c>
      <x:c r="U905" s="12">
        <x:v>3.333333333333334</x:v>
      </x:c>
      <x:c r="V905" s="12">
        <x:v>2500</x:v>
      </x:c>
      <x:c r="W905" s="12">
        <x:f>NA()</x:f>
      </x:c>
    </x:row>
    <x:row r="906">
      <x:c r="A906">
        <x:v>155898</x:v>
      </x:c>
      <x:c r="B906" s="1">
        <x:v>45156.539959977614</x:v>
      </x:c>
      <x:c r="C906" s="6">
        <x:v>45.200353055</x:v>
      </x:c>
      <x:c r="D906" s="14" t="s">
        <x:v>94</x:v>
      </x:c>
      <x:c r="E906" s="15">
        <x:v>45155.3542554595</x:v>
      </x:c>
      <x:c r="F906" t="s">
        <x:v>99</x:v>
      </x:c>
      <x:c r="G906" s="6">
        <x:v>416.3541816747823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23.408</x:v>
      </x:c>
      <x:c r="S906" s="8">
        <x:v>9284.722987780215</x:v>
      </x:c>
      <x:c r="T906" s="12">
        <x:v>51857.59345082503</x:v>
      </x:c>
      <x:c r="U906" s="12">
        <x:v>3.333333333333334</x:v>
      </x:c>
      <x:c r="V906" s="12">
        <x:v>2500</x:v>
      </x:c>
      <x:c r="W906" s="12">
        <x:f>NA()</x:f>
      </x:c>
    </x:row>
    <x:row r="907">
      <x:c r="A907">
        <x:v>155915</x:v>
      </x:c>
      <x:c r="B907" s="1">
        <x:v>45156.53999461293</x:v>
      </x:c>
      <x:c r="C907" s="6">
        <x:v>45.250227921666664</x:v>
      </x:c>
      <x:c r="D907" s="14" t="s">
        <x:v>94</x:v>
      </x:c>
      <x:c r="E907" s="15">
        <x:v>45155.3542554595</x:v>
      </x:c>
      <x:c r="F907" t="s">
        <x:v>99</x:v>
      </x:c>
      <x:c r="G907" s="6">
        <x:v>415.1236555721467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23.443</x:v>
      </x:c>
      <x:c r="S907" s="8">
        <x:v>9289.448908294491</x:v>
      </x:c>
      <x:c r="T907" s="12">
        <x:v>51849.06602113634</x:v>
      </x:c>
      <x:c r="U907" s="12">
        <x:v>3.333333333333334</x:v>
      </x:c>
      <x:c r="V907" s="12">
        <x:v>2500</x:v>
      </x:c>
      <x:c r="W907" s="12">
        <x:f>NA()</x:f>
      </x:c>
    </x:row>
    <x:row r="908">
      <x:c r="A908">
        <x:v>155927</x:v>
      </x:c>
      <x:c r="B908" s="1">
        <x:v>45156.54002915396</x:v>
      </x:c>
      <x:c r="C908" s="6">
        <x:v>45.29996700666667</x:v>
      </x:c>
      <x:c r="D908" s="14" t="s">
        <x:v>94</x:v>
      </x:c>
      <x:c r="E908" s="15">
        <x:v>45155.3542554595</x:v>
      </x:c>
      <x:c r="F908" t="s">
        <x:v>99</x:v>
      </x:c>
      <x:c r="G908" s="6">
        <x:v>417.7019577638053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23.381</x:v>
      </x:c>
      <x:c r="S908" s="8">
        <x:v>9281.160040158271</x:v>
      </x:c>
      <x:c r="T908" s="12">
        <x:v>51861.02628674859</x:v>
      </x:c>
      <x:c r="U908" s="12">
        <x:v>3.333333333333334</x:v>
      </x:c>
      <x:c r="V908" s="12">
        <x:v>2500</x:v>
      </x:c>
      <x:c r="W908" s="12">
        <x:f>NA()</x:f>
      </x:c>
    </x:row>
    <x:row r="909">
      <x:c r="A909">
        <x:v>155934</x:v>
      </x:c>
      <x:c r="B909" s="1">
        <x:v>45156.54006422478</x:v>
      </x:c>
      <x:c r="C909" s="6">
        <x:v>45.350468973333335</x:v>
      </x:c>
      <x:c r="D909" s="14" t="s">
        <x:v>94</x:v>
      </x:c>
      <x:c r="E909" s="15">
        <x:v>45155.3542554595</x:v>
      </x:c>
      <x:c r="F909" t="s">
        <x:v>99</x:v>
      </x:c>
      <x:c r="G909" s="6">
        <x:v>417.11821276772554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23.403</x:v>
      </x:c>
      <x:c r="S909" s="8">
        <x:v>9284.634856543185</x:v>
      </x:c>
      <x:c r="T909" s="12">
        <x:v>51857.5256913924</x:v>
      </x:c>
      <x:c r="U909" s="12">
        <x:v>3.333333333333334</x:v>
      </x:c>
      <x:c r="V909" s="12">
        <x:v>2500</x:v>
      </x:c>
      <x:c r="W909" s="12">
        <x:f>NA()</x:f>
      </x:c>
    </x:row>
    <x:row r="910">
      <x:c r="A910">
        <x:v>155951</x:v>
      </x:c>
      <x:c r="B910" s="1">
        <x:v>45156.54009873248</x:v>
      </x:c>
      <x:c r="C910" s="6">
        <x:v>45.40016007166667</x:v>
      </x:c>
      <x:c r="D910" s="14" t="s">
        <x:v>94</x:v>
      </x:c>
      <x:c r="E910" s="15">
        <x:v>45155.3542554595</x:v>
      </x:c>
      <x:c r="F910" t="s">
        <x:v>99</x:v>
      </x:c>
      <x:c r="G910" s="6">
        <x:v>417.9027272985378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23.37</x:v>
      </x:c>
      <x:c r="S910" s="8">
        <x:v>9281.34558698405</x:v>
      </x:c>
      <x:c r="T910" s="12">
        <x:v>51856.28017604804</x:v>
      </x:c>
      <x:c r="U910" s="12">
        <x:v>3.333333333333334</x:v>
      </x:c>
      <x:c r="V910" s="12">
        <x:v>2500</x:v>
      </x:c>
      <x:c r="W910" s="12">
        <x:f>NA()</x:f>
      </x:c>
    </x:row>
    <x:row r="911">
      <x:c r="A911">
        <x:v>155963</x:v>
      </x:c>
      <x:c r="B911" s="1">
        <x:v>45156.54013329897</x:v>
      </x:c>
      <x:c r="C911" s="6">
        <x:v>45.449935815</x:v>
      </x:c>
      <x:c r="D911" s="14" t="s">
        <x:v>94</x:v>
      </x:c>
      <x:c r="E911" s="15">
        <x:v>45155.3542554595</x:v>
      </x:c>
      <x:c r="F911" t="s">
        <x:v>99</x:v>
      </x:c>
      <x:c r="G911" s="6">
        <x:v>417.86975037010933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23.375</x:v>
      </x:c>
      <x:c r="S911" s="8">
        <x:v>9280.83980921709</x:v>
      </x:c>
      <x:c r="T911" s="12">
        <x:v>51855.329187315394</x:v>
      </x:c>
      <x:c r="U911" s="12">
        <x:v>3.333333333333334</x:v>
      </x:c>
      <x:c r="V911" s="12">
        <x:v>2500</x:v>
      </x:c>
      <x:c r="W911" s="12">
        <x:f>NA()</x:f>
      </x:c>
    </x:row>
    <x:row r="912">
      <x:c r="A912">
        <x:v>155970</x:v>
      </x:c>
      <x:c r="B912" s="1">
        <x:v>45156.54016841356</x:v>
      </x:c>
      <x:c r="C912" s="6">
        <x:v>45.50050082</x:v>
      </x:c>
      <x:c r="D912" s="14" t="s">
        <x:v>94</x:v>
      </x:c>
      <x:c r="E912" s="15">
        <x:v>45155.3542554595</x:v>
      </x:c>
      <x:c r="F912" t="s">
        <x:v>99</x:v>
      </x:c>
      <x:c r="G912" s="6">
        <x:v>417.40989998839535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23.392</x:v>
      </x:c>
      <x:c r="S912" s="8">
        <x:v>9272.414953639762</x:v>
      </x:c>
      <x:c r="T912" s="12">
        <x:v>51854.71026411475</x:v>
      </x:c>
      <x:c r="U912" s="12">
        <x:v>3.333333333333334</x:v>
      </x:c>
      <x:c r="V912" s="12">
        <x:v>2500</x:v>
      </x:c>
      <x:c r="W912" s="12">
        <x:f>NA()</x:f>
      </x:c>
    </x:row>
    <x:row r="913">
      <x:c r="A913">
        <x:v>155987</x:v>
      </x:c>
      <x:c r="B913" s="1">
        <x:v>45156.540203002456</x:v>
      </x:c>
      <x:c r="C913" s="6">
        <x:v>45.55030883166667</x:v>
      </x:c>
      <x:c r="D913" s="14" t="s">
        <x:v>94</x:v>
      </x:c>
      <x:c r="E913" s="15">
        <x:v>45155.3542554595</x:v>
      </x:c>
      <x:c r="F913" t="s">
        <x:v>99</x:v>
      </x:c>
      <x:c r="G913" s="6">
        <x:v>418.49640741644185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23.369</x:v>
      </x:c>
      <x:c r="S913" s="8">
        <x:v>9273.495493061097</x:v>
      </x:c>
      <x:c r="T913" s="12">
        <x:v>51856.780907868284</x:v>
      </x:c>
      <x:c r="U913" s="12">
        <x:v>3.333333333333334</x:v>
      </x:c>
      <x:c r="V913" s="12">
        <x:v>2500</x:v>
      </x:c>
      <x:c r="W913" s="12">
        <x:f>NA()</x:f>
      </x:c>
    </x:row>
    <x:row r="914">
      <x:c r="A914">
        <x:v>155995</x:v>
      </x:c>
      <x:c r="B914" s="1">
        <x:v>45156.54023754503</x:v>
      </x:c>
      <x:c r="C914" s="6">
        <x:v>45.60005013833333</x:v>
      </x:c>
      <x:c r="D914" s="14" t="s">
        <x:v>94</x:v>
      </x:c>
      <x:c r="E914" s="15">
        <x:v>45155.3542554595</x:v>
      </x:c>
      <x:c r="F914" t="s">
        <x:v>99</x:v>
      </x:c>
      <x:c r="G914" s="6">
        <x:v>418.21593352871207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23.367</x:v>
      </x:c>
      <x:c r="S914" s="8">
        <x:v>9264.363627319302</x:v>
      </x:c>
      <x:c r="T914" s="12">
        <x:v>51853.031514575974</x:v>
      </x:c>
      <x:c r="U914" s="12">
        <x:v>3.333333333333334</x:v>
      </x:c>
      <x:c r="V914" s="12">
        <x:v>2500</x:v>
      </x:c>
      <x:c r="W914" s="12">
        <x:f>NA()</x:f>
      </x:c>
    </x:row>
    <x:row r="915">
      <x:c r="A915">
        <x:v>156002</x:v>
      </x:c>
      <x:c r="B915" s="1">
        <x:v>45156.540272103</x:v>
      </x:c>
      <x:c r="C915" s="6">
        <x:v>45.649813613333336</x:v>
      </x:c>
      <x:c r="D915" s="14" t="s">
        <x:v>94</x:v>
      </x:c>
      <x:c r="E915" s="15">
        <x:v>45155.3542554595</x:v>
      </x:c>
      <x:c r="F915" t="s">
        <x:v>99</x:v>
      </x:c>
      <x:c r="G915" s="6">
        <x:v>418.4427602164177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23.366</x:v>
      </x:c>
      <x:c r="S915" s="8">
        <x:v>9267.159029674864</x:v>
      </x:c>
      <x:c r="T915" s="12">
        <x:v>51859.319436910344</x:v>
      </x:c>
      <x:c r="U915" s="12">
        <x:v>3.333333333333334</x:v>
      </x:c>
      <x:c r="V915" s="12">
        <x:v>2500</x:v>
      </x:c>
      <x:c r="W915" s="12">
        <x:f>NA()</x:f>
      </x:c>
    </x:row>
    <x:row r="916">
      <x:c r="A916">
        <x:v>156017</x:v>
      </x:c>
      <x:c r="B916" s="1">
        <x:v>45156.540307312694</x:v>
      </x:c>
      <x:c r="C916" s="6">
        <x:v>45.70051558</x:v>
      </x:c>
      <x:c r="D916" s="14" t="s">
        <x:v>94</x:v>
      </x:c>
      <x:c r="E916" s="15">
        <x:v>45155.3542554595</x:v>
      </x:c>
      <x:c r="F916" t="s">
        <x:v>99</x:v>
      </x:c>
      <x:c r="G916" s="6">
        <x:v>417.6967926792674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23.379</x:v>
      </x:c>
      <x:c r="S916" s="8">
        <x:v>9265.764666937554</x:v>
      </x:c>
      <x:c r="T916" s="12">
        <x:v>51863.83681542036</x:v>
      </x:c>
      <x:c r="U916" s="12">
        <x:v>3.333333333333334</x:v>
      </x:c>
      <x:c r="V916" s="12">
        <x:v>2500</x:v>
      </x:c>
      <x:c r="W916" s="12">
        <x:f>NA()</x:f>
      </x:c>
    </x:row>
    <x:row r="917">
      <x:c r="A917">
        <x:v>156030</x:v>
      </x:c>
      <x:c r="B917" s="1">
        <x:v>45156.54034186613</x:v>
      </x:c>
      <x:c r="C917" s="6">
        <x:v>45.750272525</x:v>
      </x:c>
      <x:c r="D917" s="14" t="s">
        <x:v>94</x:v>
      </x:c>
      <x:c r="E917" s="15">
        <x:v>45155.3542554595</x:v>
      </x:c>
      <x:c r="F917" t="s">
        <x:v>99</x:v>
      </x:c>
      <x:c r="G917" s="6">
        <x:v>418.90426993179716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23.349</x:v>
      </x:c>
      <x:c r="S917" s="8">
        <x:v>9265.065155283806</x:v>
      </x:c>
      <x:c r="T917" s="12">
        <x:v>51863.6885140854</x:v>
      </x:c>
      <x:c r="U917" s="12">
        <x:v>3.333333333333334</x:v>
      </x:c>
      <x:c r="V917" s="12">
        <x:v>2500</x:v>
      </x:c>
      <x:c r="W917" s="12">
        <x:f>NA()</x:f>
      </x:c>
    </x:row>
    <x:row r="918">
      <x:c r="A918">
        <x:v>156047</x:v>
      </x:c>
      <x:c r="B918" s="1">
        <x:v>45156.540376448946</x:v>
      </x:c>
      <x:c r="C918" s="6">
        <x:v>45.800071773333336</x:v>
      </x:c>
      <x:c r="D918" s="14" t="s">
        <x:v>94</x:v>
      </x:c>
      <x:c r="E918" s="15">
        <x:v>45155.3542554595</x:v>
      </x:c>
      <x:c r="F918" t="s">
        <x:v>99</x:v>
      </x:c>
      <x:c r="G918" s="6">
        <x:v>419.57095929202984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23.34</x:v>
      </x:c>
      <x:c r="S918" s="8">
        <x:v>9258.579390417568</x:v>
      </x:c>
      <x:c r="T918" s="12">
        <x:v>51852.5817772967</x:v>
      </x:c>
      <x:c r="U918" s="12">
        <x:v>3.333333333333334</x:v>
      </x:c>
      <x:c r="V918" s="12">
        <x:v>2500</x:v>
      </x:c>
      <x:c r="W918" s="12">
        <x:f>NA()</x:f>
      </x:c>
    </x:row>
    <x:row r="919">
      <x:c r="A919">
        <x:v>156059</x:v>
      </x:c>
      <x:c r="B919" s="1">
        <x:v>45156.540411034184</x:v>
      </x:c>
      <x:c r="C919" s="6">
        <x:v>45.84987452666667</x:v>
      </x:c>
      <x:c r="D919" s="14" t="s">
        <x:v>94</x:v>
      </x:c>
      <x:c r="E919" s="15">
        <x:v>45155.3542554595</x:v>
      </x:c>
      <x:c r="F919" t="s">
        <x:v>99</x:v>
      </x:c>
      <x:c r="G919" s="6">
        <x:v>419.2771006603995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23.351</x:v>
      </x:c>
      <x:c r="S919" s="8">
        <x:v>9259.90927793334</x:v>
      </x:c>
      <x:c r="T919" s="12">
        <x:v>51859.932968538094</x:v>
      </x:c>
      <x:c r="U919" s="12">
        <x:v>3.333333333333334</x:v>
      </x:c>
      <x:c r="V919" s="12">
        <x:v>2500</x:v>
      </x:c>
      <x:c r="W919" s="12">
        <x:f>NA()</x:f>
      </x:c>
    </x:row>
    <x:row r="920">
      <x:c r="A920">
        <x:v>156071</x:v>
      </x:c>
      <x:c r="B920" s="1">
        <x:v>45156.54044562613</x:v>
      </x:c>
      <x:c r="C920" s="6">
        <x:v>45.89968692833333</x:v>
      </x:c>
      <x:c r="D920" s="14" t="s">
        <x:v>94</x:v>
      </x:c>
      <x:c r="E920" s="15">
        <x:v>45155.3542554595</x:v>
      </x:c>
      <x:c r="F920" t="s">
        <x:v>99</x:v>
      </x:c>
      <x:c r="G920" s="6">
        <x:v>418.35613231211534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23.368</x:v>
      </x:c>
      <x:c r="S920" s="8">
        <x:v>9261.405206755277</x:v>
      </x:c>
      <x:c r="T920" s="12">
        <x:v>51855.86963286658</x:v>
      </x:c>
      <x:c r="U920" s="12">
        <x:v>3.333333333333334</x:v>
      </x:c>
      <x:c r="V920" s="12">
        <x:v>2500</x:v>
      </x:c>
      <x:c r="W920" s="12">
        <x:f>NA()</x:f>
      </x:c>
    </x:row>
    <x:row r="921">
      <x:c r="A921">
        <x:v>156078</x:v>
      </x:c>
      <x:c r="B921" s="1">
        <x:v>45156.540480732154</x:v>
      </x:c>
      <x:c r="C921" s="6">
        <x:v>45.95023961</x:v>
      </x:c>
      <x:c r="D921" s="14" t="s">
        <x:v>94</x:v>
      </x:c>
      <x:c r="E921" s="15">
        <x:v>45155.3542554595</x:v>
      </x:c>
      <x:c r="F921" t="s">
        <x:v>99</x:v>
      </x:c>
      <x:c r="G921" s="6">
        <x:v>418.3968723410841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23.348</x:v>
      </x:c>
      <x:c r="S921" s="8">
        <x:v>9259.039759352758</x:v>
      </x:c>
      <x:c r="T921" s="12">
        <x:v>51861.28084838119</x:v>
      </x:c>
      <x:c r="U921" s="12">
        <x:v>3.333333333333334</x:v>
      </x:c>
      <x:c r="V921" s="12">
        <x:v>2500</x:v>
      </x:c>
      <x:c r="W921" s="12">
        <x:f>NA()</x:f>
      </x:c>
    </x:row>
    <x:row r="922">
      <x:c r="A922">
        <x:v>156095</x:v>
      </x:c>
      <x:c r="B922" s="1">
        <x:v>45156.54051541885</x:v>
      </x:c>
      <x:c r="C922" s="6">
        <x:v>46.00018845</x:v>
      </x:c>
      <x:c r="D922" s="14" t="s">
        <x:v>94</x:v>
      </x:c>
      <x:c r="E922" s="15">
        <x:v>45155.3542554595</x:v>
      </x:c>
      <x:c r="F922" t="s">
        <x:v>99</x:v>
      </x:c>
      <x:c r="G922" s="6">
        <x:v>418.2005746818702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23.361</x:v>
      </x:c>
      <x:c r="S922" s="8">
        <x:v>9251.82377144151</x:v>
      </x:c>
      <x:c r="T922" s="12">
        <x:v>51855.03089781861</x:v>
      </x:c>
      <x:c r="U922" s="12">
        <x:v>3.333333333333334</x:v>
      </x:c>
      <x:c r="V922" s="12">
        <x:v>2500</x:v>
      </x:c>
      <x:c r="W922" s="12">
        <x:f>NA()</x:f>
      </x:c>
    </x:row>
    <x:row r="923">
      <x:c r="A923">
        <x:v>156107</x:v>
      </x:c>
      <x:c r="B923" s="1">
        <x:v>45156.54054999553</x:v>
      </x:c>
      <x:c r="C923" s="6">
        <x:v>46.04997885666667</x:v>
      </x:c>
      <x:c r="D923" s="14" t="s">
        <x:v>94</x:v>
      </x:c>
      <x:c r="E923" s="15">
        <x:v>45155.3542554595</x:v>
      </x:c>
      <x:c r="F923" t="s">
        <x:v>99</x:v>
      </x:c>
      <x:c r="G923" s="6">
        <x:v>419.53773488113757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23.345</x:v>
      </x:c>
      <x:c r="S923" s="8">
        <x:v>9253.18992925135</x:v>
      </x:c>
      <x:c r="T923" s="12">
        <x:v>51861.438567917525</x:v>
      </x:c>
      <x:c r="U923" s="12">
        <x:v>3.333333333333334</x:v>
      </x:c>
      <x:c r="V923" s="12">
        <x:v>2500</x:v>
      </x:c>
      <x:c r="W923" s="12">
        <x:f>NA()</x:f>
      </x:c>
    </x:row>
    <x:row r="924">
      <x:c r="A924">
        <x:v>156119</x:v>
      </x:c>
      <x:c r="B924" s="1">
        <x:v>45156.54058456554</x:v>
      </x:c>
      <x:c r="C924" s="6">
        <x:v>46.099759668333334</x:v>
      </x:c>
      <x:c r="D924" s="14" t="s">
        <x:v>94</x:v>
      </x:c>
      <x:c r="E924" s="15">
        <x:v>45155.3542554595</x:v>
      </x:c>
      <x:c r="F924" t="s">
        <x:v>99</x:v>
      </x:c>
      <x:c r="G924" s="6">
        <x:v>418.53700806689454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23.349</x:v>
      </x:c>
      <x:c r="S924" s="8">
        <x:v>9252.693245130791</x:v>
      </x:c>
      <x:c r="T924" s="12">
        <x:v>51852.419547697704</x:v>
      </x:c>
      <x:c r="U924" s="12">
        <x:v>3.333333333333334</x:v>
      </x:c>
      <x:c r="V924" s="12">
        <x:v>2500</x:v>
      </x:c>
      <x:c r="W924" s="12">
        <x:f>NA()</x:f>
      </x:c>
    </x:row>
    <x:row r="925">
      <x:c r="A925">
        <x:v>156126</x:v>
      </x:c>
      <x:c r="B925" s="1">
        <x:v>45156.540619703956</x:v>
      </x:c>
      <x:c r="C925" s="6">
        <x:v>46.15035898833333</x:v>
      </x:c>
      <x:c r="D925" s="14" t="s">
        <x:v>94</x:v>
      </x:c>
      <x:c r="E925" s="15">
        <x:v>45155.3542554595</x:v>
      </x:c>
      <x:c r="F925" t="s">
        <x:v>99</x:v>
      </x:c>
      <x:c r="G925" s="6">
        <x:v>418.1726410976276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23.368</x:v>
      </x:c>
      <x:c r="S925" s="8">
        <x:v>9243.425991743194</x:v>
      </x:c>
      <x:c r="T925" s="12">
        <x:v>51852.71512946272</x:v>
      </x:c>
      <x:c r="U925" s="12">
        <x:v>3.333333333333334</x:v>
      </x:c>
      <x:c r="V925" s="12">
        <x:v>2500</x:v>
      </x:c>
      <x:c r="W925" s="12">
        <x:f>NA()</x:f>
      </x:c>
    </x:row>
    <x:row r="926">
      <x:c r="A926">
        <x:v>156143</x:v>
      </x:c>
      <x:c r="B926" s="1">
        <x:v>45156.540654240234</x:v>
      </x:c>
      <x:c r="C926" s="6">
        <x:v>46.20009123</x:v>
      </x:c>
      <x:c r="D926" s="14" t="s">
        <x:v>94</x:v>
      </x:c>
      <x:c r="E926" s="15">
        <x:v>45155.3542554595</x:v>
      </x:c>
      <x:c r="F926" t="s">
        <x:v>99</x:v>
      </x:c>
      <x:c r="G926" s="6">
        <x:v>419.4354846001701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23.341</x:v>
      </x:c>
      <x:c r="S926" s="8">
        <x:v>9244.020096928256</x:v>
      </x:c>
      <x:c r="T926" s="12">
        <x:v>51853.256321183624</x:v>
      </x:c>
      <x:c r="U926" s="12">
        <x:v>3.333333333333334</x:v>
      </x:c>
      <x:c r="V926" s="12">
        <x:v>2500</x:v>
      </x:c>
      <x:c r="W926" s="12">
        <x:f>NA()</x:f>
      </x:c>
    </x:row>
    <x:row r="927">
      <x:c r="A927">
        <x:v>156155</x:v>
      </x:c>
      <x:c r="B927" s="1">
        <x:v>45156.54068877245</x:v>
      </x:c>
      <x:c r="C927" s="6">
        <x:v>46.24981763</x:v>
      </x:c>
      <x:c r="D927" s="14" t="s">
        <x:v>94</x:v>
      </x:c>
      <x:c r="E927" s="15">
        <x:v>45155.3542554595</x:v>
      </x:c>
      <x:c r="F927" t="s">
        <x:v>99</x:v>
      </x:c>
      <x:c r="G927" s="6">
        <x:v>419.43039193423914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23.339</x:v>
      </x:c>
      <x:c r="S927" s="8">
        <x:v>9244.073766079873</x:v>
      </x:c>
      <x:c r="T927" s="12">
        <x:v>51855.02183858202</x:v>
      </x:c>
      <x:c r="U927" s="12">
        <x:v>3.333333333333334</x:v>
      </x:c>
      <x:c r="V927" s="12">
        <x:v>2500</x:v>
      </x:c>
      <x:c r="W927" s="12">
        <x:f>NA()</x:f>
      </x:c>
    </x:row>
    <x:row r="928">
      <x:c r="A928">
        <x:v>156162</x:v>
      </x:c>
      <x:c r="B928" s="1">
        <x:v>45156.54072394722</x:v>
      </x:c>
      <x:c r="C928" s="6">
        <x:v>46.300469293333336</x:v>
      </x:c>
      <x:c r="D928" s="14" t="s">
        <x:v>94</x:v>
      </x:c>
      <x:c r="E928" s="15">
        <x:v>45155.3542554595</x:v>
      </x:c>
      <x:c r="F928" t="s">
        <x:v>99</x:v>
      </x:c>
      <x:c r="G928" s="6">
        <x:v>420.13976738118237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23.31</x:v>
      </x:c>
      <x:c r="S928" s="8">
        <x:v>9241.707533056373</x:v>
      </x:c>
      <x:c r="T928" s="12">
        <x:v>51852.78227681371</x:v>
      </x:c>
      <x:c r="U928" s="12">
        <x:v>3.333333333333334</x:v>
      </x:c>
      <x:c r="V928" s="12">
        <x:v>2500</x:v>
      </x:c>
      <x:c r="W928" s="12">
        <x:f>NA()</x:f>
      </x:c>
    </x:row>
    <x:row r="929">
      <x:c r="A929">
        <x:v>156179</x:v>
      </x:c>
      <x:c r="B929" s="1">
        <x:v>45156.54075853463</x:v>
      </x:c>
      <x:c r="C929" s="6">
        <x:v>46.35027517333333</x:v>
      </x:c>
      <x:c r="D929" s="14" t="s">
        <x:v>94</x:v>
      </x:c>
      <x:c r="E929" s="15">
        <x:v>45155.3542554595</x:v>
      </x:c>
      <x:c r="F929" t="s">
        <x:v>99</x:v>
      </x:c>
      <x:c r="G929" s="6">
        <x:v>422.2916390579832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23.284</x:v>
      </x:c>
      <x:c r="S929" s="8">
        <x:v>9230.926533535723</x:v>
      </x:c>
      <x:c r="T929" s="12">
        <x:v>51854.70170939265</x:v>
      </x:c>
      <x:c r="U929" s="12">
        <x:v>3.333333333333334</x:v>
      </x:c>
      <x:c r="V929" s="12">
        <x:v>2500</x:v>
      </x:c>
      <x:c r="W929" s="12">
        <x:f>NA()</x:f>
      </x:c>
    </x:row>
    <x:row r="930">
      <x:c r="A930">
        <x:v>156191</x:v>
      </x:c>
      <x:c r="B930" s="1">
        <x:v>45156.54079310568</x:v>
      </x:c>
      <x:c r="C930" s="6">
        <x:v>46.40005748666667</x:v>
      </x:c>
      <x:c r="D930" s="14" t="s">
        <x:v>94</x:v>
      </x:c>
      <x:c r="E930" s="15">
        <x:v>45155.3542554595</x:v>
      </x:c>
      <x:c r="F930" t="s">
        <x:v>99</x:v>
      </x:c>
      <x:c r="G930" s="6">
        <x:v>420.57721121147216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23.319</x:v>
      </x:c>
      <x:c r="S930" s="8">
        <x:v>9232.711313984706</x:v>
      </x:c>
      <x:c r="T930" s="12">
        <x:v>51851.36907694527</x:v>
      </x:c>
      <x:c r="U930" s="12">
        <x:v>3.333333333333334</x:v>
      </x:c>
      <x:c r="V930" s="12">
        <x:v>2500</x:v>
      </x:c>
      <x:c r="W930" s="12">
        <x:f>NA()</x:f>
      </x:c>
    </x:row>
    <x:row r="931">
      <x:c r="A931">
        <x:v>156203</x:v>
      </x:c>
      <x:c r="B931" s="1">
        <x:v>45156.54082764761</x:v>
      </x:c>
      <x:c r="C931" s="6">
        <x:v>46.44979785833333</x:v>
      </x:c>
      <x:c r="D931" s="14" t="s">
        <x:v>94</x:v>
      </x:c>
      <x:c r="E931" s="15">
        <x:v>45155.3542554595</x:v>
      </x:c>
      <x:c r="F931" t="s">
        <x:v>99</x:v>
      </x:c>
      <x:c r="G931" s="6">
        <x:v>421.502661914178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23.283</x:v>
      </x:c>
      <x:c r="S931" s="8">
        <x:v>9224.947970712674</x:v>
      </x:c>
      <x:c r="T931" s="12">
        <x:v>51859.002846819916</x:v>
      </x:c>
      <x:c r="U931" s="12">
        <x:v>3.333333333333334</x:v>
      </x:c>
      <x:c r="V931" s="12">
        <x:v>2500</x:v>
      </x:c>
      <x:c r="W931" s="12">
        <x:f>NA()</x:f>
      </x:c>
    </x:row>
    <x:row r="932">
      <x:c r="A932">
        <x:v>156210</x:v>
      </x:c>
      <x:c r="B932" s="1">
        <x:v>45156.540862791655</x:v>
      </x:c>
      <x:c r="C932" s="6">
        <x:v>46.500405285</x:v>
      </x:c>
      <x:c r="D932" s="14" t="s">
        <x:v>94</x:v>
      </x:c>
      <x:c r="E932" s="15">
        <x:v>45155.3542554595</x:v>
      </x:c>
      <x:c r="F932" t="s">
        <x:v>99</x:v>
      </x:c>
      <x:c r="G932" s="6">
        <x:v>420.6593420235737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23.315</x:v>
      </x:c>
      <x:c r="S932" s="8">
        <x:v>9227.859097562656</x:v>
      </x:c>
      <x:c r="T932" s="12">
        <x:v>51856.63119288277</x:v>
      </x:c>
      <x:c r="U932" s="12">
        <x:v>3.333333333333334</x:v>
      </x:c>
      <x:c r="V932" s="12">
        <x:v>2500</x:v>
      </x:c>
      <x:c r="W932" s="12">
        <x:f>NA()</x:f>
      </x:c>
    </x:row>
    <x:row r="933">
      <x:c r="A933">
        <x:v>156218</x:v>
      </x:c>
      <x:c r="B933" s="1">
        <x:v>45156.54089736685</x:v>
      </x:c>
      <x:c r="C933" s="6">
        <x:v>46.550193568333334</x:v>
      </x:c>
      <x:c r="D933" s="14" t="s">
        <x:v>94</x:v>
      </x:c>
      <x:c r="E933" s="15">
        <x:v>45155.3542554595</x:v>
      </x:c>
      <x:c r="F933" t="s">
        <x:v>99</x:v>
      </x:c>
      <x:c r="G933" s="6">
        <x:v>421.02695610927617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23.296</x:v>
      </x:c>
      <x:c r="S933" s="8">
        <x:v>9230.35051174178</x:v>
      </x:c>
      <x:c r="T933" s="12">
        <x:v>51846.878513073694</x:v>
      </x:c>
      <x:c r="U933" s="12">
        <x:v>3.333333333333334</x:v>
      </x:c>
      <x:c r="V933" s="12">
        <x:v>2500</x:v>
      </x:c>
      <x:c r="W933" s="12">
        <x:f>NA()</x:f>
      </x:c>
    </x:row>
    <x:row r="934">
      <x:c r="A934">
        <x:v>156230</x:v>
      </x:c>
      <x:c r="B934" s="1">
        <x:v>45156.54093193228</x:v>
      </x:c>
      <x:c r="C934" s="6">
        <x:v>46.59996778666667</x:v>
      </x:c>
      <x:c r="D934" s="14" t="s">
        <x:v>94</x:v>
      </x:c>
      <x:c r="E934" s="15">
        <x:v>45155.3542554595</x:v>
      </x:c>
      <x:c r="F934" t="s">
        <x:v>99</x:v>
      </x:c>
      <x:c r="G934" s="6">
        <x:v>421.5125869939417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23.287</x:v>
      </x:c>
      <x:c r="S934" s="8">
        <x:v>9224.634632515395</x:v>
      </x:c>
      <x:c r="T934" s="12">
        <x:v>51845.24914151035</x:v>
      </x:c>
      <x:c r="U934" s="12">
        <x:v>3.333333333333334</x:v>
      </x:c>
      <x:c r="V934" s="12">
        <x:v>2500</x:v>
      </x:c>
      <x:c r="W934" s="12">
        <x:f>NA()</x:f>
      </x:c>
    </x:row>
    <x:row r="935">
      <x:c r="A935">
        <x:v>156251</x:v>
      </x:c>
      <x:c r="B935" s="1">
        <x:v>45156.54096650136</x:v>
      </x:c>
      <x:c r="C935" s="6">
        <x:v>46.649747256666664</x:v>
      </x:c>
      <x:c r="D935" s="14" t="s">
        <x:v>94</x:v>
      </x:c>
      <x:c r="E935" s="15">
        <x:v>45155.3542554595</x:v>
      </x:c>
      <x:c r="F935" t="s">
        <x:v>99</x:v>
      </x:c>
      <x:c r="G935" s="6">
        <x:v>422.9295092461138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23.261</x:v>
      </x:c>
      <x:c r="S935" s="8">
        <x:v>9216.16316974584</x:v>
      </x:c>
      <x:c r="T935" s="12">
        <x:v>51855.969148634205</x:v>
      </x:c>
      <x:c r="U935" s="12">
        <x:v>3.333333333333334</x:v>
      </x:c>
      <x:c r="V935" s="12">
        <x:v>2500</x:v>
      </x:c>
      <x:c r="W935" s="12">
        <x:f>NA()</x:f>
      </x:c>
    </x:row>
    <x:row r="936">
      <x:c r="A936">
        <x:v>156263</x:v>
      </x:c>
      <x:c r="B936" s="1">
        <x:v>45156.54100159111</x:v>
      </x:c>
      <x:c r="C936" s="6">
        <x:v>46.700276495</x:v>
      </x:c>
      <x:c r="D936" s="14" t="s">
        <x:v>94</x:v>
      </x:c>
      <x:c r="E936" s="15">
        <x:v>45155.3542554595</x:v>
      </x:c>
      <x:c r="F936" t="s">
        <x:v>99</x:v>
      </x:c>
      <x:c r="G936" s="6">
        <x:v>421.0071205960748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23.288</x:v>
      </x:c>
      <x:c r="S936" s="8">
        <x:v>9217.53960935116</x:v>
      </x:c>
      <x:c r="T936" s="12">
        <x:v>51851.778455853215</x:v>
      </x:c>
      <x:c r="U936" s="12">
        <x:v>3.333333333333334</x:v>
      </x:c>
      <x:c r="V936" s="12">
        <x:v>2500</x:v>
      </x:c>
      <x:c r="W936" s="12">
        <x:f>NA()</x:f>
      </x:c>
    </x:row>
    <x:row r="937">
      <x:c r="A937">
        <x:v>156275</x:v>
      </x:c>
      <x:c r="B937" s="1">
        <x:v>45156.541036141825</x:v>
      </x:c>
      <x:c r="C937" s="6">
        <x:v>46.75002953</x:v>
      </x:c>
      <x:c r="D937" s="14" t="s">
        <x:v>94</x:v>
      </x:c>
      <x:c r="E937" s="15">
        <x:v>45155.3542554595</x:v>
      </x:c>
      <x:c r="F937" t="s">
        <x:v>99</x:v>
      </x:c>
      <x:c r="G937" s="6">
        <x:v>420.77896217031787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23.289</x:v>
      </x:c>
      <x:c r="S937" s="8">
        <x:v>9209.898585784571</x:v>
      </x:c>
      <x:c r="T937" s="12">
        <x:v>51852.90489429985</x:v>
      </x:c>
      <x:c r="U937" s="12">
        <x:v>3.333333333333334</x:v>
      </x:c>
      <x:c r="V937" s="12">
        <x:v>2500</x:v>
      </x:c>
      <x:c r="W937" s="12">
        <x:f>NA()</x:f>
      </x:c>
    </x:row>
    <x:row r="938">
      <x:c r="A938">
        <x:v>156287</x:v>
      </x:c>
      <x:c r="B938" s="1">
        <x:v>45156.54107065733</x:v>
      </x:c>
      <x:c r="C938" s="6">
        <x:v>46.79973186</x:v>
      </x:c>
      <x:c r="D938" s="14" t="s">
        <x:v>94</x:v>
      </x:c>
      <x:c r="E938" s="15">
        <x:v>45155.3542554595</x:v>
      </x:c>
      <x:c r="F938" t="s">
        <x:v>99</x:v>
      </x:c>
      <x:c r="G938" s="6">
        <x:v>423.12503246701374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23.265</x:v>
      </x:c>
      <x:c r="S938" s="8">
        <x:v>9208.082854869132</x:v>
      </x:c>
      <x:c r="T938" s="12">
        <x:v>51852.20185132152</x:v>
      </x:c>
      <x:c r="U938" s="12">
        <x:v>3.333333333333334</x:v>
      </x:c>
      <x:c r="V938" s="12">
        <x:v>2500</x:v>
      </x:c>
      <x:c r="W938" s="12">
        <x:f>NA()</x:f>
      </x:c>
    </x:row>
    <x:row r="939">
      <x:c r="A939">
        <x:v>156299</x:v>
      </x:c>
      <x:c r="B939" s="1">
        <x:v>45156.541105780576</x:v>
      </x:c>
      <x:c r="C939" s="6">
        <x:v>46.85030932666667</x:v>
      </x:c>
      <x:c r="D939" s="14" t="s">
        <x:v>94</x:v>
      </x:c>
      <x:c r="E939" s="15">
        <x:v>45155.3542554595</x:v>
      </x:c>
      <x:c r="F939" t="s">
        <x:v>99</x:v>
      </x:c>
      <x:c r="G939" s="6">
        <x:v>422.34934309195677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23.27</x:v>
      </x:c>
      <x:c r="S939" s="8">
        <x:v>9206.007201533448</x:v>
      </x:c>
      <x:c r="T939" s="12">
        <x:v>51852.250776368084</x:v>
      </x:c>
      <x:c r="U939" s="12">
        <x:v>3.333333333333334</x:v>
      </x:c>
      <x:c r="V939" s="12">
        <x:v>2500</x:v>
      </x:c>
      <x:c r="W939" s="12">
        <x:f>NA()</x:f>
      </x:c>
    </x:row>
    <x:row r="940">
      <x:c r="A940">
        <x:v>156311</x:v>
      </x:c>
      <x:c r="B940" s="1">
        <x:v>45156.54114037773</x:v>
      </x:c>
      <x:c r="C940" s="6">
        <x:v>46.900129235</x:v>
      </x:c>
      <x:c r="D940" s="14" t="s">
        <x:v>94</x:v>
      </x:c>
      <x:c r="E940" s="15">
        <x:v>45155.3542554595</x:v>
      </x:c>
      <x:c r="F940" t="s">
        <x:v>99</x:v>
      </x:c>
      <x:c r="G940" s="6">
        <x:v>422.2616915551218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23.272</x:v>
      </x:c>
      <x:c r="S940" s="8">
        <x:v>9198.462011041387</x:v>
      </x:c>
      <x:c r="T940" s="12">
        <x:v>51857.34350681452</x:v>
      </x:c>
      <x:c r="U940" s="12">
        <x:v>3.333333333333334</x:v>
      </x:c>
      <x:c r="V940" s="12">
        <x:v>2500</x:v>
      </x:c>
      <x:c r="W940" s="12">
        <x:f>NA()</x:f>
      </x:c>
    </x:row>
    <x:row r="941">
      <x:c r="A941">
        <x:v>156323</x:v>
      </x:c>
      <x:c r="B941" s="1">
        <x:v>45156.54117490282</x:v>
      </x:c>
      <x:c r="C941" s="6">
        <x:v>46.94984537</x:v>
      </x:c>
      <x:c r="D941" s="14" t="s">
        <x:v>94</x:v>
      </x:c>
      <x:c r="E941" s="15">
        <x:v>45155.3542554595</x:v>
      </x:c>
      <x:c r="F941" t="s">
        <x:v>99</x:v>
      </x:c>
      <x:c r="G941" s="6">
        <x:v>422.30056730219553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23.269</x:v>
      </x:c>
      <x:c r="S941" s="8">
        <x:v>9206.305330679643</x:v>
      </x:c>
      <x:c r="T941" s="12">
        <x:v>51852.32959384004</x:v>
      </x:c>
      <x:c r="U941" s="12">
        <x:v>3.333333333333334</x:v>
      </x:c>
      <x:c r="V941" s="12">
        <x:v>2500</x:v>
      </x:c>
      <x:c r="W941" s="12">
        <x:f>NA()</x:f>
      </x:c>
    </x:row>
    <x:row r="942">
      <x:c r="A942">
        <x:v>156330</x:v>
      </x:c>
      <x:c r="B942" s="1">
        <x:v>45156.54121006652</x:v>
      </x:c>
      <x:c r="C942" s="6">
        <x:v>47.00048109</x:v>
      </x:c>
      <x:c r="D942" s="14" t="s">
        <x:v>94</x:v>
      </x:c>
      <x:c r="E942" s="15">
        <x:v>45155.3542554595</x:v>
      </x:c>
      <x:c r="F942" t="s">
        <x:v>99</x:v>
      </x:c>
      <x:c r="G942" s="6">
        <x:v>422.7342105066258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23.257</x:v>
      </x:c>
      <x:c r="S942" s="8">
        <x:v>9194.58024495419</x:v>
      </x:c>
      <x:c r="T942" s="12">
        <x:v>51851.423127174596</x:v>
      </x:c>
      <x:c r="U942" s="12">
        <x:v>3.333333333333334</x:v>
      </x:c>
      <x:c r="V942" s="12">
        <x:v>2500</x:v>
      </x:c>
      <x:c r="W942" s="12">
        <x:f>NA()</x:f>
      </x:c>
    </x:row>
    <x:row r="943">
      <x:c r="A943">
        <x:v>156347</x:v>
      </x:c>
      <x:c r="B943" s="1">
        <x:v>45156.541244631306</x:v>
      </x:c>
      <x:c r="C943" s="6">
        <x:v>47.05025438166667</x:v>
      </x:c>
      <x:c r="D943" s="14" t="s">
        <x:v>94</x:v>
      </x:c>
      <x:c r="E943" s="15">
        <x:v>45155.3542554595</x:v>
      </x:c>
      <x:c r="F943" t="s">
        <x:v>99</x:v>
      </x:c>
      <x:c r="G943" s="6">
        <x:v>424.3079196756357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23.236</x:v>
      </x:c>
      <x:c r="S943" s="8">
        <x:v>9195.68697266165</x:v>
      </x:c>
      <x:c r="T943" s="12">
        <x:v>51849.833019015714</x:v>
      </x:c>
      <x:c r="U943" s="12">
        <x:v>3.333333333333334</x:v>
      </x:c>
      <x:c r="V943" s="12">
        <x:v>2500</x:v>
      </x:c>
      <x:c r="W943" s="12">
        <x:f>NA()</x:f>
      </x:c>
    </x:row>
    <x:row r="944">
      <x:c r="A944">
        <x:v>156359</x:v>
      </x:c>
      <x:c r="B944" s="1">
        <x:v>45156.54127921433</x:v>
      </x:c>
      <x:c r="C944" s="6">
        <x:v>47.10005394</x:v>
      </x:c>
      <x:c r="D944" s="14" t="s">
        <x:v>94</x:v>
      </x:c>
      <x:c r="E944" s="15">
        <x:v>45155.3542554595</x:v>
      </x:c>
      <x:c r="F944" t="s">
        <x:v>99</x:v>
      </x:c>
      <x:c r="G944" s="6">
        <x:v>423.71574379733073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23.241</x:v>
      </x:c>
      <x:c r="S944" s="8">
        <x:v>9191.408611507728</x:v>
      </x:c>
      <x:c r="T944" s="12">
        <x:v>51849.6709852826</x:v>
      </x:c>
      <x:c r="U944" s="12">
        <x:v>3.333333333333334</x:v>
      </x:c>
      <x:c r="V944" s="12">
        <x:v>2500</x:v>
      </x:c>
      <x:c r="W944" s="12">
        <x:f>NA()</x:f>
      </x:c>
    </x:row>
    <x:row r="945">
      <x:c r="A945">
        <x:v>156371</x:v>
      </x:c>
      <x:c r="B945" s="1">
        <x:v>45156.54131372788</x:v>
      </x:c>
      <x:c r="C945" s="6">
        <x:v>47.149753446666665</x:v>
      </x:c>
      <x:c r="D945" s="14" t="s">
        <x:v>94</x:v>
      </x:c>
      <x:c r="E945" s="15">
        <x:v>45155.3542554595</x:v>
      </x:c>
      <x:c r="F945" t="s">
        <x:v>99</x:v>
      </x:c>
      <x:c r="G945" s="6">
        <x:v>424.57737981702746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23.232</x:v>
      </x:c>
      <x:c r="S945" s="8">
        <x:v>9184.725257120272</x:v>
      </x:c>
      <x:c r="T945" s="12">
        <x:v>51850.60761211945</x:v>
      </x:c>
      <x:c r="U945" s="12">
        <x:v>3.333333333333334</x:v>
      </x:c>
      <x:c r="V945" s="12">
        <x:v>2500</x:v>
      </x:c>
      <x:c r="W945" s="12">
        <x:f>NA()</x:f>
      </x:c>
    </x:row>
    <x:row r="946">
      <x:c r="A946">
        <x:v>156383</x:v>
      </x:c>
      <x:c r="B946" s="1">
        <x:v>45156.5413488932</x:v>
      </x:c>
      <x:c r="C946" s="6">
        <x:v>47.20039152</x:v>
      </x:c>
      <x:c r="D946" s="14" t="s">
        <x:v>94</x:v>
      </x:c>
      <x:c r="E946" s="15">
        <x:v>45155.3542554595</x:v>
      </x:c>
      <x:c r="F946" t="s">
        <x:v>99</x:v>
      </x:c>
      <x:c r="G946" s="6">
        <x:v>424.1169196952132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23.233999999999998</x:v>
      </x:c>
      <x:c r="S946" s="8">
        <x:v>9182.005205446581</x:v>
      </x:c>
      <x:c r="T946" s="12">
        <x:v>51847.95052504935</x:v>
      </x:c>
      <x:c r="U946" s="12">
        <x:v>3.333333333333334</x:v>
      </x:c>
      <x:c r="V946" s="12">
        <x:v>2500</x:v>
      </x:c>
      <x:c r="W946" s="12">
        <x:f>NA()</x:f>
      </x:c>
    </x:row>
    <x:row r="947">
      <x:c r="A947">
        <x:v>156395</x:v>
      </x:c>
      <x:c r="B947" s="1">
        <x:v>45156.5413834975</x:v>
      </x:c>
      <x:c r="C947" s="6">
        <x:v>47.250221705</x:v>
      </x:c>
      <x:c r="D947" s="14" t="s">
        <x:v>94</x:v>
      </x:c>
      <x:c r="E947" s="15">
        <x:v>45155.3542554595</x:v>
      </x:c>
      <x:c r="F947" t="s">
        <x:v>99</x:v>
      </x:c>
      <x:c r="G947" s="6">
        <x:v>425.51033826281434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23.194</x:v>
      </x:c>
      <x:c r="S947" s="8">
        <x:v>9186.071968880598</x:v>
      </x:c>
      <x:c r="T947" s="12">
        <x:v>51853.82198414161</x:v>
      </x:c>
      <x:c r="U947" s="12">
        <x:v>3.333333333333334</x:v>
      </x:c>
      <x:c r="V947" s="12">
        <x:v>2500</x:v>
      </x:c>
      <x:c r="W947" s="12">
        <x:f>NA()</x:f>
      </x:c>
    </x:row>
    <x:row r="948">
      <x:c r="A948">
        <x:v>156407</x:v>
      </x:c>
      <x:c r="B948" s="1">
        <x:v>45156.54141801183</x:v>
      </x:c>
      <x:c r="C948" s="6">
        <x:v>47.299922343333336</x:v>
      </x:c>
      <x:c r="D948" s="14" t="s">
        <x:v>94</x:v>
      </x:c>
      <x:c r="E948" s="15">
        <x:v>45155.3542554595</x:v>
      </x:c>
      <x:c r="F948" t="s">
        <x:v>99</x:v>
      </x:c>
      <x:c r="G948" s="6">
        <x:v>426.1196804542528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23.195</x:v>
      </x:c>
      <x:c r="S948" s="8">
        <x:v>9169.044533920352</x:v>
      </x:c>
      <x:c r="T948" s="12">
        <x:v>51845.99516748136</x:v>
      </x:c>
      <x:c r="U948" s="12">
        <x:v>3.333333333333334</x:v>
      </x:c>
      <x:c r="V948" s="12">
        <x:v>2500</x:v>
      </x:c>
      <x:c r="W948" s="12">
        <x:f>NA()</x:f>
      </x:c>
    </x:row>
    <x:row r="949">
      <x:c r="A949">
        <x:v>156419</x:v>
      </x:c>
      <x:c r="B949" s="1">
        <x:v>45156.541452634825</x:v>
      </x:c>
      <x:c r="C949" s="6">
        <x:v>47.34977944166667</x:v>
      </x:c>
      <x:c r="D949" s="14" t="s">
        <x:v>94</x:v>
      </x:c>
      <x:c r="E949" s="15">
        <x:v>45155.3542554595</x:v>
      </x:c>
      <x:c r="F949" t="s">
        <x:v>99</x:v>
      </x:c>
      <x:c r="G949" s="6">
        <x:v>426.3268119773356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23.184</x:v>
      </x:c>
      <x:c r="S949" s="8">
        <x:v>9171.519383072316</x:v>
      </x:c>
      <x:c r="T949" s="12">
        <x:v>51850.03632112728</x:v>
      </x:c>
      <x:c r="U949" s="12">
        <x:v>3.333333333333334</x:v>
      </x:c>
      <x:c r="V949" s="12">
        <x:v>2500</x:v>
      </x:c>
      <x:c r="W949" s="12">
        <x:f>NA()</x:f>
      </x:c>
    </x:row>
    <x:row r="950">
      <x:c r="A950">
        <x:v>156426</x:v>
      </x:c>
      <x:c r="B950" s="1">
        <x:v>45156.54148776993</x:v>
      </x:c>
      <x:c r="C950" s="6">
        <x:v>47.400373988333335</x:v>
      </x:c>
      <x:c r="D950" s="14" t="s">
        <x:v>94</x:v>
      </x:c>
      <x:c r="E950" s="15">
        <x:v>45155.3542554595</x:v>
      </x:c>
      <x:c r="F950" t="s">
        <x:v>99</x:v>
      </x:c>
      <x:c r="G950" s="6">
        <x:v>425.80481495899244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23.2</x:v>
      </x:c>
      <x:c r="S950" s="8">
        <x:v>9165.321804494424</x:v>
      </x:c>
      <x:c r="T950" s="12">
        <x:v>51851.28368411127</x:v>
      </x:c>
      <x:c r="U950" s="12">
        <x:v>3.333333333333334</x:v>
      </x:c>
      <x:c r="V950" s="12">
        <x:v>2500</x:v>
      </x:c>
      <x:c r="W950" s="12">
        <x:f>NA()</x:f>
      </x:c>
    </x:row>
    <x:row r="951">
      <x:c r="A951">
        <x:v>156443</x:v>
      </x:c>
      <x:c r="B951" s="1">
        <x:v>45156.54152229549</x:v>
      </x:c>
      <x:c r="C951" s="6">
        <x:v>47.45009081</x:v>
      </x:c>
      <x:c r="D951" s="14" t="s">
        <x:v>94</x:v>
      </x:c>
      <x:c r="E951" s="15">
        <x:v>45155.3542554595</x:v>
      </x:c>
      <x:c r="F951" t="s">
        <x:v>99</x:v>
      </x:c>
      <x:c r="G951" s="6">
        <x:v>426.2477857305353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23.19</x:v>
      </x:c>
      <x:c r="S951" s="8">
        <x:v>9169.519602914157</x:v>
      </x:c>
      <x:c r="T951" s="12">
        <x:v>51854.22512777069</x:v>
      </x:c>
      <x:c r="U951" s="12">
        <x:v>3.333333333333334</x:v>
      </x:c>
      <x:c r="V951" s="12">
        <x:v>2500</x:v>
      </x:c>
      <x:c r="W951" s="12">
        <x:f>NA()</x:f>
      </x:c>
    </x:row>
    <x:row r="952">
      <x:c r="A952">
        <x:v>156455</x:v>
      </x:c>
      <x:c r="B952" s="1">
        <x:v>45156.54155687085</x:v>
      </x:c>
      <x:c r="C952" s="6">
        <x:v>47.49987933333333</x:v>
      </x:c>
      <x:c r="D952" s="14" t="s">
        <x:v>94</x:v>
      </x:c>
      <x:c r="E952" s="15">
        <x:v>45155.3542554595</x:v>
      </x:c>
      <x:c r="F952" t="s">
        <x:v>99</x:v>
      </x:c>
      <x:c r="G952" s="6">
        <x:v>426.80061057539444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23.167</x:v>
      </x:c>
      <x:c r="S952" s="8">
        <x:v>9168.947829314084</x:v>
      </x:c>
      <x:c r="T952" s="12">
        <x:v>51851.60639324837</x:v>
      </x:c>
      <x:c r="U952" s="12">
        <x:v>3.333333333333334</x:v>
      </x:c>
      <x:c r="V952" s="12">
        <x:v>2500</x:v>
      </x:c>
      <x:c r="W952" s="12">
        <x:f>NA()</x:f>
      </x:c>
    </x:row>
    <x:row r="953">
      <x:c r="A953">
        <x:v>156465</x:v>
      </x:c>
      <x:c r="B953" s="1">
        <x:v>45156.541591972025</x:v>
      </x:c>
      <x:c r="C953" s="6">
        <x:v>47.550425018333335</x:v>
      </x:c>
      <x:c r="D953" s="14" t="s">
        <x:v>94</x:v>
      </x:c>
      <x:c r="E953" s="15">
        <x:v>45155.3542554595</x:v>
      </x:c>
      <x:c r="F953" t="s">
        <x:v>99</x:v>
      </x:c>
      <x:c r="G953" s="6">
        <x:v>426.1351071467026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23.182</x:v>
      </x:c>
      <x:c r="S953" s="8">
        <x:v>9162.220781681674</x:v>
      </x:c>
      <x:c r="T953" s="12">
        <x:v>51852.857537255826</x:v>
      </x:c>
      <x:c r="U953" s="12">
        <x:v>3.333333333333334</x:v>
      </x:c>
      <x:c r="V953" s="12">
        <x:v>2500</x:v>
      </x:c>
      <x:c r="W953" s="12">
        <x:f>NA()</x:f>
      </x:c>
    </x:row>
    <x:row r="954">
      <x:c r="A954">
        <x:v>156473</x:v>
      </x:c>
      <x:c r="B954" s="1">
        <x:v>45156.54162649776</x:v>
      </x:c>
      <x:c r="C954" s="6">
        <x:v>47.60014207166667</x:v>
      </x:c>
      <x:c r="D954" s="14" t="s">
        <x:v>94</x:v>
      </x:c>
      <x:c r="E954" s="15">
        <x:v>45155.3542554595</x:v>
      </x:c>
      <x:c r="F954" t="s">
        <x:v>99</x:v>
      </x:c>
      <x:c r="G954" s="6">
        <x:v>427.15607492078766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23.159</x:v>
      </x:c>
      <x:c r="S954" s="8">
        <x:v>9164.228789206642</x:v>
      </x:c>
      <x:c r="T954" s="12">
        <x:v>51849.85864969978</x:v>
      </x:c>
      <x:c r="U954" s="12">
        <x:v>3.333333333333334</x:v>
      </x:c>
      <x:c r="V954" s="12">
        <x:v>2500</x:v>
      </x:c>
      <x:c r="W954" s="12">
        <x:f>NA()</x:f>
      </x:c>
    </x:row>
    <x:row r="955">
      <x:c r="A955">
        <x:v>156491</x:v>
      </x:c>
      <x:c r="B955" s="1">
        <x:v>45156.5416610306</x:v>
      </x:c>
      <x:c r="C955" s="6">
        <x:v>47.64986937</x:v>
      </x:c>
      <x:c r="D955" s="14" t="s">
        <x:v>94</x:v>
      </x:c>
      <x:c r="E955" s="15">
        <x:v>45155.3542554595</x:v>
      </x:c>
      <x:c r="F955" t="s">
        <x:v>99</x:v>
      </x:c>
      <x:c r="G955" s="6">
        <x:v>426.3268119773356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23.184</x:v>
      </x:c>
      <x:c r="S955" s="8">
        <x:v>9158.735559993182</x:v>
      </x:c>
      <x:c r="T955" s="12">
        <x:v>51848.398219808914</x:v>
      </x:c>
      <x:c r="U955" s="12">
        <x:v>3.333333333333334</x:v>
      </x:c>
      <x:c r="V955" s="12">
        <x:v>2500</x:v>
      </x:c>
      <x:c r="W955" s="12">
        <x:f>NA()</x:f>
      </x:c>
    </x:row>
    <x:row r="956">
      <x:c r="A956">
        <x:v>156503</x:v>
      </x:c>
      <x:c r="B956" s="1">
        <x:v>45156.54169567454</x:v>
      </x:c>
      <x:c r="C956" s="6">
        <x:v>47.69975662833333</x:v>
      </x:c>
      <x:c r="D956" s="14" t="s">
        <x:v>94</x:v>
      </x:c>
      <x:c r="E956" s="15">
        <x:v>45155.3542554595</x:v>
      </x:c>
      <x:c r="F956" t="s">
        <x:v>99</x:v>
      </x:c>
      <x:c r="G956" s="6">
        <x:v>426.75145906024204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23.166</x:v>
      </x:c>
      <x:c r="S956" s="8">
        <x:v>9160.329778073892</x:v>
      </x:c>
      <x:c r="T956" s="12">
        <x:v>51846.28022101725</x:v>
      </x:c>
      <x:c r="U956" s="12">
        <x:v>3.333333333333334</x:v>
      </x:c>
      <x:c r="V956" s="12">
        <x:v>2500</x:v>
      </x:c>
      <x:c r="W956" s="12">
        <x:f>NA()</x:f>
      </x:c>
    </x:row>
    <x:row r="957">
      <x:c r="A957">
        <x:v>156510</x:v>
      </x:c>
      <x:c r="B957" s="1">
        <x:v>45156.54173080776</x:v>
      </x:c>
      <x:c r="C957" s="6">
        <x:v>47.75034847</x:v>
      </x:c>
      <x:c r="D957" s="14" t="s">
        <x:v>94</x:v>
      </x:c>
      <x:c r="E957" s="15">
        <x:v>45155.3542554595</x:v>
      </x:c>
      <x:c r="F957" t="s">
        <x:v>99</x:v>
      </x:c>
      <x:c r="G957" s="6">
        <x:v>426.1494937011042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23.188</x:v>
      </x:c>
      <x:c r="S957" s="8">
        <x:v>9152.770387622306</x:v>
      </x:c>
      <x:c r="T957" s="12">
        <x:v>51845.09706609119</x:v>
      </x:c>
      <x:c r="U957" s="12">
        <x:v>3.333333333333334</x:v>
      </x:c>
      <x:c r="V957" s="12">
        <x:v>2500</x:v>
      </x:c>
      <x:c r="W957" s="12">
        <x:f>NA()</x:f>
      </x:c>
    </x:row>
    <x:row r="958">
      <x:c r="A958">
        <x:v>156527</x:v>
      </x:c>
      <x:c r="B958" s="1">
        <x:v>45156.54176539961</x:v>
      </x:c>
      <x:c r="C958" s="6">
        <x:v>47.800160741666666</x:v>
      </x:c>
      <x:c r="D958" s="14" t="s">
        <x:v>94</x:v>
      </x:c>
      <x:c r="E958" s="15">
        <x:v>45155.3542554595</x:v>
      </x:c>
      <x:c r="F958" t="s">
        <x:v>99</x:v>
      </x:c>
      <x:c r="G958" s="6">
        <x:v>428.66625573358823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23.123</x:v>
      </x:c>
      <x:c r="S958" s="8">
        <x:v>9151.72012424303</x:v>
      </x:c>
      <x:c r="T958" s="12">
        <x:v>51852.45292928438</x:v>
      </x:c>
      <x:c r="U958" s="12">
        <x:v>3.333333333333334</x:v>
      </x:c>
      <x:c r="V958" s="12">
        <x:v>2500</x:v>
      </x:c>
      <x:c r="W958" s="12">
        <x:f>NA()</x:f>
      </x:c>
    </x:row>
    <x:row r="959">
      <x:c r="A959">
        <x:v>156539</x:v>
      </x:c>
      <x:c r="B959" s="1">
        <x:v>45156.541799905215</x:v>
      </x:c>
      <x:c r="C959" s="6">
        <x:v>47.849848805</x:v>
      </x:c>
      <x:c r="D959" s="14" t="s">
        <x:v>94</x:v>
      </x:c>
      <x:c r="E959" s="15">
        <x:v>45155.3542554595</x:v>
      </x:c>
      <x:c r="F959" t="s">
        <x:v>99</x:v>
      </x:c>
      <x:c r="G959" s="6">
        <x:v>425.7557002402751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23.199</x:v>
      </x:c>
      <x:c r="S959" s="8">
        <x:v>9143.764837299957</x:v>
      </x:c>
      <x:c r="T959" s="12">
        <x:v>51860.31466939058</x:v>
      </x:c>
      <x:c r="U959" s="12">
        <x:v>3.333333333333334</x:v>
      </x:c>
      <x:c r="V959" s="12">
        <x:v>2500</x:v>
      </x:c>
      <x:c r="W959" s="12">
        <x:f>NA()</x:f>
      </x:c>
    </x:row>
    <x:row r="960">
      <x:c r="A960">
        <x:v>156546</x:v>
      </x:c>
      <x:c r="B960" s="1">
        <x:v>45156.54183504054</x:v>
      </x:c>
      <x:c r="C960" s="6">
        <x:v>47.900443671666665</x:v>
      </x:c>
      <x:c r="D960" s="14" t="s">
        <x:v>94</x:v>
      </x:c>
      <x:c r="E960" s="15">
        <x:v>45155.3542554595</x:v>
      </x:c>
      <x:c r="F960" t="s">
        <x:v>99</x:v>
      </x:c>
      <x:c r="G960" s="6">
        <x:v>427.244998599903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23.157</x:v>
      </x:c>
      <x:c r="S960" s="8">
        <x:v>9142.457354707132</x:v>
      </x:c>
      <x:c r="T960" s="12">
        <x:v>51844.74109233251</x:v>
      </x:c>
      <x:c r="U960" s="12">
        <x:v>3.333333333333334</x:v>
      </x:c>
      <x:c r="V960" s="12">
        <x:v>2500</x:v>
      </x:c>
      <x:c r="W960" s="12">
        <x:f>NA()</x:f>
      </x:c>
    </x:row>
    <x:row r="961">
      <x:c r="A961">
        <x:v>156563</x:v>
      </x:c>
      <x:c r="B961" s="1">
        <x:v>45156.5418696361</x:v>
      </x:c>
      <x:c r="C961" s="6">
        <x:v>47.95026128666667</x:v>
      </x:c>
      <x:c r="D961" s="14" t="s">
        <x:v>94</x:v>
      </x:c>
      <x:c r="E961" s="15">
        <x:v>45155.3542554595</x:v>
      </x:c>
      <x:c r="F961" t="s">
        <x:v>99</x:v>
      </x:c>
      <x:c r="G961" s="6">
        <x:v>427.97611062661184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23.149</x:v>
      </x:c>
      <x:c r="S961" s="8">
        <x:v>9141.352953630285</x:v>
      </x:c>
      <x:c r="T961" s="12">
        <x:v>51846.36281450635</x:v>
      </x:c>
      <x:c r="U961" s="12">
        <x:v>3.333333333333334</x:v>
      </x:c>
      <x:c r="V961" s="12">
        <x:v>2500</x:v>
      </x:c>
      <x:c r="W961" s="12">
        <x:f>NA()</x:f>
      </x:c>
    </x:row>
    <x:row r="962">
      <x:c r="A962">
        <x:v>156575</x:v>
      </x:c>
      <x:c r="B962" s="1">
        <x:v>45156.5419041751</x:v>
      </x:c>
      <x:c r="C962" s="6">
        <x:v>47.999997451666665</x:v>
      </x:c>
      <x:c r="D962" s="14" t="s">
        <x:v>94</x:v>
      </x:c>
      <x:c r="E962" s="15">
        <x:v>45155.3542554595</x:v>
      </x:c>
      <x:c r="F962" t="s">
        <x:v>99</x:v>
      </x:c>
      <x:c r="G962" s="6">
        <x:v>426.03693325563995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23.18</x:v>
      </x:c>
      <x:c r="S962" s="8">
        <x:v>9140.879628091181</x:v>
      </x:c>
      <x:c r="T962" s="12">
        <x:v>51852.04700502221</x:v>
      </x:c>
      <x:c r="U962" s="12">
        <x:v>3.333333333333334</x:v>
      </x:c>
      <x:c r="V962" s="12">
        <x:v>2500</x:v>
      </x:c>
      <x:c r="W962" s="12">
        <x:f>NA()</x:f>
      </x:c>
    </x:row>
    <x:row r="963">
      <x:c r="A963">
        <x:v>156587</x:v>
      </x:c>
      <x:c r="B963" s="1">
        <x:v>45156.541938691786</x:v>
      </x:c>
      <x:c r="C963" s="6">
        <x:v>48.049701471666665</x:v>
      </x:c>
      <x:c r="D963" s="14" t="s">
        <x:v>94</x:v>
      </x:c>
      <x:c r="E963" s="15">
        <x:v>45155.3542554595</x:v>
      </x:c>
      <x:c r="F963" t="s">
        <x:v>99</x:v>
      </x:c>
      <x:c r="G963" s="6">
        <x:v>427.8587298387953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23.139</x:v>
      </x:c>
      <x:c r="S963" s="8">
        <x:v>9131.966382939385</x:v>
      </x:c>
      <x:c r="T963" s="12">
        <x:v>51848.150696620534</x:v>
      </x:c>
      <x:c r="U963" s="12">
        <x:v>3.333333333333334</x:v>
      </x:c>
      <x:c r="V963" s="12">
        <x:v>2500</x:v>
      </x:c>
      <x:c r="W963" s="12">
        <x:f>NA()</x:f>
      </x:c>
    </x:row>
    <x:row r="964">
      <x:c r="A964">
        <x:v>156594</x:v>
      </x:c>
      <x:c r="B964" s="1">
        <x:v>45156.54197387492</x:v>
      </x:c>
      <x:c r="C964" s="6">
        <x:v>48.10036518166667</x:v>
      </x:c>
      <x:c r="D964" s="14" t="s">
        <x:v>94</x:v>
      </x:c>
      <x:c r="E964" s="15">
        <x:v>45155.3542554595</x:v>
      </x:c>
      <x:c r="F964" t="s">
        <x:v>99</x:v>
      </x:c>
      <x:c r="G964" s="6">
        <x:v>428.25993393897687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23.13</x:v>
      </x:c>
      <x:c r="S964" s="8">
        <x:v>9135.043479275979</x:v>
      </x:c>
      <x:c r="T964" s="12">
        <x:v>51848.98237066591</x:v>
      </x:c>
      <x:c r="U964" s="12">
        <x:v>3.333333333333334</x:v>
      </x:c>
      <x:c r="V964" s="12">
        <x:v>2500</x:v>
      </x:c>
      <x:c r="W964" s="12">
        <x:f>NA()</x:f>
      </x:c>
    </x:row>
    <x:row r="965">
      <x:c r="A965">
        <x:v>156611</x:v>
      </x:c>
      <x:c r="B965" s="1">
        <x:v>45156.54200847341</x:v>
      </x:c>
      <x:c r="C965" s="6">
        <x:v>48.15018701166667</x:v>
      </x:c>
      <x:c r="D965" s="14" t="s">
        <x:v>94</x:v>
      </x:c>
      <x:c r="E965" s="15">
        <x:v>45155.3542554595</x:v>
      </x:c>
      <x:c r="F965" t="s">
        <x:v>99</x:v>
      </x:c>
      <x:c r="G965" s="6">
        <x:v>429.92807849433785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23.099</x:v>
      </x:c>
      <x:c r="S965" s="8">
        <x:v>9136.092731815063</x:v>
      </x:c>
      <x:c r="T965" s="12">
        <x:v>51853.935395545865</x:v>
      </x:c>
      <x:c r="U965" s="12">
        <x:v>3.333333333333334</x:v>
      </x:c>
      <x:c r="V965" s="12">
        <x:v>2500</x:v>
      </x:c>
      <x:c r="W965" s="12">
        <x:f>NA()</x:f>
      </x:c>
    </x:row>
    <x:row r="966">
      <x:c r="A966">
        <x:v>156623</x:v>
      </x:c>
      <x:c r="B966" s="1">
        <x:v>45156.54204314903</x:v>
      </x:c>
      <x:c r="C966" s="6">
        <x:v>48.20011990333333</x:v>
      </x:c>
      <x:c r="D966" s="14" t="s">
        <x:v>94</x:v>
      </x:c>
      <x:c r="E966" s="15">
        <x:v>45155.3542554595</x:v>
      </x:c>
      <x:c r="F966" t="s">
        <x:v>99</x:v>
      </x:c>
      <x:c r="G966" s="6">
        <x:v>428.9035921944458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23.124</x:v>
      </x:c>
      <x:c r="S966" s="8">
        <x:v>9127.68281817671</x:v>
      </x:c>
      <x:c r="T966" s="12">
        <x:v>51859.465931357285</x:v>
      </x:c>
      <x:c r="U966" s="12">
        <x:v>3.333333333333334</x:v>
      </x:c>
      <x:c r="V966" s="12">
        <x:v>2500</x:v>
      </x:c>
      <x:c r="W966" s="12">
        <x:f>NA()</x:f>
      </x:c>
    </x:row>
    <x:row r="967">
      <x:c r="A967">
        <x:v>156635</x:v>
      </x:c>
      <x:c r="B967" s="1">
        <x:v>45156.54207766795</x:v>
      </x:c>
      <x:c r="C967" s="6">
        <x:v>48.249827151666665</x:v>
      </x:c>
      <x:c r="D967" s="14" t="s">
        <x:v>94</x:v>
      </x:c>
      <x:c r="E967" s="15">
        <x:v>45155.3542554595</x:v>
      </x:c>
      <x:c r="F967" t="s">
        <x:v>99</x:v>
      </x:c>
      <x:c r="G967" s="6">
        <x:v>429.05173603966443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23.127</x:v>
      </x:c>
      <x:c r="S967" s="8">
        <x:v>9129.254448569593</x:v>
      </x:c>
      <x:c r="T967" s="12">
        <x:v>51853.38053427961</x:v>
      </x:c>
      <x:c r="U967" s="12">
        <x:v>3.333333333333334</x:v>
      </x:c>
      <x:c r="V967" s="12">
        <x:v>2500</x:v>
      </x:c>
      <x:c r="W967" s="12">
        <x:f>NA()</x:f>
      </x:c>
    </x:row>
    <x:row r="968">
      <x:c r="A968">
        <x:v>156647</x:v>
      </x:c>
      <x:c r="B968" s="1">
        <x:v>45156.54211280268</x:v>
      </x:c>
      <x:c r="C968" s="6">
        <x:v>48.300421158333336</x:v>
      </x:c>
      <x:c r="D968" s="14" t="s">
        <x:v>94</x:v>
      </x:c>
      <x:c r="E968" s="15">
        <x:v>45155.3542554595</x:v>
      </x:c>
      <x:c r="F968" t="s">
        <x:v>99</x:v>
      </x:c>
      <x:c r="G968" s="6">
        <x:v>429.31059595368345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23.117</x:v>
      </x:c>
      <x:c r="S968" s="8">
        <x:v>9128.295670593</x:v>
      </x:c>
      <x:c r="T968" s="12">
        <x:v>51848.68789955664</x:v>
      </x:c>
      <x:c r="U968" s="12">
        <x:v>3.333333333333334</x:v>
      </x:c>
      <x:c r="V968" s="12">
        <x:v>2500</x:v>
      </x:c>
      <x:c r="W968" s="12">
        <x:f>NA()</x:f>
      </x:c>
    </x:row>
    <x:row r="969">
      <x:c r="A969">
        <x:v>156659</x:v>
      </x:c>
      <x:c r="B969" s="1">
        <x:v>45156.542147355336</x:v>
      </x:c>
      <x:c r="C969" s="6">
        <x:v>48.35017697333333</x:v>
      </x:c>
      <x:c r="D969" s="14" t="s">
        <x:v>94</x:v>
      </x:c>
      <x:c r="E969" s="15">
        <x:v>45155.3542554595</x:v>
      </x:c>
      <x:c r="F969" t="s">
        <x:v>99</x:v>
      </x:c>
      <x:c r="G969" s="6">
        <x:v>429.694840546816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23.1</x:v>
      </x:c>
      <x:c r="S969" s="8">
        <x:v>9124.517597824977</x:v>
      </x:c>
      <x:c r="T969" s="12">
        <x:v>51851.62731561243</x:v>
      </x:c>
      <x:c r="U969" s="12">
        <x:v>3.333333333333334</x:v>
      </x:c>
      <x:c r="V969" s="12">
        <x:v>2500</x:v>
      </x:c>
      <x:c r="W969" s="12">
        <x:f>NA()</x:f>
      </x:c>
    </x:row>
    <x:row r="970">
      <x:c r="A970">
        <x:v>156671</x:v>
      </x:c>
      <x:c r="B970" s="1">
        <x:v>45156.542181895704</x:v>
      </x:c>
      <x:c r="C970" s="6">
        <x:v>48.39991511</x:v>
      </x:c>
      <x:c r="D970" s="14" t="s">
        <x:v>94</x:v>
      </x:c>
      <x:c r="E970" s="15">
        <x:v>45155.3542554595</x:v>
      </x:c>
      <x:c r="F970" t="s">
        <x:v>99</x:v>
      </x:c>
      <x:c r="G970" s="6">
        <x:v>431.2127701720584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23.083</x:v>
      </x:c>
      <x:c r="S970" s="8">
        <x:v>9119.280146842038</x:v>
      </x:c>
      <x:c r="T970" s="12">
        <x:v>51856.21198379707</x:v>
      </x:c>
      <x:c r="U970" s="12">
        <x:v>3.333333333333334</x:v>
      </x:c>
      <x:c r="V970" s="12">
        <x:v>2500</x:v>
      </x:c>
      <x:c r="W970" s="12">
        <x:f>NA()</x:f>
      </x:c>
    </x:row>
    <x:row r="971">
      <x:c r="A971">
        <x:v>156683</x:v>
      </x:c>
      <x:c r="B971" s="1">
        <x:v>45156.54221702223</x:v>
      </x:c>
      <x:c r="C971" s="6">
        <x:v>48.45049730833333</x:v>
      </x:c>
      <x:c r="D971" s="14" t="s">
        <x:v>94</x:v>
      </x:c>
      <x:c r="E971" s="15">
        <x:v>45155.3542554595</x:v>
      </x:c>
      <x:c r="F971" t="s">
        <x:v>99</x:v>
      </x:c>
      <x:c r="G971" s="6">
        <x:v>430.98802125662445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23.088</x:v>
      </x:c>
      <x:c r="S971" s="8">
        <x:v>9126.946998932268</x:v>
      </x:c>
      <x:c r="T971" s="12">
        <x:v>51838.428312387136</x:v>
      </x:c>
      <x:c r="U971" s="12">
        <x:v>3.333333333333334</x:v>
      </x:c>
      <x:c r="V971" s="12">
        <x:v>2500</x:v>
      </x:c>
      <x:c r="W971" s="12">
        <x:f>NA()</x:f>
      </x:c>
    </x:row>
    <x:row r="972">
      <x:c r="A972">
        <x:v>156695</x:v>
      </x:c>
      <x:c r="B972" s="1">
        <x:v>45156.54225157567</x:v>
      </x:c>
      <x:c r="C972" s="6">
        <x:v>48.50025427833334</x:v>
      </x:c>
      <x:c r="D972" s="14" t="s">
        <x:v>94</x:v>
      </x:c>
      <x:c r="E972" s="15">
        <x:v>45155.3542554595</x:v>
      </x:c>
      <x:c r="F972" t="s">
        <x:v>99</x:v>
      </x:c>
      <x:c r="G972" s="6">
        <x:v>430.47086140122667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23.089</x:v>
      </x:c>
      <x:c r="S972" s="8">
        <x:v>9119.159442175183</x:v>
      </x:c>
      <x:c r="T972" s="12">
        <x:v>51844.938061384244</x:v>
      </x:c>
      <x:c r="U972" s="12">
        <x:v>3.333333333333334</x:v>
      </x:c>
      <x:c r="V972" s="12">
        <x:v>2500</x:v>
      </x:c>
      <x:c r="W972" s="12">
        <x:f>NA()</x:f>
      </x:c>
    </x:row>
    <x:row r="973">
      <x:c r="A973">
        <x:v>156698</x:v>
      </x:c>
      <x:c r="B973" s="1">
        <x:v>45156.54228610331</x:v>
      </x:c>
      <x:c r="C973" s="6">
        <x:v>48.54997406333333</x:v>
      </x:c>
      <x:c r="D973" s="14" t="s">
        <x:v>94</x:v>
      </x:c>
      <x:c r="E973" s="15">
        <x:v>45155.3542554595</x:v>
      </x:c>
      <x:c r="F973" t="s">
        <x:v>99</x:v>
      </x:c>
      <x:c r="G973" s="6">
        <x:v>430.12128508309115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23.101</x:v>
      </x:c>
      <x:c r="S973" s="8">
        <x:v>9116.812355475431</x:v>
      </x:c>
      <x:c r="T973" s="12">
        <x:v>51851.52753395522</x:v>
      </x:c>
      <x:c r="U973" s="12">
        <x:v>3.333333333333334</x:v>
      </x:c>
      <x:c r="V973" s="12">
        <x:v>2500</x:v>
      </x:c>
      <x:c r="W973" s="12">
        <x:f>NA()</x:f>
      </x:c>
    </x:row>
    <x:row r="974">
      <x:c r="A974">
        <x:v>156710</x:v>
      </x:c>
      <x:c r="B974" s="1">
        <x:v>45156.54232063336</x:v>
      </x:c>
      <x:c r="C974" s="6">
        <x:v>48.59969734166667</x:v>
      </x:c>
      <x:c r="D974" s="14" t="s">
        <x:v>94</x:v>
      </x:c>
      <x:c r="E974" s="15">
        <x:v>45155.3542554595</x:v>
      </x:c>
      <x:c r="F974" t="s">
        <x:v>99</x:v>
      </x:c>
      <x:c r="G974" s="6">
        <x:v>428.54166539157956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23.13</x:v>
      </x:c>
      <x:c r="S974" s="8">
        <x:v>9110.040761332122</x:v>
      </x:c>
      <x:c r="T974" s="12">
        <x:v>51853.993228079235</x:v>
      </x:c>
      <x:c r="U974" s="12">
        <x:v>3.333333333333334</x:v>
      </x:c>
      <x:c r="V974" s="12">
        <x:v>2500</x:v>
      </x:c>
      <x:c r="W974" s="12">
        <x:f>NA()</x:f>
      </x:c>
    </x:row>
    <x:row r="975">
      <x:c r="A975">
        <x:v>156731</x:v>
      </x:c>
      <x:c r="B975" s="1">
        <x:v>45156.5423558579</x:v>
      </x:c>
      <x:c r="C975" s="6">
        <x:v>48.65042067833333</x:v>
      </x:c>
      <x:c r="D975" s="14" t="s">
        <x:v>94</x:v>
      </x:c>
      <x:c r="E975" s="15">
        <x:v>45155.3542554595</x:v>
      </x:c>
      <x:c r="F975" t="s">
        <x:v>99</x:v>
      </x:c>
      <x:c r="G975" s="6">
        <x:v>428.66625573358823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23.123</x:v>
      </x:c>
      <x:c r="S975" s="8">
        <x:v>9112.746353528662</x:v>
      </x:c>
      <x:c r="T975" s="12">
        <x:v>51846.09539056021</x:v>
      </x:c>
      <x:c r="U975" s="12">
        <x:v>3.333333333333334</x:v>
      </x:c>
      <x:c r="V975" s="12">
        <x:v>2500</x:v>
      </x:c>
      <x:c r="W975" s="12">
        <x:f>NA()</x:f>
      </x:c>
    </x:row>
    <x:row r="976">
      <x:c r="A976">
        <x:v>156743</x:v>
      </x:c>
      <x:c r="B976" s="1">
        <x:v>45156.54239037485</x:v>
      </x:c>
      <x:c r="C976" s="6">
        <x:v>48.70012509</x:v>
      </x:c>
      <x:c r="D976" s="14" t="s">
        <x:v>94</x:v>
      </x:c>
      <x:c r="E976" s="15">
        <x:v>45155.3542554595</x:v>
      </x:c>
      <x:c r="F976" t="s">
        <x:v>99</x:v>
      </x:c>
      <x:c r="G976" s="6">
        <x:v>431.3200798043998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23.068</x:v>
      </x:c>
      <x:c r="S976" s="8">
        <x:v>9107.062567881745</x:v>
      </x:c>
      <x:c r="T976" s="12">
        <x:v>51852.94022555791</x:v>
      </x:c>
      <x:c r="U976" s="12">
        <x:v>3.333333333333334</x:v>
      </x:c>
      <x:c r="V976" s="12">
        <x:v>2500</x:v>
      </x:c>
      <x:c r="W976" s="12">
        <x:f>NA()</x:f>
      </x:c>
    </x:row>
    <x:row r="977">
      <x:c r="A977">
        <x:v>156755</x:v>
      </x:c>
      <x:c r="B977" s="1">
        <x:v>45156.54242492816</x:v>
      </x:c>
      <x:c r="C977" s="6">
        <x:v>48.74988185</x:v>
      </x:c>
      <x:c r="D977" s="14" t="s">
        <x:v>94</x:v>
      </x:c>
      <x:c r="E977" s="15">
        <x:v>45155.3542554595</x:v>
      </x:c>
      <x:c r="F977" t="s">
        <x:v>99</x:v>
      </x:c>
      <x:c r="G977" s="6">
        <x:v>430.65043152199274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23.085</x:v>
      </x:c>
      <x:c r="S977" s="8">
        <x:v>9108.417579773431</x:v>
      </x:c>
      <x:c r="T977" s="12">
        <x:v>51842.788694957926</x:v>
      </x:c>
      <x:c r="U977" s="12">
        <x:v>3.333333333333334</x:v>
      </x:c>
      <x:c r="V977" s="12">
        <x:v>2500</x:v>
      </x:c>
      <x:c r="W977" s="12">
        <x:f>NA()</x:f>
      </x:c>
    </x:row>
    <x:row r="978">
      <x:c r="A978">
        <x:v>156762</x:v>
      </x:c>
      <x:c r="B978" s="1">
        <x:v>45156.54246008458</x:v>
      </x:c>
      <x:c r="C978" s="6">
        <x:v>48.8005071</x:v>
      </x:c>
      <x:c r="D978" s="14" t="s">
        <x:v>94</x:v>
      </x:c>
      <x:c r="E978" s="15">
        <x:v>45155.3542554595</x:v>
      </x:c>
      <x:c r="F978" t="s">
        <x:v>99</x:v>
      </x:c>
      <x:c r="G978" s="6">
        <x:v>430.0131008162764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23.095</x:v>
      </x:c>
      <x:c r="S978" s="8">
        <x:v>9100.237542799006</x:v>
      </x:c>
      <x:c r="T978" s="12">
        <x:v>51849.42144175539</x:v>
      </x:c>
      <x:c r="U978" s="12">
        <x:v>3.333333333333334</x:v>
      </x:c>
      <x:c r="V978" s="12">
        <x:v>2500</x:v>
      </x:c>
      <x:c r="W978" s="12">
        <x:f>NA()</x:f>
      </x:c>
    </x:row>
    <x:row r="979">
      <x:c r="A979">
        <x:v>156779</x:v>
      </x:c>
      <x:c r="B979" s="1">
        <x:v>45156.54249459759</x:v>
      </x:c>
      <x:c r="C979" s="6">
        <x:v>48.85020582666667</x:v>
      </x:c>
      <x:c r="D979" s="14" t="s">
        <x:v>94</x:v>
      </x:c>
      <x:c r="E979" s="15">
        <x:v>45155.3542554595</x:v>
      </x:c>
      <x:c r="F979" t="s">
        <x:v>99</x:v>
      </x:c>
      <x:c r="G979" s="6">
        <x:v>431.3696451437845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23.069</x:v>
      </x:c>
      <x:c r="S979" s="8">
        <x:v>9100.968637844406</x:v>
      </x:c>
      <x:c r="T979" s="12">
        <x:v>51848.09607217611</x:v>
      </x:c>
      <x:c r="U979" s="12">
        <x:v>3.333333333333334</x:v>
      </x:c>
      <x:c r="V979" s="12">
        <x:v>2500</x:v>
      </x:c>
      <x:c r="W979" s="12">
        <x:f>NA()</x:f>
      </x:c>
    </x:row>
    <x:row r="980">
      <x:c r="A980">
        <x:v>156791</x:v>
      </x:c>
      <x:c r="B980" s="1">
        <x:v>45156.542529163475</x:v>
      </x:c>
      <x:c r="C980" s="6">
        <x:v>48.89998069833333</x:v>
      </x:c>
      <x:c r="D980" s="14" t="s">
        <x:v>94</x:v>
      </x:c>
      <x:c r="E980" s="15">
        <x:v>45155.3542554595</x:v>
      </x:c>
      <x:c r="F980" t="s">
        <x:v>99</x:v>
      </x:c>
      <x:c r="G980" s="6">
        <x:v>431.0594002241628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23.078</x:v>
      </x:c>
      <x:c r="S980" s="8">
        <x:v>9095.019659198766</x:v>
      </x:c>
      <x:c r="T980" s="12">
        <x:v>51841.6742128027</x:v>
      </x:c>
      <x:c r="U980" s="12">
        <x:v>3.333333333333334</x:v>
      </x:c>
      <x:c r="V980" s="12">
        <x:v>2500</x:v>
      </x:c>
      <x:c r="W980" s="12">
        <x:f>NA()</x:f>
      </x:c>
    </x:row>
    <x:row r="981">
      <x:c r="A981">
        <x:v>156803</x:v>
      </x:c>
      <x:c r="B981" s="1">
        <x:v>45156.54256426201</x:v>
      </x:c>
      <x:c r="C981" s="6">
        <x:v>48.950522595</x:v>
      </x:c>
      <x:c r="D981" s="14" t="s">
        <x:v>94</x:v>
      </x:c>
      <x:c r="E981" s="15">
        <x:v>45155.3542554595</x:v>
      </x:c>
      <x:c r="F981" t="s">
        <x:v>99</x:v>
      </x:c>
      <x:c r="G981" s="6">
        <x:v>430.0764575916128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23.102</x:v>
      </x:c>
      <x:c r="S981" s="8">
        <x:v>9093.273584245218</x:v>
      </x:c>
      <x:c r="T981" s="12">
        <x:v>51849.71043297973</x:v>
      </x:c>
      <x:c r="U981" s="12">
        <x:v>3.333333333333334</x:v>
      </x:c>
      <x:c r="V981" s="12">
        <x:v>2500</x:v>
      </x:c>
      <x:c r="W981" s="12">
        <x:f>NA()</x:f>
      </x:c>
    </x:row>
    <x:row r="982">
      <x:c r="A982">
        <x:v>156815</x:v>
      </x:c>
      <x:c r="B982" s="1">
        <x:v>45156.542598813205</x:v>
      </x:c>
      <x:c r="C982" s="6">
        <x:v>49.00027630666666</x:v>
      </x:c>
      <x:c r="D982" s="14" t="s">
        <x:v>94</x:v>
      </x:c>
      <x:c r="E982" s="15">
        <x:v>45155.3542554595</x:v>
      </x:c>
      <x:c r="F982" t="s">
        <x:v>99</x:v>
      </x:c>
      <x:c r="G982" s="6">
        <x:v>432.4649094589157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23.051</x:v>
      </x:c>
      <x:c r="S982" s="8">
        <x:v>9088.019453042849</x:v>
      </x:c>
      <x:c r="T982" s="12">
        <x:v>51848.10055332416</x:v>
      </x:c>
      <x:c r="U982" s="12">
        <x:v>3.333333333333334</x:v>
      </x:c>
      <x:c r="V982" s="12">
        <x:v>2500</x:v>
      </x:c>
      <x:c r="W982" s="12">
        <x:f>NA()</x:f>
      </x:c>
    </x:row>
    <x:row r="983">
      <x:c r="A983">
        <x:v>156827</x:v>
      </x:c>
      <x:c r="B983" s="1">
        <x:v>45156.54263336967</x:v>
      </x:c>
      <x:c r="C983" s="6">
        <x:v>49.050037626666665</x:v>
      </x:c>
      <x:c r="D983" s="14" t="s">
        <x:v>94</x:v>
      </x:c>
      <x:c r="E983" s="15">
        <x:v>45155.3542554595</x:v>
      </x:c>
      <x:c r="F983" t="s">
        <x:v>99</x:v>
      </x:c>
      <x:c r="G983" s="6">
        <x:v>434.3746260920214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23.013</x:v>
      </x:c>
      <x:c r="S983" s="8">
        <x:v>9084.959562034272</x:v>
      </x:c>
      <x:c r="T983" s="12">
        <x:v>51850.20836027974</x:v>
      </x:c>
      <x:c r="U983" s="12">
        <x:v>3.333333333333334</x:v>
      </x:c>
      <x:c r="V983" s="12">
        <x:v>2500</x:v>
      </x:c>
      <x:c r="W983" s="12">
        <x:f>NA()</x:f>
      </x:c>
    </x:row>
    <x:row r="984">
      <x:c r="A984">
        <x:v>156839</x:v>
      </x:c>
      <x:c r="B984" s="1">
        <x:v>45156.54266792205</x:v>
      </x:c>
      <x:c r="C984" s="6">
        <x:v>49.099793051666666</x:v>
      </x:c>
      <x:c r="D984" s="14" t="s">
        <x:v>94</x:v>
      </x:c>
      <x:c r="E984" s="15">
        <x:v>45155.3542554595</x:v>
      </x:c>
      <x:c r="F984" t="s">
        <x:v>99</x:v>
      </x:c>
      <x:c r="G984" s="6">
        <x:v>432.5867117467857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23.042</x:v>
      </x:c>
      <x:c r="S984" s="8">
        <x:v>9088.302985322707</x:v>
      </x:c>
      <x:c r="T984" s="12">
        <x:v>51852.05022577776</x:v>
      </x:c>
      <x:c r="U984" s="12">
        <x:v>3.333333333333334</x:v>
      </x:c>
      <x:c r="V984" s="12">
        <x:v>2500</x:v>
      </x:c>
      <x:c r="W984" s="12">
        <x:f>NA()</x:f>
      </x:c>
    </x:row>
    <x:row r="985">
      <x:c r="A985">
        <x:v>156846</x:v>
      </x:c>
      <x:c r="B985" s="1">
        <x:v>45156.54270307133</x:v>
      </x:c>
      <x:c r="C985" s="6">
        <x:v>49.150408023333334</x:v>
      </x:c>
      <x:c r="D985" s="14" t="s">
        <x:v>94</x:v>
      </x:c>
      <x:c r="E985" s="15">
        <x:v>45155.3542554595</x:v>
      </x:c>
      <x:c r="F985" t="s">
        <x:v>99</x:v>
      </x:c>
      <x:c r="G985" s="6">
        <x:v>432.54608874498473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23.045</x:v>
      </x:c>
      <x:c r="S985" s="8">
        <x:v>9075.248518344697</x:v>
      </x:c>
      <x:c r="T985" s="12">
        <x:v>51851.357700992136</x:v>
      </x:c>
      <x:c r="U985" s="12">
        <x:v>3.333333333333334</x:v>
      </x:c>
      <x:c r="V985" s="12">
        <x:v>2500</x:v>
      </x:c>
      <x:c r="W985" s="12">
        <x:f>NA()</x:f>
      </x:c>
    </x:row>
    <x:row r="986">
      <x:c r="A986">
        <x:v>156863</x:v>
      </x:c>
      <x:c r="B986" s="1">
        <x:v>45156.54273773074</x:v>
      </x:c>
      <x:c r="C986" s="6">
        <x:v>49.20031756666667</x:v>
      </x:c>
      <x:c r="D986" s="14" t="s">
        <x:v>94</x:v>
      </x:c>
      <x:c r="E986" s="15">
        <x:v>45155.3542554595</x:v>
      </x:c>
      <x:c r="F986" t="s">
        <x:v>99</x:v>
      </x:c>
      <x:c r="G986" s="6">
        <x:v>433.581557045996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23.02</x:v>
      </x:c>
      <x:c r="S986" s="8">
        <x:v>9072.30204185803</x:v>
      </x:c>
      <x:c r="T986" s="12">
        <x:v>51857.56092500728</x:v>
      </x:c>
      <x:c r="U986" s="12">
        <x:v>3.333333333333334</x:v>
      </x:c>
      <x:c r="V986" s="12">
        <x:v>2500</x:v>
      </x:c>
      <x:c r="W986" s="12">
        <x:f>NA()</x:f>
      </x:c>
    </x:row>
    <x:row r="987">
      <x:c r="A987">
        <x:v>156875</x:v>
      </x:c>
      <x:c r="B987" s="1">
        <x:v>45156.54277236904</x:v>
      </x:c>
      <x:c r="C987" s="6">
        <x:v>49.25019671333333</x:v>
      </x:c>
      <x:c r="D987" s="14" t="s">
        <x:v>94</x:v>
      </x:c>
      <x:c r="E987" s="15">
        <x:v>45155.3542554595</x:v>
      </x:c>
      <x:c r="F987" t="s">
        <x:v>99</x:v>
      </x:c>
      <x:c r="G987" s="6">
        <x:v>435.03811292339026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22.99</x:v>
      </x:c>
      <x:c r="S987" s="8">
        <x:v>9069.537329896442</x:v>
      </x:c>
      <x:c r="T987" s="12">
        <x:v>51846.968952037685</x:v>
      </x:c>
      <x:c r="U987" s="12">
        <x:v>3.333333333333334</x:v>
      </x:c>
      <x:c r="V987" s="12">
        <x:v>2500</x:v>
      </x:c>
      <x:c r="W987" s="12">
        <x:f>NA()</x:f>
      </x:c>
    </x:row>
    <x:row r="988">
      <x:c r="A988">
        <x:v>156887</x:v>
      </x:c>
      <x:c r="B988" s="1">
        <x:v>45156.54280690356</x:v>
      </x:c>
      <x:c r="C988" s="6">
        <x:v>49.29992643666667</x:v>
      </x:c>
      <x:c r="D988" s="14" t="s">
        <x:v>94</x:v>
      </x:c>
      <x:c r="E988" s="15">
        <x:v>45155.3542554595</x:v>
      </x:c>
      <x:c r="F988" t="s">
        <x:v>99</x:v>
      </x:c>
      <x:c r="G988" s="6">
        <x:v>434.2161232004979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23.006</x:v>
      </x:c>
      <x:c r="S988" s="8">
        <x:v>9070.375868808986</x:v>
      </x:c>
      <x:c r="T988" s="12">
        <x:v>51851.66404449188</x:v>
      </x:c>
      <x:c r="U988" s="12">
        <x:v>3.333333333333334</x:v>
      </x:c>
      <x:c r="V988" s="12">
        <x:v>2500</x:v>
      </x:c>
      <x:c r="W988" s="12">
        <x:f>NA()</x:f>
      </x:c>
    </x:row>
    <x:row r="989">
      <x:c r="A989">
        <x:v>156899</x:v>
      </x:c>
      <x:c r="B989" s="1">
        <x:v>45156.54284202877</x:v>
      </x:c>
      <x:c r="C989" s="6">
        <x:v>49.350506725</x:v>
      </x:c>
      <x:c r="D989" s="14" t="s">
        <x:v>94</x:v>
      </x:c>
      <x:c r="E989" s="15">
        <x:v>45155.3542554595</x:v>
      </x:c>
      <x:c r="F989" t="s">
        <x:v>99</x:v>
      </x:c>
      <x:c r="G989" s="6">
        <x:v>432.3341163810333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23.056</x:v>
      </x:c>
      <x:c r="S989" s="8">
        <x:v>9069.299368558262</x:v>
      </x:c>
      <x:c r="T989" s="12">
        <x:v>51855.725194717066</x:v>
      </x:c>
      <x:c r="U989" s="12">
        <x:v>3.333333333333334</x:v>
      </x:c>
      <x:c r="V989" s="12">
        <x:v>2500</x:v>
      </x:c>
      <x:c r="W989" s="12">
        <x:f>NA()</x:f>
      </x:c>
    </x:row>
    <x:row r="990">
      <x:c r="A990">
        <x:v>156911</x:v>
      </x:c>
      <x:c r="B990" s="1">
        <x:v>45156.54287663644</x:v>
      </x:c>
      <x:c r="C990" s="6">
        <x:v>49.400341775</x:v>
      </x:c>
      <x:c r="D990" s="14" t="s">
        <x:v>94</x:v>
      </x:c>
      <x:c r="E990" s="15">
        <x:v>45155.3542554595</x:v>
      </x:c>
      <x:c r="F990" t="s">
        <x:v>99</x:v>
      </x:c>
      <x:c r="G990" s="6">
        <x:v>433.02065441610534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23.024</x:v>
      </x:c>
      <x:c r="S990" s="8">
        <x:v>9068.386371532411</x:v>
      </x:c>
      <x:c r="T990" s="12">
        <x:v>51856.560214679164</x:v>
      </x:c>
      <x:c r="U990" s="12">
        <x:v>3.333333333333334</x:v>
      </x:c>
      <x:c r="V990" s="12">
        <x:v>2500</x:v>
      </x:c>
      <x:c r="W990" s="12">
        <x:f>NA()</x:f>
      </x:c>
    </x:row>
    <x:row r="991">
      <x:c r="A991">
        <x:v>156923</x:v>
      </x:c>
      <x:c r="B991" s="1">
        <x:v>45156.54291118409</x:v>
      </x:c>
      <x:c r="C991" s="6">
        <x:v>49.45009039166667</x:v>
      </x:c>
      <x:c r="D991" s="14" t="s">
        <x:v>94</x:v>
      </x:c>
      <x:c r="E991" s="15">
        <x:v>45155.3542554595</x:v>
      </x:c>
      <x:c r="F991" t="s">
        <x:v>99</x:v>
      </x:c>
      <x:c r="G991" s="6">
        <x:v>433.6134738120853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23.013</x:v>
      </x:c>
      <x:c r="S991" s="8">
        <x:v>9075.075399321007</x:v>
      </x:c>
      <x:c r="T991" s="12">
        <x:v>51849.834899542046</x:v>
      </x:c>
      <x:c r="U991" s="12">
        <x:v>3.333333333333334</x:v>
      </x:c>
      <x:c r="V991" s="12">
        <x:v>2500</x:v>
      </x:c>
      <x:c r="W991" s="12">
        <x:f>NA()</x:f>
      </x:c>
    </x:row>
    <x:row r="992">
      <x:c r="A992">
        <x:v>156926</x:v>
      </x:c>
      <x:c r="B992" s="1">
        <x:v>45156.542945716195</x:v>
      </x:c>
      <x:c r="C992" s="6">
        <x:v>49.49981661666666</x:v>
      </x:c>
      <x:c r="D992" s="14" t="s">
        <x:v>94</x:v>
      </x:c>
      <x:c r="E992" s="15">
        <x:v>45155.3542554595</x:v>
      </x:c>
      <x:c r="F992" t="s">
        <x:v>99</x:v>
      </x:c>
      <x:c r="G992" s="6">
        <x:v>434.0623244167605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23.001</x:v>
      </x:c>
      <x:c r="S992" s="8">
        <x:v>9058.71961389494</x:v>
      </x:c>
      <x:c r="T992" s="12">
        <x:v>51847.53725735112</x:v>
      </x:c>
      <x:c r="U992" s="12">
        <x:v>3.333333333333334</x:v>
      </x:c>
      <x:c r="V992" s="12">
        <x:v>2500</x:v>
      </x:c>
      <x:c r="W992" s="12">
        <x:f>NA()</x:f>
      </x:c>
    </x:row>
    <x:row r="993">
      <x:c r="A993">
        <x:v>156939</x:v>
      </x:c>
      <x:c r="B993" s="1">
        <x:v>45156.54298081803</x:v>
      </x:c>
      <x:c r="C993" s="6">
        <x:v>49.55036326333333</x:v>
      </x:c>
      <x:c r="D993" s="14" t="s">
        <x:v>94</x:v>
      </x:c>
      <x:c r="E993" s="15">
        <x:v>45155.3542554595</x:v>
      </x:c>
      <x:c r="F993" t="s">
        <x:v>99</x:v>
      </x:c>
      <x:c r="G993" s="6">
        <x:v>433.89138032984056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22.988</x:v>
      </x:c>
      <x:c r="S993" s="8">
        <x:v>9050.213127382107</x:v>
      </x:c>
      <x:c r="T993" s="12">
        <x:v>51842.64564607023</x:v>
      </x:c>
      <x:c r="U993" s="12">
        <x:v>3.333333333333334</x:v>
      </x:c>
      <x:c r="V993" s="12">
        <x:v>2500</x:v>
      </x:c>
      <x:c r="W993" s="12">
        <x:f>NA()</x:f>
      </x:c>
    </x:row>
    <x:row r="994">
      <x:c r="A994">
        <x:v>156959</x:v>
      </x:c>
      <x:c r="B994" s="1">
        <x:v>45156.54301530237</x:v>
      </x:c>
      <x:c r="C994" s="6">
        <x:v>49.60002071666667</x:v>
      </x:c>
      <x:c r="D994" s="14" t="s">
        <x:v>94</x:v>
      </x:c>
      <x:c r="E994" s="15">
        <x:v>45155.3542554595</x:v>
      </x:c>
      <x:c r="F994" t="s">
        <x:v>99</x:v>
      </x:c>
      <x:c r="G994" s="6">
        <x:v>435.5386599722107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22.979</x:v>
      </x:c>
      <x:c r="S994" s="8">
        <x:v>9053.757223810948</x:v>
      </x:c>
      <x:c r="T994" s="12">
        <x:v>51845.97964219192</x:v>
      </x:c>
      <x:c r="U994" s="12">
        <x:v>3.333333333333334</x:v>
      </x:c>
      <x:c r="V994" s="12">
        <x:v>2500</x:v>
      </x:c>
      <x:c r="W994" s="12">
        <x:f>NA()</x:f>
      </x:c>
    </x:row>
    <x:row r="995">
      <x:c r="A995">
        <x:v>156971</x:v>
      </x:c>
      <x:c r="B995" s="1">
        <x:v>45156.54304984915</x:v>
      </x:c>
      <x:c r="C995" s="6">
        <x:v>49.64976806833333</x:v>
      </x:c>
      <x:c r="D995" s="14" t="s">
        <x:v>94</x:v>
      </x:c>
      <x:c r="E995" s="15">
        <x:v>45155.3542554595</x:v>
      </x:c>
      <x:c r="F995" t="s">
        <x:v>99</x:v>
      </x:c>
      <x:c r="G995" s="6">
        <x:v>433.9031656662326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23.015</x:v>
      </x:c>
      <x:c r="S995" s="8">
        <x:v>9055.410453404538</x:v>
      </x:c>
      <x:c r="T995" s="12">
        <x:v>51847.21108776888</x:v>
      </x:c>
      <x:c r="U995" s="12">
        <x:v>3.333333333333334</x:v>
      </x:c>
      <x:c r="V995" s="12">
        <x:v>2500</x:v>
      </x:c>
      <x:c r="W995" s="12">
        <x:f>NA()</x:f>
      </x:c>
    </x:row>
    <x:row r="996">
      <x:c r="A996">
        <x:v>156978</x:v>
      </x:c>
      <x:c r="B996" s="1">
        <x:v>45156.54308503307</x:v>
      </x:c>
      <x:c r="C996" s="6">
        <x:v>49.70043291166667</x:v>
      </x:c>
      <x:c r="D996" s="14" t="s">
        <x:v>94</x:v>
      </x:c>
      <x:c r="E996" s="15">
        <x:v>45155.3542554595</x:v>
      </x:c>
      <x:c r="F996" t="s">
        <x:v>99</x:v>
      </x:c>
      <x:c r="G996" s="6">
        <x:v>432.60497640069445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23.029</x:v>
      </x:c>
      <x:c r="S996" s="8">
        <x:v>9050.661755618823</x:v>
      </x:c>
      <x:c r="T996" s="12">
        <x:v>51849.035309185</x:v>
      </x:c>
      <x:c r="U996" s="12">
        <x:v>3.333333333333334</x:v>
      </x:c>
      <x:c r="V996" s="12">
        <x:v>2500</x:v>
      </x:c>
      <x:c r="W996" s="12">
        <x:f>NA()</x:f>
      </x:c>
    </x:row>
    <x:row r="997">
      <x:c r="A997">
        <x:v>156990</x:v>
      </x:c>
      <x:c r="B997" s="1">
        <x:v>45156.54311960804</x:v>
      </x:c>
      <x:c r="C997" s="6">
        <x:v>49.75022087833333</x:v>
      </x:c>
      <x:c r="D997" s="14" t="s">
        <x:v>94</x:v>
      </x:c>
      <x:c r="E997" s="15">
        <x:v>45155.3542554595</x:v>
      </x:c>
      <x:c r="F997" t="s">
        <x:v>99</x:v>
      </x:c>
      <x:c r="G997" s="6">
        <x:v>435.2934943886201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22.976</x:v>
      </x:c>
      <x:c r="S997" s="8">
        <x:v>9049.432503917085</x:v>
      </x:c>
      <x:c r="T997" s="12">
        <x:v>51846.893949568</x:v>
      </x:c>
      <x:c r="U997" s="12">
        <x:v>3.333333333333334</x:v>
      </x:c>
      <x:c r="V997" s="12">
        <x:v>2500</x:v>
      </x:c>
      <x:c r="W997" s="12">
        <x:f>NA()</x:f>
      </x:c>
    </x:row>
    <x:row r="998">
      <x:c r="A998">
        <x:v>157007</x:v>
      </x:c>
      <x:c r="B998" s="1">
        <x:v>45156.543154181396</x:v>
      </x:c>
      <x:c r="C998" s="6">
        <x:v>49.800006515</x:v>
      </x:c>
      <x:c r="D998" s="14" t="s">
        <x:v>94</x:v>
      </x:c>
      <x:c r="E998" s="15">
        <x:v>45155.3542554595</x:v>
      </x:c>
      <x:c r="F998" t="s">
        <x:v>99</x:v>
      </x:c>
      <x:c r="G998" s="6">
        <x:v>434.1752166281069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23.009</x:v>
      </x:c>
      <x:c r="S998" s="8">
        <x:v>9048.704247911697</x:v>
      </x:c>
      <x:c r="T998" s="12">
        <x:v>51850.403357501564</x:v>
      </x:c>
      <x:c r="U998" s="12">
        <x:v>3.333333333333334</x:v>
      </x:c>
      <x:c r="V998" s="12">
        <x:v>2500</x:v>
      </x:c>
      <x:c r="W998" s="12">
        <x:f>NA()</x:f>
      </x:c>
    </x:row>
    <x:row r="999">
      <x:c r="A999">
        <x:v>157019</x:v>
      </x:c>
      <x:c r="B999" s="1">
        <x:v>45156.54318870938</x:v>
      </x:c>
      <x:c r="C999" s="6">
        <x:v>49.849726806666666</x:v>
      </x:c>
      <x:c r="D999" s="14" t="s">
        <x:v>94</x:v>
      </x:c>
      <x:c r="E999" s="15">
        <x:v>45155.3542554595</x:v>
      </x:c>
      <x:c r="F999" t="s">
        <x:v>99</x:v>
      </x:c>
      <x:c r="G999" s="6">
        <x:v>433.76721974121534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23.018</x:v>
      </x:c>
      <x:c r="S999" s="8">
        <x:v>9050.824392004155</x:v>
      </x:c>
      <x:c r="T999" s="12">
        <x:v>51841.89970961687</x:v>
      </x:c>
      <x:c r="U999" s="12">
        <x:v>3.333333333333334</x:v>
      </x:c>
      <x:c r="V999" s="12">
        <x:v>2500</x:v>
      </x:c>
      <x:c r="W999" s="12">
        <x:f>NA()</x:f>
      </x:c>
    </x:row>
    <x:row r="1000">
      <x:c r="A1000">
        <x:v>157026</x:v>
      </x:c>
      <x:c r="B1000" s="1">
        <x:v>45156.54322387497</x:v>
      </x:c>
      <x:c r="C1000" s="6">
        <x:v>49.900365263333335</x:v>
      </x:c>
      <x:c r="D1000" s="14" t="s">
        <x:v>94</x:v>
      </x:c>
      <x:c r="E1000" s="15">
        <x:v>45155.3542554595</x:v>
      </x:c>
      <x:c r="F1000" t="s">
        <x:v>99</x:v>
      </x:c>
      <x:c r="G1000" s="6">
        <x:v>435.1789808788109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22.989</x:v>
      </x:c>
      <x:c r="S1000" s="8">
        <x:v>9042.808228327593</x:v>
      </x:c>
      <x:c r="T1000" s="12">
        <x:v>51851.64499980508</x:v>
      </x:c>
      <x:c r="U1000" s="12">
        <x:v>3.333333333333334</x:v>
      </x:c>
      <x:c r="V1000" s="12">
        <x:v>2500</x:v>
      </x:c>
      <x:c r="W1000" s="12">
        <x:f>NA()</x:f>
      </x:c>
    </x:row>
    <x:row r="1001">
      <x:c r="A1001">
        <x:v>157043</x:v>
      </x:c>
      <x:c r="B1001" s="1">
        <x:v>45156.54325842814</x:v>
      </x:c>
      <x:c r="C1001" s="6">
        <x:v>49.950121815</x:v>
      </x:c>
      <x:c r="D1001" s="14" t="s">
        <x:v>94</x:v>
      </x:c>
      <x:c r="E1001" s="15">
        <x:v>45155.3542554595</x:v>
      </x:c>
      <x:c r="F1001" t="s">
        <x:v>99</x:v>
      </x:c>
      <x:c r="G1001" s="6">
        <x:v>435.2934943886201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22.976</x:v>
      </x:c>
      <x:c r="S1001" s="8">
        <x:v>9046.66150116674</x:v>
      </x:c>
      <x:c r="T1001" s="12">
        <x:v>51845.168741344634</x:v>
      </x:c>
      <x:c r="U1001" s="12">
        <x:v>3.333333333333334</x:v>
      </x:c>
      <x:c r="V1001" s="12">
        <x:v>2500</x:v>
      </x:c>
      <x:c r="W1001" s="12">
        <x:f>NA()</x:f>
      </x:c>
    </x:row>
    <x:row r="1002">
      <x:c r="A1002">
        <x:v>157055</x:v>
      </x:c>
      <x:c r="B1002" s="1">
        <x:v>45156.543293086725</x:v>
      </x:c>
      <x:c r="C1002" s="6">
        <x:v>50.000030175</x:v>
      </x:c>
      <x:c r="D1002" s="14" t="s">
        <x:v>94</x:v>
      </x:c>
      <x:c r="E1002" s="15">
        <x:v>45155.3542554595</x:v>
      </x:c>
      <x:c r="F1002" t="s">
        <x:v>99</x:v>
      </x:c>
      <x:c r="G1002" s="6">
        <x:v>435.6665268288404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22.972</x:v>
      </x:c>
      <x:c r="S1002" s="8">
        <x:v>9042.744170553298</x:v>
      </x:c>
      <x:c r="T1002" s="12">
        <x:v>51854.73114925863</x:v>
      </x:c>
      <x:c r="U1002" s="12">
        <x:v>3.333333333333334</x:v>
      </x:c>
      <x:c r="V1002" s="12">
        <x:v>2500</x:v>
      </x:c>
      <x:c r="W1002" s="12">
        <x:f>NA()</x:f>
      </x:c>
    </x:row>
    <x:row r="1003">
      <x:c r="A1003">
        <x:v>157067</x:v>
      </x:c>
      <x:c r="B1003" s="1">
        <x:v>45156.54332762547</x:v>
      </x:c>
      <x:c r="C1003" s="6">
        <x:v>50.04976597666667</x:v>
      </x:c>
      <x:c r="D1003" s="14" t="s">
        <x:v>94</x:v>
      </x:c>
      <x:c r="E1003" s="15">
        <x:v>45155.3542554595</x:v>
      </x:c>
      <x:c r="F1003" t="s">
        <x:v>99</x:v>
      </x:c>
      <x:c r="G1003" s="6">
        <x:v>435.2479820312435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22.977</x:v>
      </x:c>
      <x:c r="S1003" s="8">
        <x:v>9033.088880168816</x:v>
      </x:c>
      <x:c r="T1003" s="12">
        <x:v>51852.60599746241</x:v>
      </x:c>
      <x:c r="U1003" s="12">
        <x:v>3.333333333333334</x:v>
      </x:c>
      <x:c r="V1003" s="12">
        <x:v>2500</x:v>
      </x:c>
      <x:c r="W1003" s="12">
        <x:f>NA()</x:f>
      </x:c>
    </x:row>
    <x:row r="1004">
      <x:c r="A1004">
        <x:v>157074</x:v>
      </x:c>
      <x:c r="B1004" s="1">
        <x:v>45156.54336273873</x:v>
      </x:c>
      <x:c r="C1004" s="6">
        <x:v>50.10032906833333</x:v>
      </x:c>
      <x:c r="D1004" s="14" t="s">
        <x:v>94</x:v>
      </x:c>
      <x:c r="E1004" s="15">
        <x:v>45155.3542554595</x:v>
      </x:c>
      <x:c r="F1004" t="s">
        <x:v>99</x:v>
      </x:c>
      <x:c r="G1004" s="6">
        <x:v>435.35215440676825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22.981</x:v>
      </x:c>
      <x:c r="S1004" s="8">
        <x:v>9031.321993900085</x:v>
      </x:c>
      <x:c r="T1004" s="12">
        <x:v>51855.250297212864</x:v>
      </x:c>
      <x:c r="U1004" s="12">
        <x:v>3.333333333333334</x:v>
      </x:c>
      <x:c r="V1004" s="12">
        <x:v>2500</x:v>
      </x:c>
      <x:c r="W1004" s="12">
        <x:f>NA()</x:f>
      </x:c>
    </x:row>
    <x:row r="1005">
      <x:c r="A1005">
        <x:v>157091</x:v>
      </x:c>
      <x:c r="B1005" s="1">
        <x:v>45156.54339728466</x:v>
      </x:c>
      <x:c r="C1005" s="6">
        <x:v>50.150075208333334</x:v>
      </x:c>
      <x:c r="D1005" s="14" t="s">
        <x:v>94</x:v>
      </x:c>
      <x:c r="E1005" s="15">
        <x:v>45155.3542554595</x:v>
      </x:c>
      <x:c r="F1005" t="s">
        <x:v>99</x:v>
      </x:c>
      <x:c r="G1005" s="6">
        <x:v>436.9074353531362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22.949</x:v>
      </x:c>
      <x:c r="S1005" s="8">
        <x:v>9031.438747233913</x:v>
      </x:c>
      <x:c r="T1005" s="12">
        <x:v>51848.76219223799</x:v>
      </x:c>
      <x:c r="U1005" s="12">
        <x:v>3.333333333333334</x:v>
      </x:c>
      <x:c r="V1005" s="12">
        <x:v>2500</x:v>
      </x:c>
      <x:c r="W1005" s="12">
        <x:f>NA()</x:f>
      </x:c>
    </x:row>
    <x:row r="1006">
      <x:c r="A1006">
        <x:v>157103</x:v>
      </x:c>
      <x:c r="B1006" s="1">
        <x:v>45156.54343185818</x:v>
      </x:c>
      <x:c r="C1006" s="6">
        <x:v>50.19986109166667</x:v>
      </x:c>
      <x:c r="D1006" s="14" t="s">
        <x:v>94</x:v>
      </x:c>
      <x:c r="E1006" s="15">
        <x:v>45155.3542554595</x:v>
      </x:c>
      <x:c r="F1006" t="s">
        <x:v>99</x:v>
      </x:c>
      <x:c r="G1006" s="6">
        <x:v>434.93394755740206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22.986</x:v>
      </x:c>
      <x:c r="S1006" s="8">
        <x:v>9022.982216050923</x:v>
      </x:c>
      <x:c r="T1006" s="12">
        <x:v>51851.86188491105</x:v>
      </x:c>
      <x:c r="U1006" s="12">
        <x:v>3.333333333333334</x:v>
      </x:c>
      <x:c r="V1006" s="12">
        <x:v>2500</x:v>
      </x:c>
      <x:c r="W1006" s="12">
        <x:f>NA()</x:f>
      </x:c>
    </x:row>
    <x:row r="1007">
      <x:c r="A1007">
        <x:v>157115</x:v>
      </x:c>
      <x:c r="B1007" s="1">
        <x:v>45156.543467025294</x:v>
      </x:c>
      <x:c r="C1007" s="6">
        <x:v>50.25050173166667</x:v>
      </x:c>
      <x:c r="D1007" s="14" t="s">
        <x:v>94</x:v>
      </x:c>
      <x:c r="E1007" s="15">
        <x:v>45155.3542554595</x:v>
      </x:c>
      <x:c r="F1007" t="s">
        <x:v>99</x:v>
      </x:c>
      <x:c r="G1007" s="6">
        <x:v>436.38326087712005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22.95</x:v>
      </x:c>
      <x:c r="S1007" s="8">
        <x:v>9022.342236558114</x:v>
      </x:c>
      <x:c r="T1007" s="12">
        <x:v>51849.250195867964</x:v>
      </x:c>
      <x:c r="U1007" s="12">
        <x:v>3.333333333333334</x:v>
      </x:c>
      <x:c r="V1007" s="12">
        <x:v>2500</x:v>
      </x:c>
      <x:c r="W1007" s="12">
        <x:f>NA()</x:f>
      </x:c>
    </x:row>
    <x:row r="1008">
      <x:c r="A1008">
        <x:v>157127</x:v>
      </x:c>
      <x:c r="B1008" s="1">
        <x:v>45156.543501555534</x:v>
      </x:c>
      <x:c r="C1008" s="6">
        <x:v>50.300225278333336</x:v>
      </x:c>
      <x:c r="D1008" s="14" t="s">
        <x:v>94</x:v>
      </x:c>
      <x:c r="E1008" s="15">
        <x:v>45155.3542554595</x:v>
      </x:c>
      <x:c r="F1008" t="s">
        <x:v>99</x:v>
      </x:c>
      <x:c r="G1008" s="6">
        <x:v>439.4265628345198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22.892</x:v>
      </x:c>
      <x:c r="S1008" s="8">
        <x:v>9017.863433041308</x:v>
      </x:c>
      <x:c r="T1008" s="12">
        <x:v>51845.47361194925</x:v>
      </x:c>
      <x:c r="U1008" s="12">
        <x:v>3.333333333333334</x:v>
      </x:c>
      <x:c r="V1008" s="12">
        <x:v>2500</x:v>
      </x:c>
      <x:c r="W1008" s="12">
        <x:f>NA()</x:f>
      </x:c>
    </x:row>
    <x:row r="1009">
      <x:c r="A1009">
        <x:v>157139</x:v>
      </x:c>
      <x:c r="B1009" s="1">
        <x:v>45156.54353608407</x:v>
      </x:c>
      <x:c r="C1009" s="6">
        <x:v>50.349946368333335</x:v>
      </x:c>
      <x:c r="D1009" s="14" t="s">
        <x:v>94</x:v>
      </x:c>
      <x:c r="E1009" s="15">
        <x:v>45155.3542554595</x:v>
      </x:c>
      <x:c r="F1009" t="s">
        <x:v>99</x:v>
      </x:c>
      <x:c r="G1009" s="6">
        <x:v>435.7945213879274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22.965</x:v>
      </x:c>
      <x:c r="S1009" s="8">
        <x:v>9020.959154118991</x:v>
      </x:c>
      <x:c r="T1009" s="12">
        <x:v>51843.81778910992</x:v>
      </x:c>
      <x:c r="U1009" s="12">
        <x:v>3.333333333333334</x:v>
      </x:c>
      <x:c r="V1009" s="12">
        <x:v>2500</x:v>
      </x:c>
      <x:c r="W1009" s="12">
        <x:f>NA()</x:f>
      </x:c>
    </x:row>
    <x:row r="1010">
      <x:c r="A1010">
        <x:v>157151</x:v>
      </x:c>
      <x:c r="B1010" s="1">
        <x:v>45156.54357117382</x:v>
      </x:c>
      <x:c r="C1010" s="6">
        <x:v>50.400475588333336</x:v>
      </x:c>
      <x:c r="D1010" s="14" t="s">
        <x:v>94</x:v>
      </x:c>
      <x:c r="E1010" s="15">
        <x:v>45155.3542554595</x:v>
      </x:c>
      <x:c r="F1010" t="s">
        <x:v>99</x:v>
      </x:c>
      <x:c r="G1010" s="6">
        <x:v>438.81159926529773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22.897</x:v>
      </x:c>
      <x:c r="S1010" s="8">
        <x:v>9014.090777104992</x:v>
      </x:c>
      <x:c r="T1010" s="12">
        <x:v>51844.21115024436</x:v>
      </x:c>
      <x:c r="U1010" s="12">
        <x:v>3.333333333333334</x:v>
      </x:c>
      <x:c r="V1010" s="12">
        <x:v>2500</x:v>
      </x:c>
      <x:c r="W1010" s="12">
        <x:f>NA()</x:f>
      </x:c>
    </x:row>
    <x:row r="1011">
      <x:c r="A1011">
        <x:v>157163</x:v>
      </x:c>
      <x:c r="B1011" s="1">
        <x:v>45156.543605686704</x:v>
      </x:c>
      <x:c r="C1011" s="6">
        <x:v>50.45017414833333</x:v>
      </x:c>
      <x:c r="D1011" s="14" t="s">
        <x:v>94</x:v>
      </x:c>
      <x:c r="E1011" s="15">
        <x:v>45155.3542554595</x:v>
      </x:c>
      <x:c r="F1011" t="s">
        <x:v>99</x:v>
      </x:c>
      <x:c r="G1011" s="6">
        <x:v>439.4265628345198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22.892</x:v>
      </x:c>
      <x:c r="S1011" s="8">
        <x:v>9003.098495266871</x:v>
      </x:c>
      <x:c r="T1011" s="12">
        <x:v>51841.99319255718</x:v>
      </x:c>
      <x:c r="U1011" s="12">
        <x:v>3.333333333333334</x:v>
      </x:c>
      <x:c r="V1011" s="12">
        <x:v>2500</x:v>
      </x:c>
      <x:c r="W1011" s="12">
        <x:f>NA()</x:f>
      </x:c>
    </x:row>
    <x:row r="1012">
      <x:c r="A1012">
        <x:v>157175</x:v>
      </x:c>
      <x:c r="B1012" s="1">
        <x:v>45156.543640254684</x:v>
      </x:c>
      <x:c r="C1012" s="6">
        <x:v>50.49995205166667</x:v>
      </x:c>
      <x:c r="D1012" s="14" t="s">
        <x:v>94</x:v>
      </x:c>
      <x:c r="E1012" s="15">
        <x:v>45155.3542554595</x:v>
      </x:c>
      <x:c r="F1012" t="s">
        <x:v>99</x:v>
      </x:c>
      <x:c r="G1012" s="6">
        <x:v>438.23567620371733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22.92</x:v>
      </x:c>
      <x:c r="S1012" s="8">
        <x:v>9011.34549050562</x:v>
      </x:c>
      <x:c r="T1012" s="12">
        <x:v>51843.82460139015</x:v>
      </x:c>
      <x:c r="U1012" s="12">
        <x:v>3.333333333333334</x:v>
      </x:c>
      <x:c r="V1012" s="12">
        <x:v>2500</x:v>
      </x:c>
      <x:c r="W1012" s="12">
        <x:f>NA()</x:f>
      </x:c>
    </x:row>
    <x:row r="1013">
      <x:c r="A1013">
        <x:v>157178</x:v>
      </x:c>
      <x:c r="B1013" s="1">
        <x:v>45156.54367537054</x:v>
      </x:c>
      <x:c r="C1013" s="6">
        <x:v>50.550518886666666</x:v>
      </x:c>
      <x:c r="D1013" s="14" t="s">
        <x:v>94</x:v>
      </x:c>
      <x:c r="E1013" s="15">
        <x:v>45155.3542554595</x:v>
      </x:c>
      <x:c r="F1013" t="s">
        <x:v>99</x:v>
      </x:c>
      <x:c r="G1013" s="6">
        <x:v>438.7867623995886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22.908</x:v>
      </x:c>
      <x:c r="S1013" s="8">
        <x:v>9006.408325657587</x:v>
      </x:c>
      <x:c r="T1013" s="12">
        <x:v>51850.22542135785</x:v>
      </x:c>
      <x:c r="U1013" s="12">
        <x:v>3.333333333333334</x:v>
      </x:c>
      <x:c r="V1013" s="12">
        <x:v>2500</x:v>
      </x:c>
      <x:c r="W1013" s="12">
        <x:f>NA()</x:f>
      </x:c>
    </x:row>
    <x:row r="1014">
      <x:c r="A1014">
        <x:v>157190</x:v>
      </x:c>
      <x:c r="B1014" s="1">
        <x:v>45156.543709943944</x:v>
      </x:c>
      <x:c r="C1014" s="6">
        <x:v>50.60030458333333</x:v>
      </x:c>
      <x:c r="D1014" s="14" t="s">
        <x:v>94</x:v>
      </x:c>
      <x:c r="E1014" s="15">
        <x:v>45155.3542554595</x:v>
      </x:c>
      <x:c r="F1014" t="s">
        <x:v>99</x:v>
      </x:c>
      <x:c r="G1014" s="6">
        <x:v>438.9161886934749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22.901</x:v>
      </x:c>
      <x:c r="S1014" s="8">
        <x:v>9003.395527086072</x:v>
      </x:c>
      <x:c r="T1014" s="12">
        <x:v>51839.67219636234</x:v>
      </x:c>
      <x:c r="U1014" s="12">
        <x:v>3.333333333333334</x:v>
      </x:c>
      <x:c r="V1014" s="12">
        <x:v>2500</x:v>
      </x:c>
      <x:c r="W1014" s="12">
        <x:f>NA()</x:f>
      </x:c>
    </x:row>
    <x:row r="1015">
      <x:c r="A1015">
        <x:v>157211</x:v>
      </x:c>
      <x:c r="B1015" s="1">
        <x:v>45156.54374454972</x:v>
      </x:c>
      <x:c r="C1015" s="6">
        <x:v>50.65013690166667</x:v>
      </x:c>
      <x:c r="D1015" s="14" t="s">
        <x:v>94</x:v>
      </x:c>
      <x:c r="E1015" s="15">
        <x:v>45155.3542554595</x:v>
      </x:c>
      <x:c r="F1015" t="s">
        <x:v>99</x:v>
      </x:c>
      <x:c r="G1015" s="6">
        <x:v>439.96287644482334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22.872</x:v>
      </x:c>
      <x:c r="S1015" s="8">
        <x:v>9003.047301350707</x:v>
      </x:c>
      <x:c r="T1015" s="12">
        <x:v>51851.564090597094</x:v>
      </x:c>
      <x:c r="U1015" s="12">
        <x:v>3.333333333333334</x:v>
      </x:c>
      <x:c r="V1015" s="12">
        <x:v>2500</x:v>
      </x:c>
      <x:c r="W1015" s="12">
        <x:f>NA()</x:f>
      </x:c>
    </x:row>
    <x:row r="1016">
      <x:c r="A1016">
        <x:v>157223</x:v>
      </x:c>
      <x:c r="B1016" s="1">
        <x:v>45156.54377912666</x:v>
      </x:c>
      <x:c r="C1016" s="6">
        <x:v>50.69992769</x:v>
      </x:c>
      <x:c r="D1016" s="14" t="s">
        <x:v>94</x:v>
      </x:c>
      <x:c r="E1016" s="15">
        <x:v>45155.3542554595</x:v>
      </x:c>
      <x:c r="F1016" t="s">
        <x:v>99</x:v>
      </x:c>
      <x:c r="G1016" s="6">
        <x:v>439.786745164795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22.88</x:v>
      </x:c>
      <x:c r="S1016" s="8">
        <x:v>8995.697627462796</x:v>
      </x:c>
      <x:c r="T1016" s="12">
        <x:v>51851.43892610807</x:v>
      </x:c>
      <x:c r="U1016" s="12">
        <x:v>3.333333333333334</x:v>
      </x:c>
      <x:c r="V1016" s="12">
        <x:v>2500</x:v>
      </x:c>
      <x:c r="W1016" s="12">
        <x:f>NA()</x:f>
      </x:c>
    </x:row>
    <x:row r="1017">
      <x:c r="A1017">
        <x:v>157235</x:v>
      </x:c>
      <x:c r="B1017" s="1">
        <x:v>45156.54381370851</x:v>
      </x:c>
      <x:c r="C1017" s="6">
        <x:v>50.749725551666664</x:v>
      </x:c>
      <x:c r="D1017" s="14" t="s">
        <x:v>94</x:v>
      </x:c>
      <x:c r="E1017" s="15">
        <x:v>45155.3542554595</x:v>
      </x:c>
      <x:c r="F1017" t="s">
        <x:v>99</x:v>
      </x:c>
      <x:c r="G1017" s="6">
        <x:v>440.42856636686327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22.864</x:v>
      </x:c>
      <x:c r="S1017" s="8">
        <x:v>8991.424316978037</x:v>
      </x:c>
      <x:c r="T1017" s="12">
        <x:v>51846.25171173448</x:v>
      </x:c>
      <x:c r="U1017" s="12">
        <x:v>3.333333333333334</x:v>
      </x:c>
      <x:c r="V1017" s="12">
        <x:v>2500</x:v>
      </x:c>
      <x:c r="W1017" s="12">
        <x:f>NA()</x:f>
      </x:c>
    </x:row>
    <x:row r="1018">
      <x:c r="A1018">
        <x:v>157247</x:v>
      </x:c>
      <x:c r="B1018" s="1">
        <x:v>45156.54384885263</x:v>
      </x:c>
      <x:c r="C1018" s="6">
        <x:v>50.800333085</x:v>
      </x:c>
      <x:c r="D1018" s="14" t="s">
        <x:v>94</x:v>
      </x:c>
      <x:c r="E1018" s="15">
        <x:v>45155.3542554595</x:v>
      </x:c>
      <x:c r="F1018" t="s">
        <x:v>99</x:v>
      </x:c>
      <x:c r="G1018" s="6">
        <x:v>440.5333919099929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22.868</x:v>
      </x:c>
      <x:c r="S1018" s="8">
        <x:v>8990.588657920642</x:v>
      </x:c>
      <x:c r="T1018" s="12">
        <x:v>51844.25891227664</x:v>
      </x:c>
      <x:c r="U1018" s="12">
        <x:v>3.333333333333334</x:v>
      </x:c>
      <x:c r="V1018" s="12">
        <x:v>2500</x:v>
      </x:c>
      <x:c r="W1018" s="12">
        <x:f>NA()</x:f>
      </x:c>
    </x:row>
    <x:row r="1019">
      <x:c r="A1019">
        <x:v>157259</x:v>
      </x:c>
      <x:c r="B1019" s="1">
        <x:v>45156.54388341817</x:v>
      </x:c>
      <x:c r="C1019" s="6">
        <x:v>50.85010746166667</x:v>
      </x:c>
      <x:c r="D1019" s="14" t="s">
        <x:v>94</x:v>
      </x:c>
      <x:c r="E1019" s="15">
        <x:v>45155.3542554595</x:v>
      </x:c>
      <x:c r="F1019" t="s">
        <x:v>99</x:v>
      </x:c>
      <x:c r="G1019" s="6">
        <x:v>437.16461047332876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22.935</x:v>
      </x:c>
      <x:c r="S1019" s="8">
        <x:v>8990.147539483893</x:v>
      </x:c>
      <x:c r="T1019" s="12">
        <x:v>51836.969229765906</x:v>
      </x:c>
      <x:c r="U1019" s="12">
        <x:v>3.333333333333334</x:v>
      </x:c>
      <x:c r="V1019" s="12">
        <x:v>2500</x:v>
      </x:c>
      <x:c r="W1019" s="12">
        <x:f>NA()</x:f>
      </x:c>
    </x:row>
    <x:row r="1020">
      <x:c r="A1020">
        <x:v>157271</x:v>
      </x:c>
      <x:c r="B1020" s="1">
        <x:v>45156.543918091724</x:v>
      </x:c>
      <x:c r="C1020" s="6">
        <x:v>50.900037383333334</x:v>
      </x:c>
      <x:c r="D1020" s="14" t="s">
        <x:v>94</x:v>
      </x:c>
      <x:c r="E1020" s="15">
        <x:v>45155.3542554595</x:v>
      </x:c>
      <x:c r="F1020" t="s">
        <x:v>99</x:v>
      </x:c>
      <x:c r="G1020" s="6">
        <x:v>440.5712799032656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22.863</x:v>
      </x:c>
      <x:c r="S1020" s="8">
        <x:v>8978.930468754605</x:v>
      </x:c>
      <x:c r="T1020" s="12">
        <x:v>51847.48775777215</x:v>
      </x:c>
      <x:c r="U1020" s="12">
        <x:v>3.333333333333334</x:v>
      </x:c>
      <x:c r="V1020" s="12">
        <x:v>2500</x:v>
      </x:c>
      <x:c r="W1020" s="12">
        <x:f>NA()</x:f>
      </x:c>
    </x:row>
    <x:row r="1021">
      <x:c r="A1021">
        <x:v>157283</x:v>
      </x:c>
      <x:c r="B1021" s="1">
        <x:v>45156.54395269468</x:v>
      </x:c>
      <x:c r="C1021" s="6">
        <x:v>50.949865636666665</x:v>
      </x:c>
      <x:c r="D1021" s="14" t="s">
        <x:v>94</x:v>
      </x:c>
      <x:c r="E1021" s="15">
        <x:v>45155.3542554595</x:v>
      </x:c>
      <x:c r="F1021" t="s">
        <x:v>99</x:v>
      </x:c>
      <x:c r="G1021" s="6">
        <x:v>439.9837430620214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22.882</x:v>
      </x:c>
      <x:c r="S1021" s="8">
        <x:v>8982.276591710493</x:v>
      </x:c>
      <x:c r="T1021" s="12">
        <x:v>51842.34986350654</x:v>
      </x:c>
      <x:c r="U1021" s="12">
        <x:v>3.333333333333334</x:v>
      </x:c>
      <x:c r="V1021" s="12">
        <x:v>2500</x:v>
      </x:c>
      <x:c r="W1021" s="12">
        <x:f>NA()</x:f>
      </x:c>
    </x:row>
    <x:row r="1022">
      <x:c r="A1022">
        <x:v>157295</x:v>
      </x:c>
      <x:c r="B1022" s="1">
        <x:v>45156.543987347955</x:v>
      </x:c>
      <x:c r="C1022" s="6">
        <x:v>50.99976635666667</x:v>
      </x:c>
      <x:c r="D1022" s="14" t="s">
        <x:v>94</x:v>
      </x:c>
      <x:c r="E1022" s="15">
        <x:v>45155.3542554595</x:v>
      </x:c>
      <x:c r="F1022" t="s">
        <x:v>99</x:v>
      </x:c>
      <x:c r="G1022" s="6">
        <x:v>440.063441195652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22.874</x:v>
      </x:c>
      <x:c r="S1022" s="8">
        <x:v>8975.38659944853</x:v>
      </x:c>
      <x:c r="T1022" s="12">
        <x:v>51845.62847692346</x:v>
      </x:c>
      <x:c r="U1022" s="12">
        <x:v>3.333333333333334</x:v>
      </x:c>
      <x:c r="V1022" s="12">
        <x:v>2500</x:v>
      </x:c>
      <x:c r="W1022" s="12">
        <x:f>NA()</x:f>
      </x:c>
    </x:row>
    <x:row r="1023">
      <x:c r="A1023">
        <x:v>157302</x:v>
      </x:c>
      <x:c r="B1023" s="1">
        <x:v>45156.54402254497</x:v>
      </x:c>
      <x:c r="C1023" s="6">
        <x:v>51.050450065</x:v>
      </x:c>
      <x:c r="D1023" s="14" t="s">
        <x:v>94</x:v>
      </x:c>
      <x:c r="E1023" s="15">
        <x:v>45155.3542554595</x:v>
      </x:c>
      <x:c r="F1023" t="s">
        <x:v>99</x:v>
      </x:c>
      <x:c r="G1023" s="6">
        <x:v>441.2269213336702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22.853</x:v>
      </x:c>
      <x:c r="S1023" s="8">
        <x:v>8976.073223648775</x:v>
      </x:c>
      <x:c r="T1023" s="12">
        <x:v>51842.6828425828</x:v>
      </x:c>
      <x:c r="U1023" s="12">
        <x:v>3.333333333333334</x:v>
      </x:c>
      <x:c r="V1023" s="12">
        <x:v>2500</x:v>
      </x:c>
      <x:c r="W1023" s="12">
        <x:f>NA()</x:f>
      </x:c>
    </x:row>
    <x:row r="1024">
      <x:c r="A1024">
        <x:v>157319</x:v>
      </x:c>
      <x:c r="B1024" s="1">
        <x:v>45156.54405706684</x:v>
      </x:c>
      <x:c r="C1024" s="6">
        <x:v>51.100161551666666</x:v>
      </x:c>
      <x:c r="D1024" s="14" t="s">
        <x:v>94</x:v>
      </x:c>
      <x:c r="E1024" s="15">
        <x:v>45155.3542554595</x:v>
      </x:c>
      <x:c r="F1024" t="s">
        <x:v>99</x:v>
      </x:c>
      <x:c r="G1024" s="6">
        <x:v>440.74789158198496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22.855</x:v>
      </x:c>
      <x:c r="S1024" s="8">
        <x:v>8970.747836386576</x:v>
      </x:c>
      <x:c r="T1024" s="12">
        <x:v>51844.212771240775</x:v>
      </x:c>
      <x:c r="U1024" s="12">
        <x:v>3.333333333333334</x:v>
      </x:c>
      <x:c r="V1024" s="12">
        <x:v>2500</x:v>
      </x:c>
      <x:c r="W1024" s="12">
        <x:f>NA()</x:f>
      </x:c>
    </x:row>
    <x:row r="1025">
      <x:c r="A1025">
        <x:v>157331</x:v>
      </x:c>
      <x:c r="B1025" s="1">
        <x:v>45156.544091691576</x:v>
      </x:c>
      <x:c r="C1025" s="6">
        <x:v>51.15002116666667</x:v>
      </x:c>
      <x:c r="D1025" s="14" t="s">
        <x:v>94</x:v>
      </x:c>
      <x:c r="E1025" s="15">
        <x:v>45155.3542554595</x:v>
      </x:c>
      <x:c r="F1025" t="s">
        <x:v>99</x:v>
      </x:c>
      <x:c r="G1025" s="6">
        <x:v>441.64781431475467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22.846</x:v>
      </x:c>
      <x:c r="S1025" s="8">
        <x:v>8973.980916039605</x:v>
      </x:c>
      <x:c r="T1025" s="12">
        <x:v>51850.30840490376</x:v>
      </x:c>
      <x:c r="U1025" s="12">
        <x:v>3.333333333333334</x:v>
      </x:c>
      <x:c r="V1025" s="12">
        <x:v>2500</x:v>
      </x:c>
      <x:c r="W1025" s="12">
        <x:f>NA()</x:f>
      </x:c>
    </x:row>
    <x:row r="1026">
      <x:c r="A1026">
        <x:v>157343</x:v>
      </x:c>
      <x:c r="B1026" s="1">
        <x:v>45156.54412634714</x:v>
      </x:c>
      <x:c r="C1026" s="6">
        <x:v>51.199925183333335</x:v>
      </x:c>
      <x:c r="D1026" s="14" t="s">
        <x:v>94</x:v>
      </x:c>
      <x:c r="E1026" s="15">
        <x:v>45155.3542554595</x:v>
      </x:c>
      <x:c r="F1026" t="s">
        <x:v>99</x:v>
      </x:c>
      <x:c r="G1026" s="6">
        <x:v>442.3695925041444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22.82</x:v>
      </x:c>
      <x:c r="S1026" s="8">
        <x:v>8966.726319851838</x:v>
      </x:c>
      <x:c r="T1026" s="12">
        <x:v>51831.97072435817</x:v>
      </x:c>
      <x:c r="U1026" s="12">
        <x:v>3.333333333333334</x:v>
      </x:c>
      <x:c r="V1026" s="12">
        <x:v>2500</x:v>
      </x:c>
      <x:c r="W1026" s="12">
        <x:f>NA()</x:f>
      </x:c>
    </x:row>
    <x:row r="1027">
      <x:c r="A1027">
        <x:v>157350</x:v>
      </x:c>
      <x:c r="B1027" s="1">
        <x:v>45156.54416143079</x:v>
      </x:c>
      <x:c r="C1027" s="6">
        <x:v>51.25044565333334</x:v>
      </x:c>
      <x:c r="D1027" s="14" t="s">
        <x:v>94</x:v>
      </x:c>
      <x:c r="E1027" s="15">
        <x:v>45155.3542554595</x:v>
      </x:c>
      <x:c r="F1027" t="s">
        <x:v>99</x:v>
      </x:c>
      <x:c r="G1027" s="6">
        <x:v>441.50059629805565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22.845</x:v>
      </x:c>
      <x:c r="S1027" s="8">
        <x:v>8960.441144816094</x:v>
      </x:c>
      <x:c r="T1027" s="12">
        <x:v>51844.204009876266</x:v>
      </x:c>
      <x:c r="U1027" s="12">
        <x:v>3.333333333333334</x:v>
      </x:c>
      <x:c r="V1027" s="12">
        <x:v>2500</x:v>
      </x:c>
      <x:c r="W1027" s="12">
        <x:f>NA()</x:f>
      </x:c>
    </x:row>
    <x:row r="1028">
      <x:c r="A1028">
        <x:v>157367</x:v>
      </x:c>
      <x:c r="B1028" s="1">
        <x:v>45156.544195973016</x:v>
      </x:c>
      <x:c r="C1028" s="6">
        <x:v>51.30018645</x:v>
      </x:c>
      <x:c r="D1028" s="14" t="s">
        <x:v>94</x:v>
      </x:c>
      <x:c r="E1028" s="15">
        <x:v>45155.3542554595</x:v>
      </x:c>
      <x:c r="F1028" t="s">
        <x:v>99</x:v>
      </x:c>
      <x:c r="G1028" s="6">
        <x:v>443.3360383075673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22.818</x:v>
      </x:c>
      <x:c r="S1028" s="8">
        <x:v>8954.595197400764</x:v>
      </x:c>
      <x:c r="T1028" s="12">
        <x:v>51841.22229089433</x:v>
      </x:c>
      <x:c r="U1028" s="12">
        <x:v>3.333333333333334</x:v>
      </x:c>
      <x:c r="V1028" s="12">
        <x:v>2500</x:v>
      </x:c>
      <x:c r="W1028" s="12">
        <x:f>NA()</x:f>
      </x:c>
    </x:row>
    <x:row r="1029">
      <x:c r="A1029">
        <x:v>157379</x:v>
      </x:c>
      <x:c r="B1029" s="1">
        <x:v>45156.54423058497</x:v>
      </x:c>
      <x:c r="C1029" s="6">
        <x:v>51.350027661666665</x:v>
      </x:c>
      <x:c r="D1029" s="14" t="s">
        <x:v>94</x:v>
      </x:c>
      <x:c r="E1029" s="15">
        <x:v>45155.3542554595</x:v>
      </x:c>
      <x:c r="F1029" t="s">
        <x:v>99</x:v>
      </x:c>
      <x:c r="G1029" s="6">
        <x:v>440.74379176120004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22.853</x:v>
      </x:c>
      <x:c r="S1029" s="8">
        <x:v>8953.16998210146</x:v>
      </x:c>
      <x:c r="T1029" s="12">
        <x:v>51846.193821990026</x:v>
      </x:c>
      <x:c r="U1029" s="12">
        <x:v>3.333333333333334</x:v>
      </x:c>
      <x:c r="V1029" s="12">
        <x:v>2500</x:v>
      </x:c>
      <x:c r="W1029" s="12">
        <x:f>NA()</x:f>
      </x:c>
    </x:row>
    <x:row r="1030">
      <x:c r="A1030">
        <x:v>157391</x:v>
      </x:c>
      <x:c r="B1030" s="1">
        <x:v>45156.54426516814</x:v>
      </x:c>
      <x:c r="C1030" s="6">
        <x:v>51.39982742</x:v>
      </x:c>
      <x:c r="D1030" s="14" t="s">
        <x:v>94</x:v>
      </x:c>
      <x:c r="E1030" s="15">
        <x:v>45155.3542554595</x:v>
      </x:c>
      <x:c r="F1030" t="s">
        <x:v>99</x:v>
      </x:c>
      <x:c r="G1030" s="6">
        <x:v>444.2866647682432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22.783</x:v>
      </x:c>
      <x:c r="S1030" s="8">
        <x:v>8953.73353814145</x:v>
      </x:c>
      <x:c r="T1030" s="12">
        <x:v>51840.10440099955</x:v>
      </x:c>
      <x:c r="U1030" s="12">
        <x:v>3.333333333333334</x:v>
      </x:c>
      <x:c r="V1030" s="12">
        <x:v>2500</x:v>
      </x:c>
      <x:c r="W1030" s="12">
        <x:f>NA()</x:f>
      </x:c>
    </x:row>
    <x:row r="1031">
      <x:c r="A1031">
        <x:v>157398</x:v>
      </x:c>
      <x:c r="B1031" s="1">
        <x:v>45156.54430030338</x:v>
      </x:c>
      <x:c r="C1031" s="6">
        <x:v>51.45042216833333</x:v>
      </x:c>
      <x:c r="D1031" s="14" t="s">
        <x:v>94</x:v>
      </x:c>
      <x:c r="E1031" s="15">
        <x:v>45155.3542554595</x:v>
      </x:c>
      <x:c r="F1031" t="s">
        <x:v>99</x:v>
      </x:c>
      <x:c r="G1031" s="6">
        <x:v>444.4894062924742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22.787</x:v>
      </x:c>
      <x:c r="S1031" s="8">
        <x:v>8952.5189114385</x:v>
      </x:c>
      <x:c r="T1031" s="12">
        <x:v>51847.76983901809</x:v>
      </x:c>
      <x:c r="U1031" s="12">
        <x:v>3.333333333333334</x:v>
      </x:c>
      <x:c r="V1031" s="12">
        <x:v>2500</x:v>
      </x:c>
      <x:c r="W1031" s="12">
        <x:f>NA()</x:f>
      </x:c>
    </x:row>
    <x:row r="1032">
      <x:c r="A1032">
        <x:v>157415</x:v>
      </x:c>
      <x:c r="B1032" s="1">
        <x:v>45156.544334788945</x:v>
      </x:c>
      <x:c r="C1032" s="6">
        <x:v>51.50008138</x:v>
      </x:c>
      <x:c r="D1032" s="14" t="s">
        <x:v>94</x:v>
      </x:c>
      <x:c r="E1032" s="15">
        <x:v>45155.3542554595</x:v>
      </x:c>
      <x:c r="F1032" t="s">
        <x:v>99</x:v>
      </x:c>
      <x:c r="G1032" s="6">
        <x:v>443.31163848997954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22.806</x:v>
      </x:c>
      <x:c r="S1032" s="8">
        <x:v>8948.002944100006</x:v>
      </x:c>
      <x:c r="T1032" s="12">
        <x:v>51844.567799518816</x:v>
      </x:c>
      <x:c r="U1032" s="12">
        <x:v>3.333333333333334</x:v>
      </x:c>
      <x:c r="V1032" s="12">
        <x:v>2500</x:v>
      </x:c>
      <x:c r="W1032" s="12">
        <x:f>NA()</x:f>
      </x:c>
    </x:row>
    <x:row r="1033">
      <x:c r="A1033">
        <x:v>157418</x:v>
      </x:c>
      <x:c r="B1033" s="1">
        <x:v>45156.544369320785</x:v>
      </x:c>
      <x:c r="C1033" s="6">
        <x:v>51.54980723333333</x:v>
      </x:c>
      <x:c r="D1033" s="14" t="s">
        <x:v>94</x:v>
      </x:c>
      <x:c r="E1033" s="15">
        <x:v>45155.3542554595</x:v>
      </x:c>
      <x:c r="F1033" t="s">
        <x:v>99</x:v>
      </x:c>
      <x:c r="G1033" s="6">
        <x:v>443.96001688940623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22.79</x:v>
      </x:c>
      <x:c r="S1033" s="8">
        <x:v>8947.784615397843</x:v>
      </x:c>
      <x:c r="T1033" s="12">
        <x:v>51841.38060232407</x:v>
      </x:c>
      <x:c r="U1033" s="12">
        <x:v>3.333333333333334</x:v>
      </x:c>
      <x:c r="V1033" s="12">
        <x:v>2500</x:v>
      </x:c>
      <x:c r="W1033" s="12">
        <x:f>NA()</x:f>
      </x:c>
    </x:row>
    <x:row r="1034">
      <x:c r="A1034">
        <x:v>157437</x:v>
      </x:c>
      <x:c r="B1034" s="1">
        <x:v>45156.54440401095</x:v>
      </x:c>
      <x:c r="C1034" s="6">
        <x:v>51.59976107333333</x:v>
      </x:c>
      <x:c r="D1034" s="14" t="s">
        <x:v>94</x:v>
      </x:c>
      <x:c r="E1034" s="15">
        <x:v>45155.3542554595</x:v>
      </x:c>
      <x:c r="F1034" t="s">
        <x:v>99</x:v>
      </x:c>
      <x:c r="G1034" s="6">
        <x:v>443.31972064965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22.81</x:v>
      </x:c>
      <x:c r="S1034" s="8">
        <x:v>8945.954131941673</x:v>
      </x:c>
      <x:c r="T1034" s="12">
        <x:v>51838.78914136292</x:v>
      </x:c>
      <x:c r="U1034" s="12">
        <x:v>3.333333333333334</x:v>
      </x:c>
      <x:c r="V1034" s="12">
        <x:v>2500</x:v>
      </x:c>
      <x:c r="W1034" s="12">
        <x:f>NA()</x:f>
      </x:c>
    </x:row>
    <x:row r="1035">
      <x:c r="A1035">
        <x:v>157451</x:v>
      </x:c>
      <x:c r="B1035" s="1">
        <x:v>45156.544439164834</x:v>
      </x:c>
      <x:c r="C1035" s="6">
        <x:v>51.650382655</x:v>
      </x:c>
      <x:c r="D1035" s="14" t="s">
        <x:v>94</x:v>
      </x:c>
      <x:c r="E1035" s="15">
        <x:v>45155.3542554595</x:v>
      </x:c>
      <x:c r="F1035" t="s">
        <x:v>99</x:v>
      </x:c>
      <x:c r="G1035" s="6">
        <x:v>444.8433894587019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22.769</x:v>
      </x:c>
      <x:c r="S1035" s="8">
        <x:v>8942.116366406597</x:v>
      </x:c>
      <x:c r="T1035" s="12">
        <x:v>51834.17155124411</x:v>
      </x:c>
      <x:c r="U1035" s="12">
        <x:v>3.333333333333334</x:v>
      </x:c>
      <x:c r="V1035" s="12">
        <x:v>2500</x:v>
      </x:c>
      <x:c r="W1035" s="12">
        <x:f>NA()</x:f>
      </x:c>
    </x:row>
    <x:row r="1036">
      <x:c r="A1036">
        <x:v>157463</x:v>
      </x:c>
      <x:c r="B1036" s="1">
        <x:v>45156.54447371298</x:v>
      </x:c>
      <x:c r="C1036" s="6">
        <x:v>51.70013198666667</x:v>
      </x:c>
      <x:c r="D1036" s="14" t="s">
        <x:v>94</x:v>
      </x:c>
      <x:c r="E1036" s="15">
        <x:v>45155.3542554595</x:v>
      </x:c>
      <x:c r="F1036" t="s">
        <x:v>99</x:v>
      </x:c>
      <x:c r="G1036" s="6">
        <x:v>443.54449103244207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22.801</x:v>
      </x:c>
      <x:c r="S1036" s="8">
        <x:v>8935.178460355874</x:v>
      </x:c>
      <x:c r="T1036" s="12">
        <x:v>51843.60444829256</x:v>
      </x:c>
      <x:c r="U1036" s="12">
        <x:v>3.333333333333334</x:v>
      </x:c>
      <x:c r="V1036" s="12">
        <x:v>2500</x:v>
      </x:c>
      <x:c r="W1036" s="12">
        <x:f>NA()</x:f>
      </x:c>
    </x:row>
    <x:row r="1037">
      <x:c r="A1037">
        <x:v>157475</x:v>
      </x:c>
      <x:c r="B1037" s="1">
        <x:v>45156.54450826233</x:v>
      </x:c>
      <x:c r="C1037" s="6">
        <x:v>51.749883043333334</x:v>
      </x:c>
      <x:c r="D1037" s="14" t="s">
        <x:v>94</x:v>
      </x:c>
      <x:c r="E1037" s="15">
        <x:v>45155.3542554595</x:v>
      </x:c>
      <x:c r="F1037" t="s">
        <x:v>99</x:v>
      </x:c>
      <x:c r="G1037" s="6">
        <x:v>442.93535163618196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22.812</x:v>
      </x:c>
      <x:c r="S1037" s="8">
        <x:v>8932.202628568915</x:v>
      </x:c>
      <x:c r="T1037" s="12">
        <x:v>51839.59793723538</x:v>
      </x:c>
      <x:c r="U1037" s="12">
        <x:v>3.333333333333334</x:v>
      </x:c>
      <x:c r="V1037" s="12">
        <x:v>2500</x:v>
      </x:c>
      <x:c r="W1037" s="12">
        <x:f>NA()</x:f>
      </x:c>
    </x:row>
    <x:row r="1038">
      <x:c r="A1038">
        <x:v>157487</x:v>
      </x:c>
      <x:c r="B1038" s="1">
        <x:v>45156.54454336613</x:v>
      </x:c>
      <x:c r="C1038" s="6">
        <x:v>51.800432523333335</x:v>
      </x:c>
      <x:c r="D1038" s="14" t="s">
        <x:v>94</x:v>
      </x:c>
      <x:c r="E1038" s="15">
        <x:v>45155.3542554595</x:v>
      </x:c>
      <x:c r="F1038" t="s">
        <x:v>99</x:v>
      </x:c>
      <x:c r="G1038" s="6">
        <x:v>444.89408979218143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22.77</x:v>
      </x:c>
      <x:c r="S1038" s="8">
        <x:v>8937.164462855091</x:v>
      </x:c>
      <x:c r="T1038" s="12">
        <x:v>51844.27645352565</x:v>
      </x:c>
      <x:c r="U1038" s="12">
        <x:v>3.333333333333334</x:v>
      </x:c>
      <x:c r="V1038" s="12">
        <x:v>2500</x:v>
      </x:c>
      <x:c r="W1038" s="12">
        <x:f>NA()</x:f>
      </x:c>
    </x:row>
    <x:row r="1039">
      <x:c r="A1039">
        <x:v>157499</x:v>
      </x:c>
      <x:c r="B1039" s="1">
        <x:v>45156.54457790475</x:v>
      </x:c>
      <x:c r="C1039" s="6">
        <x:v>51.85016813833333</x:v>
      </x:c>
      <x:c r="D1039" s="14" t="s">
        <x:v>94</x:v>
      </x:c>
      <x:c r="E1039" s="15">
        <x:v>45155.3542554595</x:v>
      </x:c>
      <x:c r="F1039" t="s">
        <x:v>99</x:v>
      </x:c>
      <x:c r="G1039" s="6">
        <x:v>443.3581968347992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22.805</x:v>
      </x:c>
      <x:c r="S1039" s="8">
        <x:v>8930.624563490883</x:v>
      </x:c>
      <x:c r="T1039" s="12">
        <x:v>51848.90097492419</x:v>
      </x:c>
      <x:c r="U1039" s="12">
        <x:v>3.333333333333334</x:v>
      </x:c>
      <x:c r="V1039" s="12">
        <x:v>2500</x:v>
      </x:c>
      <x:c r="W1039" s="12">
        <x:f>NA()</x:f>
      </x:c>
    </x:row>
    <x:row r="1040">
      <x:c r="A1040">
        <x:v>157511</x:v>
      </x:c>
      <x:c r="B1040" s="1">
        <x:v>45156.54461256173</x:v>
      </x:c>
      <x:c r="C1040" s="6">
        <x:v>51.900074196666665</x:v>
      </x:c>
      <x:c r="D1040" s="14" t="s">
        <x:v>94</x:v>
      </x:c>
      <x:c r="E1040" s="15">
        <x:v>45155.3542554595</x:v>
      </x:c>
      <x:c r="F1040" t="s">
        <x:v>99</x:v>
      </x:c>
      <x:c r="G1040" s="6">
        <x:v>444.3493301847474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22.79</x:v>
      </x:c>
      <x:c r="S1040" s="8">
        <x:v>8929.72769202075</x:v>
      </x:c>
      <x:c r="T1040" s="12">
        <x:v>51841.0972611724</x:v>
      </x:c>
      <x:c r="U1040" s="12">
        <x:v>3.333333333333334</x:v>
      </x:c>
      <x:c r="V1040" s="12">
        <x:v>2500</x:v>
      </x:c>
      <x:c r="W1040" s="12">
        <x:f>NA()</x:f>
      </x:c>
    </x:row>
    <x:row r="1041">
      <x:c r="A1041">
        <x:v>157523</x:v>
      </x:c>
      <x:c r="B1041" s="1">
        <x:v>45156.544647121904</x:v>
      </x:c>
      <x:c r="C1041" s="6">
        <x:v>51.94984084833333</x:v>
      </x:c>
      <x:c r="D1041" s="14" t="s">
        <x:v>94</x:v>
      </x:c>
      <x:c r="E1041" s="15">
        <x:v>45155.3542554595</x:v>
      </x:c>
      <x:c r="F1041" t="s">
        <x:v>99</x:v>
      </x:c>
      <x:c r="G1041" s="6">
        <x:v>444.65639539016377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22.773</x:v>
      </x:c>
      <x:c r="S1041" s="8">
        <x:v>8929.294447035556</x:v>
      </x:c>
      <x:c r="T1041" s="12">
        <x:v>51846.74935878887</x:v>
      </x:c>
      <x:c r="U1041" s="12">
        <x:v>3.333333333333334</x:v>
      </x:c>
      <x:c r="V1041" s="12">
        <x:v>2500</x:v>
      </x:c>
      <x:c r="W1041" s="12">
        <x:f>NA()</x:f>
      </x:c>
    </x:row>
    <x:row r="1042">
      <x:c r="A1042">
        <x:v>157530</x:v>
      </x:c>
      <x:c r="B1042" s="1">
        <x:v>45156.54468225506</x:v>
      </x:c>
      <x:c r="C1042" s="6">
        <x:v>52.000432585</x:v>
      </x:c>
      <x:c r="D1042" s="14" t="s">
        <x:v>94</x:v>
      </x:c>
      <x:c r="E1042" s="15">
        <x:v>45155.3542554595</x:v>
      </x:c>
      <x:c r="F1042" t="s">
        <x:v>99</x:v>
      </x:c>
      <x:c r="G1042" s="6">
        <x:v>445.04231009241164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22.771</x:v>
      </x:c>
      <x:c r="S1042" s="8">
        <x:v>8923.31330607303</x:v>
      </x:c>
      <x:c r="T1042" s="12">
        <x:v>51830.44823076638</x:v>
      </x:c>
      <x:c r="U1042" s="12">
        <x:v>3.333333333333334</x:v>
      </x:c>
      <x:c r="V1042" s="12">
        <x:v>2500</x:v>
      </x:c>
      <x:c r="W1042" s="12">
        <x:f>NA()</x:f>
      </x:c>
    </x:row>
    <x:row r="1043">
      <x:c r="A1043">
        <x:v>157547</x:v>
      </x:c>
      <x:c r="B1043" s="1">
        <x:v>45156.54471681646</x:v>
      </x:c>
      <x:c r="C1043" s="6">
        <x:v>52.050201001666665</x:v>
      </x:c>
      <x:c r="D1043" s="14" t="s">
        <x:v>94</x:v>
      </x:c>
      <x:c r="E1043" s="15">
        <x:v>45155.3542554595</x:v>
      </x:c>
      <x:c r="F1043" t="s">
        <x:v>99</x:v>
      </x:c>
      <x:c r="G1043" s="6">
        <x:v>445.2255268597905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22.765</x:v>
      </x:c>
      <x:c r="S1043" s="8">
        <x:v>8926.684390520866</x:v>
      </x:c>
      <x:c r="T1043" s="12">
        <x:v>51837.652739121804</x:v>
      </x:c>
      <x:c r="U1043" s="12">
        <x:v>3.333333333333334</x:v>
      </x:c>
      <x:c r="V1043" s="12">
        <x:v>2500</x:v>
      </x:c>
      <x:c r="W1043" s="12">
        <x:f>NA()</x:f>
      </x:c>
    </x:row>
    <x:row r="1044">
      <x:c r="A1044">
        <x:v>157559</x:v>
      </x:c>
      <x:c r="B1044" s="1">
        <x:v>45156.54475137892</x:v>
      </x:c>
      <x:c r="C1044" s="6">
        <x:v>52.099970936666665</x:v>
      </x:c>
      <x:c r="D1044" s="14" t="s">
        <x:v>94</x:v>
      </x:c>
      <x:c r="E1044" s="15">
        <x:v>45155.3542554595</x:v>
      </x:c>
      <x:c r="F1044" t="s">
        <x:v>99</x:v>
      </x:c>
      <x:c r="G1044" s="6">
        <x:v>444.75382317891996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22.773</x:v>
      </x:c>
      <x:c r="S1044" s="8">
        <x:v>8920.67505036522</x:v>
      </x:c>
      <x:c r="T1044" s="12">
        <x:v>51843.679072746076</x:v>
      </x:c>
      <x:c r="U1044" s="12">
        <x:v>3.333333333333334</x:v>
      </x:c>
      <x:c r="V1044" s="12">
        <x:v>2500</x:v>
      </x:c>
      <x:c r="W1044" s="12">
        <x:f>NA()</x:f>
      </x:c>
    </x:row>
    <x:row r="1045">
      <x:c r="A1045">
        <x:v>157571</x:v>
      </x:c>
      <x:c r="B1045" s="1">
        <x:v>45156.544785954975</x:v>
      </x:c>
      <x:c r="C1045" s="6">
        <x:v>52.14976045666667</x:v>
      </x:c>
      <x:c r="D1045" s="14" t="s">
        <x:v>94</x:v>
      </x:c>
      <x:c r="E1045" s="15">
        <x:v>45155.3542554595</x:v>
      </x:c>
      <x:c r="F1045" t="s">
        <x:v>99</x:v>
      </x:c>
      <x:c r="G1045" s="6">
        <x:v>443.8081974884422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22.787</x:v>
      </x:c>
      <x:c r="S1045" s="8">
        <x:v>8920.843855251713</x:v>
      </x:c>
      <x:c r="T1045" s="12">
        <x:v>51839.6894321254</x:v>
      </x:c>
      <x:c r="U1045" s="12">
        <x:v>3.333333333333334</x:v>
      </x:c>
      <x:c r="V1045" s="12">
        <x:v>2500</x:v>
      </x:c>
      <x:c r="W1045" s="12">
        <x:f>NA()</x:f>
      </x:c>
    </x:row>
    <x:row r="1046">
      <x:c r="A1046">
        <x:v>157583</x:v>
      </x:c>
      <x:c r="B1046" s="1">
        <x:v>45156.54482063965</x:v>
      </x:c>
      <x:c r="C1046" s="6">
        <x:v>52.19970638666667</x:v>
      </x:c>
      <x:c r="D1046" s="14" t="s">
        <x:v>94</x:v>
      </x:c>
      <x:c r="E1046" s="15">
        <x:v>45155.3542554595</x:v>
      </x:c>
      <x:c r="F1046" t="s">
        <x:v>99</x:v>
      </x:c>
      <x:c r="G1046" s="6">
        <x:v>444.3175809322893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22.774</x:v>
      </x:c>
      <x:c r="S1046" s="8">
        <x:v>8923.553646174256</x:v>
      </x:c>
      <x:c r="T1046" s="12">
        <x:v>51849.43494621044</x:v>
      </x:c>
      <x:c r="U1046" s="12">
        <x:v>3.333333333333334</x:v>
      </x:c>
      <x:c r="V1046" s="12">
        <x:v>2500</x:v>
      </x:c>
      <x:c r="W1046" s="12">
        <x:f>NA()</x:f>
      </x:c>
    </x:row>
    <x:row r="1047">
      <x:c r="A1047">
        <x:v>157595</x:v>
      </x:c>
      <x:c r="B1047" s="1">
        <x:v>45156.54485578538</x:v>
      </x:c>
      <x:c r="C1047" s="6">
        <x:v>52.25031625166667</x:v>
      </x:c>
      <x:c r="D1047" s="14" t="s">
        <x:v>94</x:v>
      </x:c>
      <x:c r="E1047" s="15">
        <x:v>45155.3542554595</x:v>
      </x:c>
      <x:c r="F1047" t="s">
        <x:v>99</x:v>
      </x:c>
      <x:c r="G1047" s="6">
        <x:v>444.0999722575761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22.787</x:v>
      </x:c>
      <x:c r="S1047" s="8">
        <x:v>8919.566441971978</x:v>
      </x:c>
      <x:c r="T1047" s="12">
        <x:v>51849.17094414517</x:v>
      </x:c>
      <x:c r="U1047" s="12">
        <x:v>3.333333333333334</x:v>
      </x:c>
      <x:c r="V1047" s="12">
        <x:v>2500</x:v>
      </x:c>
      <x:c r="W1047" s="12">
        <x:f>NA()</x:f>
      </x:c>
    </x:row>
    <x:row r="1048">
      <x:c r="A1048">
        <x:v>157607</x:v>
      </x:c>
      <x:c r="B1048" s="1">
        <x:v>45156.54489032357</x:v>
      </x:c>
      <x:c r="C1048" s="6">
        <x:v>52.30005123833333</x:v>
      </x:c>
      <x:c r="D1048" s="14" t="s">
        <x:v>94</x:v>
      </x:c>
      <x:c r="E1048" s="15">
        <x:v>45155.3542554595</x:v>
      </x:c>
      <x:c r="F1048" t="s">
        <x:v>99</x:v>
      </x:c>
      <x:c r="G1048" s="6">
        <x:v>444.995534394689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22.772</x:v>
      </x:c>
      <x:c r="S1048" s="8">
        <x:v>8915.034939913874</x:v>
      </x:c>
      <x:c r="T1048" s="12">
        <x:v>51844.3825238338</x:v>
      </x:c>
      <x:c r="U1048" s="12">
        <x:v>3.333333333333334</x:v>
      </x:c>
      <x:c r="V1048" s="12">
        <x:v>2500</x:v>
      </x:c>
      <x:c r="W1048" s="12">
        <x:f>NA()</x:f>
      </x:c>
    </x:row>
    <x:row r="1049">
      <x:c r="A1049">
        <x:v>157619</x:v>
      </x:c>
      <x:c r="B1049" s="1">
        <x:v>45156.54492484688</x:v>
      </x:c>
      <x:c r="C1049" s="6">
        <x:v>52.349764801666666</x:v>
      </x:c>
      <x:c r="D1049" s="14" t="s">
        <x:v>94</x:v>
      </x:c>
      <x:c r="E1049" s="15">
        <x:v>45155.3542554595</x:v>
      </x:c>
      <x:c r="F1049" t="s">
        <x:v>99</x:v>
      </x:c>
      <x:c r="G1049" s="6">
        <x:v>446.82432540817035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22.733</x:v>
      </x:c>
      <x:c r="S1049" s="8">
        <x:v>8913.06639563388</x:v>
      </x:c>
      <x:c r="T1049" s="12">
        <x:v>51841.68996925776</x:v>
      </x:c>
      <x:c r="U1049" s="12">
        <x:v>3.333333333333334</x:v>
      </x:c>
      <x:c r="V1049" s="12">
        <x:v>2500</x:v>
      </x:c>
      <x:c r="W1049" s="12">
        <x:f>NA()</x:f>
      </x:c>
    </x:row>
    <x:row r="1050">
      <x:c r="A1050">
        <x:v>157631</x:v>
      </x:c>
      <x:c r="B1050" s="1">
        <x:v>45156.54495995804</x:v>
      </x:c>
      <x:c r="C1050" s="6">
        <x:v>52.40032488</x:v>
      </x:c>
      <x:c r="D1050" s="14" t="s">
        <x:v>94</x:v>
      </x:c>
      <x:c r="E1050" s="15">
        <x:v>45155.3542554595</x:v>
      </x:c>
      <x:c r="F1050" t="s">
        <x:v>99</x:v>
      </x:c>
      <x:c r="G1050" s="6">
        <x:v>446.77344074011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22.732</x:v>
      </x:c>
      <x:c r="S1050" s="8">
        <x:v>8908.704867677809</x:v>
      </x:c>
      <x:c r="T1050" s="12">
        <x:v>51839.88114459463</x:v>
      </x:c>
      <x:c r="U1050" s="12">
        <x:v>3.333333333333334</x:v>
      </x:c>
      <x:c r="V1050" s="12">
        <x:v>2500</x:v>
      </x:c>
      <x:c r="W1050" s="12">
        <x:f>NA()</x:f>
      </x:c>
    </x:row>
    <x:row r="1051">
      <x:c r="A1051">
        <x:v>157643</x:v>
      </x:c>
      <x:c r="B1051" s="1">
        <x:v>45156.5449946305</x:v>
      </x:c>
      <x:c r="C1051" s="6">
        <x:v>52.45025322666667</x:v>
      </x:c>
      <x:c r="D1051" s="14" t="s">
        <x:v>94</x:v>
      </x:c>
      <x:c r="E1051" s="15">
        <x:v>45155.3542554595</x:v>
      </x:c>
      <x:c r="F1051" t="s">
        <x:v>99</x:v>
      </x:c>
      <x:c r="G1051" s="6">
        <x:v>447.14585399329246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22.722</x:v>
      </x:c>
      <x:c r="S1051" s="8">
        <x:v>8912.802572908075</x:v>
      </x:c>
      <x:c r="T1051" s="12">
        <x:v>51835.967101013826</x:v>
      </x:c>
      <x:c r="U1051" s="12">
        <x:v>3.333333333333334</x:v>
      </x:c>
      <x:c r="V1051" s="12">
        <x:v>2500</x:v>
      </x:c>
      <x:c r="W1051" s="12">
        <x:f>NA()</x:f>
      </x:c>
    </x:row>
    <x:row r="1052">
      <x:c r="A1052">
        <x:v>157655</x:v>
      </x:c>
      <x:c r="B1052" s="1">
        <x:v>45156.545029322064</x:v>
      </x:c>
      <x:c r="C1052" s="6">
        <x:v>52.50020907333333</x:v>
      </x:c>
      <x:c r="D1052" s="14" t="s">
        <x:v>94</x:v>
      </x:c>
      <x:c r="E1052" s="15">
        <x:v>45155.3542554595</x:v>
      </x:c>
      <x:c r="F1052" t="s">
        <x:v>99</x:v>
      </x:c>
      <x:c r="G1052" s="6">
        <x:v>444.89015325304325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22.768</x:v>
      </x:c>
      <x:c r="S1052" s="8">
        <x:v>8912.754452499988</x:v>
      </x:c>
      <x:c r="T1052" s="12">
        <x:v>51837.02233697407</x:v>
      </x:c>
      <x:c r="U1052" s="12">
        <x:v>3.333333333333334</x:v>
      </x:c>
      <x:c r="V1052" s="12">
        <x:v>2500</x:v>
      </x:c>
      <x:c r="W1052" s="12">
        <x:f>NA()</x:f>
      </x:c>
    </x:row>
    <x:row r="1053">
      <x:c r="A1053">
        <x:v>157658</x:v>
      </x:c>
      <x:c r="B1053" s="1">
        <x:v>45156.54506387435</x:v>
      </x:c>
      <x:c r="C1053" s="6">
        <x:v>52.54996436</x:v>
      </x:c>
      <x:c r="D1053" s="14" t="s">
        <x:v>94</x:v>
      </x:c>
      <x:c r="E1053" s="15">
        <x:v>45155.3542554595</x:v>
      </x:c>
      <x:c r="F1053" t="s">
        <x:v>99</x:v>
      </x:c>
      <x:c r="G1053" s="6">
        <x:v>446.08472636743284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22.755</x:v>
      </x:c>
      <x:c r="S1053" s="8">
        <x:v>8909.936168868115</x:v>
      </x:c>
      <x:c r="T1053" s="12">
        <x:v>51845.03574523166</x:v>
      </x:c>
      <x:c r="U1053" s="12">
        <x:v>3.333333333333334</x:v>
      </x:c>
      <x:c r="V1053" s="12">
        <x:v>2500</x:v>
      </x:c>
      <x:c r="W1053" s="12">
        <x:f>NA()</x:f>
      </x:c>
    </x:row>
    <x:row r="1054">
      <x:c r="A1054">
        <x:v>157670</x:v>
      </x:c>
      <x:c r="B1054" s="1">
        <x:v>45156.545098477574</x:v>
      </x:c>
      <x:c r="C1054" s="6">
        <x:v>52.599793005</x:v>
      </x:c>
      <x:c r="D1054" s="14" t="s">
        <x:v>94</x:v>
      </x:c>
      <x:c r="E1054" s="15">
        <x:v>45155.3542554595</x:v>
      </x:c>
      <x:c r="F1054" t="s">
        <x:v>99</x:v>
      </x:c>
      <x:c r="G1054" s="6">
        <x:v>446.014320283897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22.744</x:v>
      </x:c>
      <x:c r="S1054" s="8">
        <x:v>8905.364445074352</x:v>
      </x:c>
      <x:c r="T1054" s="12">
        <x:v>51849.39606133966</x:v>
      </x:c>
      <x:c r="U1054" s="12">
        <x:v>3.333333333333334</x:v>
      </x:c>
      <x:c r="V1054" s="12">
        <x:v>2500</x:v>
      </x:c>
      <x:c r="W1054" s="12">
        <x:f>NA()</x:f>
      </x:c>
    </x:row>
    <x:row r="1055">
      <x:c r="A1055">
        <x:v>157691</x:v>
      </x:c>
      <x:c r="B1055" s="1">
        <x:v>45156.54513368756</x:v>
      </x:c>
      <x:c r="C1055" s="6">
        <x:v>52.650495395</x:v>
      </x:c>
      <x:c r="D1055" s="14" t="s">
        <x:v>94</x:v>
      </x:c>
      <x:c r="E1055" s="15">
        <x:v>45155.3542554595</x:v>
      </x:c>
      <x:c r="F1055" t="s">
        <x:v>99</x:v>
      </x:c>
      <x:c r="G1055" s="6">
        <x:v>446.7303142051682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22.735</x:v>
      </x:c>
      <x:c r="S1055" s="8">
        <x:v>8898.750965744835</x:v>
      </x:c>
      <x:c r="T1055" s="12">
        <x:v>51837.810349919506</x:v>
      </x:c>
      <x:c r="U1055" s="12">
        <x:v>3.333333333333334</x:v>
      </x:c>
      <x:c r="V1055" s="12">
        <x:v>2500</x:v>
      </x:c>
      <x:c r="W1055" s="12">
        <x:f>NA()</x:f>
      </x:c>
    </x:row>
    <x:row r="1056">
      <x:c r="A1056">
        <x:v>157703</x:v>
      </x:c>
      <x:c r="B1056" s="1">
        <x:v>45156.54516823548</x:v>
      </x:c>
      <x:c r="C1056" s="6">
        <x:v>52.70024438666667</x:v>
      </x:c>
      <x:c r="D1056" s="14" t="s">
        <x:v>94</x:v>
      </x:c>
      <x:c r="E1056" s="15">
        <x:v>45155.3542554595</x:v>
      </x:c>
      <x:c r="F1056" t="s">
        <x:v>99</x:v>
      </x:c>
      <x:c r="G1056" s="6">
        <x:v>446.0221028684846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22.748</x:v>
      </x:c>
      <x:c r="S1056" s="8">
        <x:v>8903.909630375561</x:v>
      </x:c>
      <x:c r="T1056" s="12">
        <x:v>51840.878842149796</x:v>
      </x:c>
      <x:c r="U1056" s="12">
        <x:v>3.333333333333334</x:v>
      </x:c>
      <x:c r="V1056" s="12">
        <x:v>2500</x:v>
      </x:c>
      <x:c r="W1056" s="12">
        <x:f>NA()</x:f>
      </x:c>
    </x:row>
    <x:row r="1057">
      <x:c r="A1057">
        <x:v>157715</x:v>
      </x:c>
      <x:c r="B1057" s="1">
        <x:v>45156.54520276725</x:v>
      </x:c>
      <x:c r="C1057" s="6">
        <x:v>52.74997013666667</x:v>
      </x:c>
      <x:c r="D1057" s="14" t="s">
        <x:v>94</x:v>
      </x:c>
      <x:c r="E1057" s="15">
        <x:v>45155.3542554595</x:v>
      </x:c>
      <x:c r="F1057" t="s">
        <x:v>99</x:v>
      </x:c>
      <x:c r="G1057" s="6">
        <x:v>444.5668865545004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22.777</x:v>
      </x:c>
      <x:c r="S1057" s="8">
        <x:v>8897.551240159248</x:v>
      </x:c>
      <x:c r="T1057" s="12">
        <x:v>51836.96031741984</x:v>
      </x:c>
      <x:c r="U1057" s="12">
        <x:v>3.333333333333334</x:v>
      </x:c>
      <x:c r="V1057" s="12">
        <x:v>2500</x:v>
      </x:c>
      <x:c r="W1057" s="12">
        <x:f>NA()</x:f>
      </x:c>
    </x:row>
    <x:row r="1058">
      <x:c r="A1058">
        <x:v>157727</x:v>
      </x:c>
      <x:c r="B1058" s="1">
        <x:v>45156.545237358136</x:v>
      </x:c>
      <x:c r="C1058" s="6">
        <x:v>52.79978102166667</x:v>
      </x:c>
      <x:c r="D1058" s="14" t="s">
        <x:v>94</x:v>
      </x:c>
      <x:c r="E1058" s="15">
        <x:v>45155.3542554595</x:v>
      </x:c>
      <x:c r="F1058" t="s">
        <x:v>99</x:v>
      </x:c>
      <x:c r="G1058" s="6">
        <x:v>445.88531900355616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22.753</x:v>
      </x:c>
      <x:c r="S1058" s="8">
        <x:v>8894.9172184098</x:v>
      </x:c>
      <x:c r="T1058" s="12">
        <x:v>51843.55534591156</x:v>
      </x:c>
      <x:c r="U1058" s="12">
        <x:v>3.333333333333334</x:v>
      </x:c>
      <x:c r="V1058" s="12">
        <x:v>2500</x:v>
      </x:c>
      <x:c r="W1058" s="12">
        <x:f>NA()</x:f>
      </x:c>
    </x:row>
    <x:row r="1059">
      <x:c r="A1059">
        <x:v>157739</x:v>
      </x:c>
      <x:c r="B1059" s="1">
        <x:v>45156.54527252343</x:v>
      </x:c>
      <x:c r="C1059" s="6">
        <x:v>52.85041903333333</x:v>
      </x:c>
      <x:c r="D1059" s="14" t="s">
        <x:v>94</x:v>
      </x:c>
      <x:c r="E1059" s="15">
        <x:v>45155.3542554595</x:v>
      </x:c>
      <x:c r="F1059" t="s">
        <x:v>99</x:v>
      </x:c>
      <x:c r="G1059" s="6">
        <x:v>447.88823420384614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22.7</x:v>
      </x:c>
      <x:c r="S1059" s="8">
        <x:v>8896.68101375391</x:v>
      </x:c>
      <x:c r="T1059" s="12">
        <x:v>51836.75936853968</x:v>
      </x:c>
      <x:c r="U1059" s="12">
        <x:v>3.333333333333334</x:v>
      </x:c>
      <x:c r="V1059" s="12">
        <x:v>2500</x:v>
      </x:c>
      <x:c r="W1059" s="12">
        <x:f>NA()</x:f>
      </x:c>
    </x:row>
    <x:row r="1060">
      <x:c r="A1060">
        <x:v>157751</x:v>
      </x:c>
      <x:c r="B1060" s="1">
        <x:v>45156.54530701528</x:v>
      </x:c>
      <x:c r="C1060" s="6">
        <x:v>52.90008730666667</x:v>
      </x:c>
      <x:c r="D1060" s="14" t="s">
        <x:v>94</x:v>
      </x:c>
      <x:c r="E1060" s="15">
        <x:v>45155.3542554595</x:v>
      </x:c>
      <x:c r="F1060" t="s">
        <x:v>99</x:v>
      </x:c>
      <x:c r="G1060" s="6">
        <x:v>448.05254229875663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22.709</x:v>
      </x:c>
      <x:c r="S1060" s="8">
        <x:v>8891.168498037197</x:v>
      </x:c>
      <x:c r="T1060" s="12">
        <x:v>51845.96826371732</x:v>
      </x:c>
      <x:c r="U1060" s="12">
        <x:v>3.333333333333334</x:v>
      </x:c>
      <x:c r="V1060" s="12">
        <x:v>2500</x:v>
      </x:c>
      <x:c r="W1060" s="12">
        <x:f>NA()</x:f>
      </x:c>
    </x:row>
    <x:row r="1061">
      <x:c r="A1061">
        <x:v>157763</x:v>
      </x:c>
      <x:c r="B1061" s="1">
        <x:v>45156.54534162667</x:v>
      </x:c>
      <x:c r="C1061" s="6">
        <x:v>52.9499277</x:v>
      </x:c>
      <x:c r="D1061" s="14" t="s">
        <x:v>94</x:v>
      </x:c>
      <x:c r="E1061" s="15">
        <x:v>45155.3542554595</x:v>
      </x:c>
      <x:c r="F1061" t="s">
        <x:v>99</x:v>
      </x:c>
      <x:c r="G1061" s="6">
        <x:v>447.1026458189524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22.725</x:v>
      </x:c>
      <x:c r="S1061" s="8">
        <x:v>8886.371142695743</x:v>
      </x:c>
      <x:c r="T1061" s="12">
        <x:v>51839.5576576944</x:v>
      </x:c>
      <x:c r="U1061" s="12">
        <x:v>3.333333333333334</x:v>
      </x:c>
      <x:c r="V1061" s="12">
        <x:v>2500</x:v>
      </x:c>
      <x:c r="W1061" s="12">
        <x:f>NA()</x:f>
      </x:c>
    </x:row>
    <x:row r="1062">
      <x:c r="A1062">
        <x:v>157775</x:v>
      </x:c>
      <x:c r="B1062" s="1">
        <x:v>45156.54537618406</x:v>
      </x:c>
      <x:c r="C1062" s="6">
        <x:v>52.99969035666667</x:v>
      </x:c>
      <x:c r="D1062" s="14" t="s">
        <x:v>94</x:v>
      </x:c>
      <x:c r="E1062" s="15">
        <x:v>45155.3542554595</x:v>
      </x:c>
      <x:c r="F1062" t="s">
        <x:v>99</x:v>
      </x:c>
      <x:c r="G1062" s="6">
        <x:v>448.33567204006596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22.703</x:v>
      </x:c>
      <x:c r="S1062" s="8">
        <x:v>8883.196336428167</x:v>
      </x:c>
      <x:c r="T1062" s="12">
        <x:v>51838.43264407332</x:v>
      </x:c>
      <x:c r="U1062" s="12">
        <x:v>3.333333333333334</x:v>
      </x:c>
      <x:c r="V1062" s="12">
        <x:v>2500</x:v>
      </x:c>
      <x:c r="W1062" s="12">
        <x:f>NA()</x:f>
      </x:c>
    </x:row>
    <x:row r="1063">
      <x:c r="A1063">
        <x:v>157787</x:v>
      </x:c>
      <x:c r="B1063" s="1">
        <x:v>45156.54541127967</x:v>
      </x:c>
      <x:c r="C1063" s="6">
        <x:v>53.05022803666667</x:v>
      </x:c>
      <x:c r="D1063" s="14" t="s">
        <x:v>94</x:v>
      </x:c>
      <x:c r="E1063" s="15">
        <x:v>45155.3542554595</x:v>
      </x:c>
      <x:c r="F1063" t="s">
        <x:v>99</x:v>
      </x:c>
      <x:c r="G1063" s="6">
        <x:v>450.13400084686657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22.665</x:v>
      </x:c>
      <x:c r="S1063" s="8">
        <x:v>8882.080325621444</x:v>
      </x:c>
      <x:c r="T1063" s="12">
        <x:v>51838.33985593985</x:v>
      </x:c>
      <x:c r="U1063" s="12">
        <x:v>3.333333333333334</x:v>
      </x:c>
      <x:c r="V1063" s="12">
        <x:v>2500</x:v>
      </x:c>
      <x:c r="W1063" s="12">
        <x:f>NA()</x:f>
      </x:c>
    </x:row>
    <x:row r="1064">
      <x:c r="A1064">
        <x:v>157799</x:v>
      </x:c>
      <x:c r="B1064" s="1">
        <x:v>45156.545445814576</x:v>
      </x:c>
      <x:c r="C1064" s="6">
        <x:v>53.09995829333333</x:v>
      </x:c>
      <x:c r="D1064" s="14" t="s">
        <x:v>94</x:v>
      </x:c>
      <x:c r="E1064" s="15">
        <x:v>45155.3542554595</x:v>
      </x:c>
      <x:c r="F1064" t="s">
        <x:v>99</x:v>
      </x:c>
      <x:c r="G1064" s="6">
        <x:v>448.25281284883675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22.711</x:v>
      </x:c>
      <x:c r="S1064" s="8">
        <x:v>8879.195009788305</x:v>
      </x:c>
      <x:c r="T1064" s="12">
        <x:v>51845.05781380272</x:v>
      </x:c>
      <x:c r="U1064" s="12">
        <x:v>3.333333333333334</x:v>
      </x:c>
      <x:c r="V1064" s="12">
        <x:v>2500</x:v>
      </x:c>
      <x:c r="W1064" s="12">
        <x:f>NA()</x:f>
      </x:c>
    </x:row>
    <x:row r="1065">
      <x:c r="A1065">
        <x:v>157811</x:v>
      </x:c>
      <x:c r="B1065" s="1">
        <x:v>45156.545480475135</x:v>
      </x:c>
      <x:c r="C1065" s="6">
        <x:v>53.149869501666664</x:v>
      </x:c>
      <x:c r="D1065" s="14" t="s">
        <x:v>94</x:v>
      </x:c>
      <x:c r="E1065" s="15">
        <x:v>45155.3542554595</x:v>
      </x:c>
      <x:c r="F1065" t="s">
        <x:v>99</x:v>
      </x:c>
      <x:c r="G1065" s="6">
        <x:v>450.19271856869926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22.67</x:v>
      </x:c>
      <x:c r="S1065" s="8">
        <x:v>8871.98026824589</x:v>
      </x:c>
      <x:c r="T1065" s="12">
        <x:v>51839.20888315947</x:v>
      </x:c>
      <x:c r="U1065" s="12">
        <x:v>3.333333333333334</x:v>
      </x:c>
      <x:c r="V1065" s="12">
        <x:v>2500</x:v>
      </x:c>
      <x:c r="W1065" s="12">
        <x:f>NA()</x:f>
      </x:c>
    </x:row>
    <x:row r="1066">
      <x:c r="A1066">
        <x:v>157823</x:v>
      </x:c>
      <x:c r="B1066" s="1">
        <x:v>45156.54551558142</x:v>
      </x:c>
      <x:c r="C1066" s="6">
        <x:v>53.200422535</x:v>
      </x:c>
      <x:c r="D1066" s="14" t="s">
        <x:v>94</x:v>
      </x:c>
      <x:c r="E1066" s="15">
        <x:v>45155.3542554595</x:v>
      </x:c>
      <x:c r="F1066" t="s">
        <x:v>99</x:v>
      </x:c>
      <x:c r="G1066" s="6">
        <x:v>449.0520774090039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22.692</x:v>
      </x:c>
      <x:c r="S1066" s="8">
        <x:v>8875.54000261724</x:v>
      </x:c>
      <x:c r="T1066" s="12">
        <x:v>51837.79412151786</x:v>
      </x:c>
      <x:c r="U1066" s="12">
        <x:v>3.333333333333334</x:v>
      </x:c>
      <x:c r="V1066" s="12">
        <x:v>2500</x:v>
      </x:c>
      <x:c r="W1066" s="12">
        <x:f>NA()</x:f>
      </x:c>
    </x:row>
    <x:row r="1067">
      <x:c r="A1067">
        <x:v>157835</x:v>
      </x:c>
      <x:c r="B1067" s="1">
        <x:v>45156.54555009957</x:v>
      </x:c>
      <x:c r="C1067" s="6">
        <x:v>53.25012867666667</x:v>
      </x:c>
      <x:c r="D1067" s="14" t="s">
        <x:v>94</x:v>
      </x:c>
      <x:c r="E1067" s="15">
        <x:v>45155.3542554595</x:v>
      </x:c>
      <x:c r="F1067" t="s">
        <x:v>99</x:v>
      </x:c>
      <x:c r="G1067" s="6">
        <x:v>448.044894829755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22.705</x:v>
      </x:c>
      <x:c r="S1067" s="8">
        <x:v>8879.565455205398</x:v>
      </x:c>
      <x:c r="T1067" s="12">
        <x:v>51842.25021874587</x:v>
      </x:c>
      <x:c r="U1067" s="12">
        <x:v>3.333333333333334</x:v>
      </x:c>
      <x:c r="V1067" s="12">
        <x:v>2500</x:v>
      </x:c>
      <x:c r="W1067" s="12">
        <x:f>NA()</x:f>
      </x:c>
    </x:row>
    <x:row r="1068">
      <x:c r="A1068">
        <x:v>157847</x:v>
      </x:c>
      <x:c r="B1068" s="1">
        <x:v>45156.5455846905</x:v>
      </x:c>
      <x:c r="C1068" s="6">
        <x:v>53.29993962</x:v>
      </x:c>
      <x:c r="D1068" s="14" t="s">
        <x:v>94</x:v>
      </x:c>
      <x:c r="E1068" s="15">
        <x:v>45155.3542554595</x:v>
      </x:c>
      <x:c r="F1068" t="s">
        <x:v>99</x:v>
      </x:c>
      <x:c r="G1068" s="6">
        <x:v>451.09523710904415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22.651</x:v>
      </x:c>
      <x:c r="S1068" s="8">
        <x:v>8874.522640232906</x:v>
      </x:c>
      <x:c r="T1068" s="12">
        <x:v>51848.228643159266</x:v>
      </x:c>
      <x:c r="U1068" s="12">
        <x:v>3.333333333333334</x:v>
      </x:c>
      <x:c r="V1068" s="12">
        <x:v>2500</x:v>
      </x:c>
      <x:c r="W1068" s="12">
        <x:f>NA()</x:f>
      </x:c>
    </x:row>
    <x:row r="1069">
      <x:c r="A1069">
        <x:v>157859</x:v>
      </x:c>
      <x:c r="B1069" s="1">
        <x:v>45156.54561927774</x:v>
      </x:c>
      <x:c r="C1069" s="6">
        <x:v>53.34974524166667</x:v>
      </x:c>
      <x:c r="D1069" s="14" t="s">
        <x:v>94</x:v>
      </x:c>
      <x:c r="E1069" s="15">
        <x:v>45155.3542554595</x:v>
      </x:c>
      <x:c r="F1069" t="s">
        <x:v>99</x:v>
      </x:c>
      <x:c r="G1069" s="6">
        <x:v>450.0279535836316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22.661</x:v>
      </x:c>
      <x:c r="S1069" s="8">
        <x:v>8864.396753933626</x:v>
      </x:c>
      <x:c r="T1069" s="12">
        <x:v>51840.52713078991</x:v>
      </x:c>
      <x:c r="U1069" s="12">
        <x:v>3.333333333333334</x:v>
      </x:c>
      <x:c r="V1069" s="12">
        <x:v>2500</x:v>
      </x:c>
      <x:c r="W1069" s="12">
        <x:f>NA()</x:f>
      </x:c>
    </x:row>
    <x:row r="1070">
      <x:c r="A1070">
        <x:v>157871</x:v>
      </x:c>
      <x:c r="B1070" s="1">
        <x:v>45156.54565446452</x:v>
      </x:c>
      <x:c r="C1070" s="6">
        <x:v>53.40041420833333</x:v>
      </x:c>
      <x:c r="D1070" s="14" t="s">
        <x:v>94</x:v>
      </x:c>
      <x:c r="E1070" s="15">
        <x:v>45155.3542554595</x:v>
      </x:c>
      <x:c r="F1070" t="s">
        <x:v>99</x:v>
      </x:c>
      <x:c r="G1070" s="6">
        <x:v>447.38890942370574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22.721</x:v>
      </x:c>
      <x:c r="S1070" s="8">
        <x:v>8861.980290447438</x:v>
      </x:c>
      <x:c r="T1070" s="12">
        <x:v>51846.38228303078</x:v>
      </x:c>
      <x:c r="U1070" s="12">
        <x:v>3.333333333333334</x:v>
      </x:c>
      <x:c r="V1070" s="12">
        <x:v>2500</x:v>
      </x:c>
      <x:c r="W1070" s="12">
        <x:f>NA()</x:f>
      </x:c>
    </x:row>
    <x:row r="1071">
      <x:c r="A1071">
        <x:v>157883</x:v>
      </x:c>
      <x:c r="B1071" s="1">
        <x:v>45156.54568899184</x:v>
      </x:c>
      <x:c r="C1071" s="6">
        <x:v>53.45013355166667</x:v>
      </x:c>
      <x:c r="D1071" s="14" t="s">
        <x:v>94</x:v>
      </x:c>
      <x:c r="E1071" s="15">
        <x:v>45155.3542554595</x:v>
      </x:c>
      <x:c r="F1071" t="s">
        <x:v>99</x:v>
      </x:c>
      <x:c r="G1071" s="6">
        <x:v>451.1428003447685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22.65</x:v>
      </x:c>
      <x:c r="S1071" s="8">
        <x:v>8864.020561242702</x:v>
      </x:c>
      <x:c r="T1071" s="12">
        <x:v>51845.92262831863</x:v>
      </x:c>
      <x:c r="U1071" s="12">
        <x:v>3.333333333333334</x:v>
      </x:c>
      <x:c r="V1071" s="12">
        <x:v>2500</x:v>
      </x:c>
      <x:c r="W1071" s="12">
        <x:f>NA()</x:f>
      </x:c>
    </x:row>
    <x:row r="1072">
      <x:c r="A1072">
        <x:v>157886</x:v>
      </x:c>
      <x:c r="B1072" s="1">
        <x:v>45156.545723579584</x:v>
      </x:c>
      <x:c r="C1072" s="6">
        <x:v>53.499939895</x:v>
      </x:c>
      <x:c r="D1072" s="14" t="s">
        <x:v>94</x:v>
      </x:c>
      <x:c r="E1072" s="15">
        <x:v>45155.3542554595</x:v>
      </x:c>
      <x:c r="F1072" t="s">
        <x:v>99</x:v>
      </x:c>
      <x:c r="G1072" s="6">
        <x:v>449.88939073671446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22.666</x:v>
      </x:c>
      <x:c r="S1072" s="8">
        <x:v>8863.845372789983</x:v>
      </x:c>
      <x:c r="T1072" s="12">
        <x:v>51846.447936704106</x:v>
      </x:c>
      <x:c r="U1072" s="12">
        <x:v>3.333333333333334</x:v>
      </x:c>
      <x:c r="V1072" s="12">
        <x:v>2500</x:v>
      </x:c>
      <x:c r="W1072" s="12">
        <x:f>NA()</x:f>
      </x:c>
    </x:row>
    <x:row r="1073">
      <x:c r="A1073">
        <x:v>157898</x:v>
      </x:c>
      <x:c r="B1073" s="1">
        <x:v>45156.5457581538</x:v>
      </x:c>
      <x:c r="C1073" s="6">
        <x:v>53.54972677166667</x:v>
      </x:c>
      <x:c r="D1073" s="14" t="s">
        <x:v>94</x:v>
      </x:c>
      <x:c r="E1073" s="15">
        <x:v>45155.3542554595</x:v>
      </x:c>
      <x:c r="F1073" t="s">
        <x:v>99</x:v>
      </x:c>
      <x:c r="G1073" s="6">
        <x:v>451.6113806055539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22.636</x:v>
      </x:c>
      <x:c r="S1073" s="8">
        <x:v>8858.61805214922</x:v>
      </x:c>
      <x:c r="T1073" s="12">
        <x:v>51840.962268253315</x:v>
      </x:c>
      <x:c r="U1073" s="12">
        <x:v>3.333333333333334</x:v>
      </x:c>
      <x:c r="V1073" s="12">
        <x:v>2500</x:v>
      </x:c>
      <x:c r="W1073" s="12">
        <x:f>NA()</x:f>
      </x:c>
    </x:row>
    <x:row r="1074">
      <x:c r="A1074">
        <x:v>157919</x:v>
      </x:c>
      <x:c r="B1074" s="1">
        <x:v>45156.54579328161</x:v>
      </x:c>
      <x:c r="C1074" s="6">
        <x:v>53.600310826666664</x:v>
      </x:c>
      <x:c r="D1074" s="14" t="s">
        <x:v>94</x:v>
      </x:c>
      <x:c r="E1074" s="15">
        <x:v>45155.3542554595</x:v>
      </x:c>
      <x:c r="F1074" t="s">
        <x:v>99</x:v>
      </x:c>
      <x:c r="G1074" s="6">
        <x:v>449.9081790468949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22.676</x:v>
      </x:c>
      <x:c r="S1074" s="8">
        <x:v>8856.264810756604</x:v>
      </x:c>
      <x:c r="T1074" s="12">
        <x:v>51846.65442356096</x:v>
      </x:c>
      <x:c r="U1074" s="12">
        <x:v>3.333333333333334</x:v>
      </x:c>
      <x:c r="V1074" s="12">
        <x:v>2500</x:v>
      </x:c>
      <x:c r="W1074" s="12">
        <x:f>NA()</x:f>
      </x:c>
    </x:row>
    <x:row r="1075">
      <x:c r="A1075">
        <x:v>157931</x:v>
      </x:c>
      <x:c r="B1075" s="1">
        <x:v>45156.54582782508</x:v>
      </x:c>
      <x:c r="C1075" s="6">
        <x:v>53.65005342</x:v>
      </x:c>
      <x:c r="D1075" s="14" t="s">
        <x:v>94</x:v>
      </x:c>
      <x:c r="E1075" s="15">
        <x:v>45155.3542554595</x:v>
      </x:c>
      <x:c r="F1075" t="s">
        <x:v>99</x:v>
      </x:c>
      <x:c r="G1075" s="6">
        <x:v>449.91197572942275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22.678</x:v>
      </x:c>
      <x:c r="S1075" s="8">
        <x:v>8854.67965203669</x:v>
      </x:c>
      <x:c r="T1075" s="12">
        <x:v>51835.92109639224</x:v>
      </x:c>
      <x:c r="U1075" s="12">
        <x:v>3.333333333333334</x:v>
      </x:c>
      <x:c r="V1075" s="12">
        <x:v>2500</x:v>
      </x:c>
      <x:c r="W1075" s="12">
        <x:f>NA()</x:f>
      </x:c>
    </x:row>
    <x:row r="1076">
      <x:c r="A1076">
        <x:v>157943</x:v>
      </x:c>
      <x:c r="B1076" s="1">
        <x:v>45156.545862468905</x:v>
      </x:c>
      <x:c r="C1076" s="6">
        <x:v>53.69994052166667</x:v>
      </x:c>
      <x:c r="D1076" s="14" t="s">
        <x:v>94</x:v>
      </x:c>
      <x:c r="E1076" s="15">
        <x:v>45155.3542554595</x:v>
      </x:c>
      <x:c r="F1076" t="s">
        <x:v>99</x:v>
      </x:c>
      <x:c r="G1076" s="6">
        <x:v>450.60502313695616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22.653</x:v>
      </x:c>
      <x:c r="S1076" s="8">
        <x:v>8853.85206505074</x:v>
      </x:c>
      <x:c r="T1076" s="12">
        <x:v>51843.749118449516</x:v>
      </x:c>
      <x:c r="U1076" s="12">
        <x:v>3.333333333333334</x:v>
      </x:c>
      <x:c r="V1076" s="12">
        <x:v>2500</x:v>
      </x:c>
      <x:c r="W1076" s="12">
        <x:f>NA()</x:f>
      </x:c>
    </x:row>
    <x:row r="1077">
      <x:c r="A1077">
        <x:v>157955</x:v>
      </x:c>
      <x:c r="B1077" s="1">
        <x:v>45156.54589702485</x:v>
      </x:c>
      <x:c r="C1077" s="6">
        <x:v>53.749701083333335</x:v>
      </x:c>
      <x:c r="D1077" s="14" t="s">
        <x:v>94</x:v>
      </x:c>
      <x:c r="E1077" s="15">
        <x:v>45155.3542554595</x:v>
      </x:c>
      <x:c r="F1077" t="s">
        <x:v>99</x:v>
      </x:c>
      <x:c r="G1077" s="6">
        <x:v>450.65996456220944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22.656</x:v>
      </x:c>
      <x:c r="S1077" s="8">
        <x:v>8850.14081811596</x:v>
      </x:c>
      <x:c r="T1077" s="12">
        <x:v>51839.00372656031</x:v>
      </x:c>
      <x:c r="U1077" s="12">
        <x:v>3.333333333333334</x:v>
      </x:c>
      <x:c r="V1077" s="12">
        <x:v>2500</x:v>
      </x:c>
      <x:c r="W1077" s="12">
        <x:f>NA()</x:f>
      </x:c>
    </x:row>
    <x:row r="1078">
      <x:c r="A1078">
        <x:v>157967</x:v>
      </x:c>
      <x:c r="B1078" s="1">
        <x:v>45156.54593222137</x:v>
      </x:c>
      <x:c r="C1078" s="6">
        <x:v>53.800384066666666</x:v>
      </x:c>
      <x:c r="D1078" s="14" t="s">
        <x:v>94</x:v>
      </x:c>
      <x:c r="E1078" s="15">
        <x:v>45155.3542554595</x:v>
      </x:c>
      <x:c r="F1078" t="s">
        <x:v>99</x:v>
      </x:c>
      <x:c r="G1078" s="6">
        <x:v>450.36756743163113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22.658</x:v>
      </x:c>
      <x:c r="S1078" s="8">
        <x:v>8843.781129516568</x:v>
      </x:c>
      <x:c r="T1078" s="12">
        <x:v>51840.90360517283</x:v>
      </x:c>
      <x:c r="U1078" s="12">
        <x:v>3.333333333333334</x:v>
      </x:c>
      <x:c r="V1078" s="12">
        <x:v>2500</x:v>
      </x:c>
      <x:c r="W1078" s="12">
        <x:f>NA()</x:f>
      </x:c>
    </x:row>
    <x:row r="1079">
      <x:c r="A1079">
        <x:v>157979</x:v>
      </x:c>
      <x:c r="B1079" s="1">
        <x:v>45156.54596675542</x:v>
      </x:c>
      <x:c r="C1079" s="6">
        <x:v>53.850113101666665</x:v>
      </x:c>
      <x:c r="D1079" s="14" t="s">
        <x:v>94</x:v>
      </x:c>
      <x:c r="E1079" s="15">
        <x:v>45155.3542554595</x:v>
      </x:c>
      <x:c r="F1079" t="s">
        <x:v>99</x:v>
      </x:c>
      <x:c r="G1079" s="6">
        <x:v>450.7074761697164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22.655</x:v>
      </x:c>
      <x:c r="S1079" s="8">
        <x:v>8841.8310716909</x:v>
      </x:c>
      <x:c r="T1079" s="12">
        <x:v>51836.01467695775</x:v>
      </x:c>
      <x:c r="U1079" s="12">
        <x:v>3.333333333333334</x:v>
      </x:c>
      <x:c r="V1079" s="12">
        <x:v>2500</x:v>
      </x:c>
      <x:c r="W1079" s="12">
        <x:f>NA()</x:f>
      </x:c>
    </x:row>
    <x:row r="1080">
      <x:c r="A1080">
        <x:v>157991</x:v>
      </x:c>
      <x:c r="B1080" s="1">
        <x:v>45156.54600129089</x:v>
      </x:c>
      <x:c r="C1080" s="6">
        <x:v>53.89984418</x:v>
      </x:c>
      <x:c r="D1080" s="14" t="s">
        <x:v>94</x:v>
      </x:c>
      <x:c r="E1080" s="15">
        <x:v>45155.3542554595</x:v>
      </x:c>
      <x:c r="F1080" t="s">
        <x:v>99</x:v>
      </x:c>
      <x:c r="G1080" s="6">
        <x:v>454.08260243883166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22.576</x:v>
      </x:c>
      <x:c r="S1080" s="8">
        <x:v>8842.914572941256</x:v>
      </x:c>
      <x:c r="T1080" s="12">
        <x:v>51837.041745009155</x:v>
      </x:c>
      <x:c r="U1080" s="12">
        <x:v>3.333333333333334</x:v>
      </x:c>
      <x:c r="V1080" s="12">
        <x:v>2500</x:v>
      </x:c>
      <x:c r="W1080" s="12">
        <x:f>NA()</x:f>
      </x:c>
    </x:row>
    <x:row r="1081">
      <x:c r="A1081">
        <x:v>158003</x:v>
      </x:c>
      <x:c r="B1081" s="1">
        <x:v>45156.546035903186</x:v>
      </x:c>
      <x:c r="C1081" s="6">
        <x:v>53.949685885</x:v>
      </x:c>
      <x:c r="D1081" s="14" t="s">
        <x:v>94</x:v>
      </x:c>
      <x:c r="E1081" s="15">
        <x:v>45155.3542554595</x:v>
      </x:c>
      <x:c r="F1081" t="s">
        <x:v>99</x:v>
      </x:c>
      <x:c r="G1081" s="6">
        <x:v>453.05045067858737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22.61</x:v>
      </x:c>
      <x:c r="S1081" s="8">
        <x:v>8836.265595873658</x:v>
      </x:c>
      <x:c r="T1081" s="12">
        <x:v>51835.83324682851</x:v>
      </x:c>
      <x:c r="U1081" s="12">
        <x:v>3.333333333333334</x:v>
      </x:c>
      <x:c r="V1081" s="12">
        <x:v>2500</x:v>
      </x:c>
      <x:c r="W1081" s="12">
        <x:f>NA()</x:f>
      </x:c>
    </x:row>
    <x:row r="1082">
      <x:c r="A1082">
        <x:v>158010</x:v>
      </x:c>
      <x:c r="B1082" s="1">
        <x:v>45156.5460711686</x:v>
      </x:c>
      <x:c r="C1082" s="6">
        <x:v>54.00046808333333</x:v>
      </x:c>
      <x:c r="D1082" s="14" t="s">
        <x:v>94</x:v>
      </x:c>
      <x:c r="E1082" s="15">
        <x:v>45155.3542554595</x:v>
      </x:c>
      <x:c r="F1082" t="s">
        <x:v>99</x:v>
      </x:c>
      <x:c r="G1082" s="6">
        <x:v>452.5175389014865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22.617</x:v>
      </x:c>
      <x:c r="S1082" s="8">
        <x:v>8839.791893700301</x:v>
      </x:c>
      <x:c r="T1082" s="12">
        <x:v>51833.73688782788</x:v>
      </x:c>
      <x:c r="U1082" s="12">
        <x:v>3.333333333333334</x:v>
      </x:c>
      <x:c r="V1082" s="12">
        <x:v>2500</x:v>
      </x:c>
      <x:c r="W1082" s="12">
        <x:f>NA()</x:f>
      </x:c>
    </x:row>
    <x:row r="1083">
      <x:c r="A1083">
        <x:v>158027</x:v>
      </x:c>
      <x:c r="B1083" s="1">
        <x:v>45156.54610573635</x:v>
      </x:c>
      <x:c r="C1083" s="6">
        <x:v>54.05024564</x:v>
      </x:c>
      <x:c r="D1083" s="14" t="s">
        <x:v>94</x:v>
      </x:c>
      <x:c r="E1083" s="15">
        <x:v>45155.3542554595</x:v>
      </x:c>
      <x:c r="F1083" t="s">
        <x:v>99</x:v>
      </x:c>
      <x:c r="G1083" s="6">
        <x:v>451.93765423925544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22.625</x:v>
      </x:c>
      <x:c r="S1083" s="8">
        <x:v>8840.797889182133</x:v>
      </x:c>
      <x:c r="T1083" s="12">
        <x:v>51843.14623747897</x:v>
      </x:c>
      <x:c r="U1083" s="12">
        <x:v>3.333333333333334</x:v>
      </x:c>
      <x:c r="V1083" s="12">
        <x:v>2500</x:v>
      </x:c>
      <x:c r="W1083" s="12">
        <x:f>NA()</x:f>
      </x:c>
    </x:row>
    <x:row r="1084">
      <x:c r="A1084">
        <x:v>158039</x:v>
      </x:c>
      <x:c r="B1084" s="1">
        <x:v>45156.546140369304</x:v>
      </x:c>
      <x:c r="C1084" s="6">
        <x:v>54.100117096666665</x:v>
      </x:c>
      <x:c r="D1084" s="14" t="s">
        <x:v>94</x:v>
      </x:c>
      <x:c r="E1084" s="15">
        <x:v>45155.3542554595</x:v>
      </x:c>
      <x:c r="F1084" t="s">
        <x:v>99</x:v>
      </x:c>
      <x:c r="G1084" s="6">
        <x:v>451.9413034988919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22.627</x:v>
      </x:c>
      <x:c r="S1084" s="8">
        <x:v>8834.307780008485</x:v>
      </x:c>
      <x:c r="T1084" s="12">
        <x:v>51840.60753405936</x:v>
      </x:c>
      <x:c r="U1084" s="12">
        <x:v>3.333333333333334</x:v>
      </x:c>
      <x:c r="V1084" s="12">
        <x:v>2500</x:v>
      </x:c>
      <x:c r="W1084" s="12">
        <x:f>NA()</x:f>
      </x:c>
    </x:row>
    <x:row r="1085">
      <x:c r="A1085">
        <x:v>158051</x:v>
      </x:c>
      <x:c r="B1085" s="1">
        <x:v>45156.54617491496</x:v>
      </x:c>
      <x:c r="C1085" s="6">
        <x:v>54.14986285166667</x:v>
      </x:c>
      <x:c r="D1085" s="14" t="s">
        <x:v>94</x:v>
      </x:c>
      <x:c r="E1085" s="15">
        <x:v>45155.3542554595</x:v>
      </x:c>
      <x:c r="F1085" t="s">
        <x:v>99</x:v>
      </x:c>
      <x:c r="G1085" s="6">
        <x:v>452.27521060182676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22.62</x:v>
      </x:c>
      <x:c r="S1085" s="8">
        <x:v>8830.252069479317</x:v>
      </x:c>
      <x:c r="T1085" s="12">
        <x:v>51839.551887599686</x:v>
      </x:c>
      <x:c r="U1085" s="12">
        <x:v>3.333333333333334</x:v>
      </x:c>
      <x:c r="V1085" s="12">
        <x:v>2500</x:v>
      </x:c>
      <x:c r="W1085" s="12">
        <x:f>NA()</x:f>
      </x:c>
    </x:row>
    <x:row r="1086">
      <x:c r="A1086">
        <x:v>158063</x:v>
      </x:c>
      <x:c r="B1086" s="1">
        <x:v>45156.54621004865</x:v>
      </x:c>
      <x:c r="C1086" s="6">
        <x:v>54.20045535333333</x:v>
      </x:c>
      <x:c r="D1086" s="14" t="s">
        <x:v>94</x:v>
      </x:c>
      <x:c r="E1086" s="15">
        <x:v>45155.3542554595</x:v>
      </x:c>
      <x:c r="F1086" t="s">
        <x:v>99</x:v>
      </x:c>
      <x:c r="G1086" s="6">
        <x:v>453.29325019501835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22.607</x:v>
      </x:c>
      <x:c r="S1086" s="8">
        <x:v>8835.939217319814</x:v>
      </x:c>
      <x:c r="T1086" s="12">
        <x:v>51839.332028319186</x:v>
      </x:c>
      <x:c r="U1086" s="12">
        <x:v>3.333333333333334</x:v>
      </x:c>
      <x:c r="V1086" s="12">
        <x:v>2500</x:v>
      </x:c>
      <x:c r="W1086" s="12">
        <x:f>NA()</x:f>
      </x:c>
    </x:row>
    <x:row r="1087">
      <x:c r="A1087">
        <x:v>158075</x:v>
      </x:c>
      <x:c r="B1087" s="1">
        <x:v>45156.546244583726</x:v>
      </x:c>
      <x:c r="C1087" s="6">
        <x:v>54.25018585833333</x:v>
      </x:c>
      <x:c r="D1087" s="14" t="s">
        <x:v>94</x:v>
      </x:c>
      <x:c r="E1087" s="15">
        <x:v>45155.3542554595</x:v>
      </x:c>
      <x:c r="F1087" t="s">
        <x:v>99</x:v>
      </x:c>
      <x:c r="G1087" s="6">
        <x:v>453.5768108800438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22.599</x:v>
      </x:c>
      <x:c r="S1087" s="8">
        <x:v>8824.115601933025</x:v>
      </x:c>
      <x:c r="T1087" s="12">
        <x:v>51845.39434253791</x:v>
      </x:c>
      <x:c r="U1087" s="12">
        <x:v>3.333333333333334</x:v>
      </x:c>
      <x:c r="V1087" s="12">
        <x:v>2500</x:v>
      </x:c>
      <x:c r="W1087" s="12">
        <x:f>NA()</x:f>
      </x:c>
    </x:row>
    <x:row r="1088">
      <x:c r="A1088">
        <x:v>158087</x:v>
      </x:c>
      <x:c r="B1088" s="1">
        <x:v>45156.54627912869</x:v>
      </x:c>
      <x:c r="C1088" s="6">
        <x:v>54.29993062333333</x:v>
      </x:c>
      <x:c r="D1088" s="14" t="s">
        <x:v>94</x:v>
      </x:c>
      <x:c r="E1088" s="15">
        <x:v>45155.3542554595</x:v>
      </x:c>
      <x:c r="F1088" t="s">
        <x:v>99</x:v>
      </x:c>
      <x:c r="G1088" s="6">
        <x:v>453.18307638578807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22.601</x:v>
      </x:c>
      <x:c r="S1088" s="8">
        <x:v>8825.277969411223</x:v>
      </x:c>
      <x:c r="T1088" s="12">
        <x:v>51833.569482208855</x:v>
      </x:c>
      <x:c r="U1088" s="12">
        <x:v>3.333333333333334</x:v>
      </x:c>
      <x:c r="V1088" s="12">
        <x:v>2500</x:v>
      </x:c>
      <x:c r="W1088" s="12">
        <x:f>NA()</x:f>
      </x:c>
    </x:row>
    <x:row r="1089">
      <x:c r="A1089">
        <x:v>158099</x:v>
      </x:c>
      <x:c r="B1089" s="1">
        <x:v>45156.54631422599</x:v>
      </x:c>
      <x:c r="C1089" s="6">
        <x:v>54.35047073166667</x:v>
      </x:c>
      <x:c r="D1089" s="14" t="s">
        <x:v>94</x:v>
      </x:c>
      <x:c r="E1089" s="15">
        <x:v>45155.3542554595</x:v>
      </x:c>
      <x:c r="F1089" t="s">
        <x:v>99</x:v>
      </x:c>
      <x:c r="G1089" s="6">
        <x:v>455.39396214335557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22.557</x:v>
      </x:c>
      <x:c r="S1089" s="8">
        <x:v>8820.532812541494</x:v>
      </x:c>
      <x:c r="T1089" s="12">
        <x:v>51839.778770835655</x:v>
      </x:c>
      <x:c r="U1089" s="12">
        <x:v>3.333333333333334</x:v>
      </x:c>
      <x:c r="V1089" s="12">
        <x:v>2500</x:v>
      </x:c>
      <x:c r="W1089" s="12">
        <x:f>NA()</x:f>
      </x:c>
    </x:row>
    <x:row r="1090">
      <x:c r="A1090">
        <x:v>158111</x:v>
      </x:c>
      <x:c r="B1090" s="1">
        <x:v>45156.54634873918</x:v>
      </x:c>
      <x:c r="C1090" s="6">
        <x:v>54.40016972</x:v>
      </x:c>
      <x:c r="D1090" s="14" t="s">
        <x:v>94</x:v>
      </x:c>
      <x:c r="E1090" s="15">
        <x:v>45155.3542554595</x:v>
      </x:c>
      <x:c r="F1090" t="s">
        <x:v>99</x:v>
      </x:c>
      <x:c r="G1090" s="6">
        <x:v>453.8199310037742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22.596</x:v>
      </x:c>
      <x:c r="S1090" s="8">
        <x:v>8816.190804983391</x:v>
      </x:c>
      <x:c r="T1090" s="12">
        <x:v>51843.26141459673</x:v>
      </x:c>
      <x:c r="U1090" s="12">
        <x:v>3.333333333333334</x:v>
      </x:c>
      <x:c r="V1090" s="12">
        <x:v>2500</x:v>
      </x:c>
      <x:c r="W1090" s="12">
        <x:f>NA()</x:f>
      </x:c>
    </x:row>
    <x:row r="1091">
      <x:c r="A1091">
        <x:v>158123</x:v>
      </x:c>
      <x:c r="B1091" s="1">
        <x:v>45156.546383315355</x:v>
      </x:c>
      <x:c r="C1091" s="6">
        <x:v>54.44995941333333</x:v>
      </x:c>
      <x:c r="D1091" s="14" t="s">
        <x:v>94</x:v>
      </x:c>
      <x:c r="E1091" s="15">
        <x:v>45155.3542554595</x:v>
      </x:c>
      <x:c r="F1091" t="s">
        <x:v>99</x:v>
      </x:c>
      <x:c r="G1091" s="6">
        <x:v>453.0577642451679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22.614</x:v>
      </x:c>
      <x:c r="S1091" s="8">
        <x:v>8818.243217315146</x:v>
      </x:c>
      <x:c r="T1091" s="12">
        <x:v>51837.78273891397</x:v>
      </x:c>
      <x:c r="U1091" s="12">
        <x:v>3.333333333333334</x:v>
      </x:c>
      <x:c r="V1091" s="12">
        <x:v>2500</x:v>
      </x:c>
      <x:c r="W1091" s="12">
        <x:f>NA()</x:f>
      </x:c>
    </x:row>
    <x:row r="1092">
      <x:c r="A1092">
        <x:v>158126</x:v>
      </x:c>
      <x:c r="B1092" s="1">
        <x:v>45156.5464179182</x:v>
      </x:c>
      <x:c r="C1092" s="6">
        <x:v>54.49978751166667</x:v>
      </x:c>
      <x:c r="D1092" s="14" t="s">
        <x:v>94</x:v>
      </x:c>
      <x:c r="E1092" s="15">
        <x:v>45155.3542554595</x:v>
      </x:c>
      <x:c r="F1092" t="s">
        <x:v>99</x:v>
      </x:c>
      <x:c r="G1092" s="6">
        <x:v>451.5309868906496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22.646</x:v>
      </x:c>
      <x:c r="S1092" s="8">
        <x:v>8811.467652308154</x:v>
      </x:c>
      <x:c r="T1092" s="12">
        <x:v>51844.40839611863</x:v>
      </x:c>
      <x:c r="U1092" s="12">
        <x:v>3.333333333333334</x:v>
      </x:c>
      <x:c r="V1092" s="12">
        <x:v>2500</x:v>
      </x:c>
      <x:c r="W1092" s="12">
        <x:f>NA()</x:f>
      </x:c>
    </x:row>
    <x:row r="1093">
      <x:c r="A1093">
        <x:v>158138</x:v>
      </x:c>
      <x:c r="B1093" s="1">
        <x:v>45156.54645303214</x:v>
      </x:c>
      <x:c r="C1093" s="6">
        <x:v>54.55035158</x:v>
      </x:c>
      <x:c r="D1093" s="14" t="s">
        <x:v>94</x:v>
      </x:c>
      <x:c r="E1093" s="15">
        <x:v>45155.3542554595</x:v>
      </x:c>
      <x:c r="F1093" t="s">
        <x:v>99</x:v>
      </x:c>
      <x:c r="G1093" s="6">
        <x:v>453.7792920877845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22.601</x:v>
      </x:c>
      <x:c r="S1093" s="8">
        <x:v>8816.867573998034</x:v>
      </x:c>
      <x:c r="T1093" s="12">
        <x:v>51843.396283986716</x:v>
      </x:c>
      <x:c r="U1093" s="12">
        <x:v>3.333333333333334</x:v>
      </x:c>
      <x:c r="V1093" s="12">
        <x:v>2500</x:v>
      </x:c>
      <x:c r="W1093" s="12">
        <x:f>NA()</x:f>
      </x:c>
    </x:row>
    <x:row r="1094">
      <x:c r="A1094">
        <x:v>158159</x:v>
      </x:c>
      <x:c r="B1094" s="1">
        <x:v>45156.54648762505</x:v>
      </x:c>
      <x:c r="C1094" s="6">
        <x:v>54.600165365</x:v>
      </x:c>
      <x:c r="D1094" s="14" t="s">
        <x:v>94</x:v>
      </x:c>
      <x:c r="E1094" s="15">
        <x:v>45155.3542554595</x:v>
      </x:c>
      <x:c r="F1094" t="s">
        <x:v>99</x:v>
      </x:c>
      <x:c r="G1094" s="6">
        <x:v>452.33759306126905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22.627</x:v>
      </x:c>
      <x:c r="S1094" s="8">
        <x:v>8812.76401186045</x:v>
      </x:c>
      <x:c r="T1094" s="12">
        <x:v>51840.23694419974</x:v>
      </x:c>
      <x:c r="U1094" s="12">
        <x:v>3.333333333333334</x:v>
      </x:c>
      <x:c r="V1094" s="12">
        <x:v>2500</x:v>
      </x:c>
      <x:c r="W1094" s="12">
        <x:f>NA()</x:f>
      </x:c>
    </x:row>
    <x:row r="1095">
      <x:c r="A1095">
        <x:v>158171</x:v>
      </x:c>
      <x:c r="B1095" s="1">
        <x:v>45156.54652218838</x:v>
      </x:c>
      <x:c r="C1095" s="6">
        <x:v>54.64993656833333</x:v>
      </x:c>
      <x:c r="D1095" s="14" t="s">
        <x:v>94</x:v>
      </x:c>
      <x:c r="E1095" s="15">
        <x:v>45155.3542554595</x:v>
      </x:c>
      <x:c r="F1095" t="s">
        <x:v>99</x:v>
      </x:c>
      <x:c r="G1095" s="6">
        <x:v>454.8275255349864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22.575</x:v>
      </x:c>
      <x:c r="S1095" s="8">
        <x:v>8809.615772931878</x:v>
      </x:c>
      <x:c r="T1095" s="12">
        <x:v>51839.513367770516</x:v>
      </x:c>
      <x:c r="U1095" s="12">
        <x:v>3.333333333333334</x:v>
      </x:c>
      <x:c r="V1095" s="12">
        <x:v>2500</x:v>
      </x:c>
      <x:c r="W1095" s="12">
        <x:f>NA()</x:f>
      </x:c>
    </x:row>
    <x:row r="1096">
      <x:c r="A1096">
        <x:v>158183</x:v>
      </x:c>
      <x:c r="B1096" s="1">
        <x:v>45156.546556843205</x:v>
      </x:c>
      <x:c r="C1096" s="6">
        <x:v>54.69983951166667</x:v>
      </x:c>
      <x:c r="D1096" s="14" t="s">
        <x:v>94</x:v>
      </x:c>
      <x:c r="E1096" s="15">
        <x:v>45155.3542554595</x:v>
      </x:c>
      <x:c r="F1096" t="s">
        <x:v>99</x:v>
      </x:c>
      <x:c r="G1096" s="6">
        <x:v>452.90338581218447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22.611</x:v>
      </x:c>
      <x:c r="S1096" s="8">
        <x:v>8811.133898146723</x:v>
      </x:c>
      <x:c r="T1096" s="12">
        <x:v>51840.43858365794</x:v>
      </x:c>
      <x:c r="U1096" s="12">
        <x:v>3.333333333333334</x:v>
      </x:c>
      <x:c r="V1096" s="12">
        <x:v>2500</x:v>
      </x:c>
      <x:c r="W1096" s="12">
        <x:f>NA()</x:f>
      </x:c>
    </x:row>
    <x:row r="1097">
      <x:c r="A1097">
        <x:v>158195</x:v>
      </x:c>
      <x:c r="B1097" s="1">
        <x:v>45156.546592031285</x:v>
      </x:c>
      <x:c r="C1097" s="6">
        <x:v>54.75051035</x:v>
      </x:c>
      <x:c r="D1097" s="14" t="s">
        <x:v>94</x:v>
      </x:c>
      <x:c r="E1097" s="15">
        <x:v>45155.3542554595</x:v>
      </x:c>
      <x:c r="F1097" t="s">
        <x:v>99</x:v>
      </x:c>
      <x:c r="G1097" s="6">
        <x:v>455.9448959705416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22.558</x:v>
      </x:c>
      <x:c r="S1097" s="8">
        <x:v>8811.445223225131</x:v>
      </x:c>
      <x:c r="T1097" s="12">
        <x:v>51841.82013644687</x:v>
      </x:c>
      <x:c r="U1097" s="12">
        <x:v>3.333333333333334</x:v>
      </x:c>
      <x:c r="V1097" s="12">
        <x:v>2500</x:v>
      </x:c>
      <x:c r="W1097" s="12">
        <x:f>NA()</x:f>
      </x:c>
    </x:row>
    <x:row r="1098">
      <x:c r="A1098">
        <x:v>158207</x:v>
      </x:c>
      <x:c r="B1098" s="1">
        <x:v>45156.546626629475</x:v>
      </x:c>
      <x:c r="C1098" s="6">
        <x:v>54.800331736666664</x:v>
      </x:c>
      <x:c r="D1098" s="14" t="s">
        <x:v>94</x:v>
      </x:c>
      <x:c r="E1098" s="15">
        <x:v>45155.3542554595</x:v>
      </x:c>
      <x:c r="F1098" t="s">
        <x:v>99</x:v>
      </x:c>
      <x:c r="G1098" s="6">
        <x:v>453.87147398327005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22.597</x:v>
      </x:c>
      <x:c r="S1098" s="8">
        <x:v>8801.004278826886</x:v>
      </x:c>
      <x:c r="T1098" s="12">
        <x:v>51845.16758875543</x:v>
      </x:c>
      <x:c r="U1098" s="12">
        <x:v>3.333333333333334</x:v>
      </x:c>
      <x:c r="V1098" s="12">
        <x:v>2500</x:v>
      </x:c>
      <x:c r="W1098" s="12">
        <x:f>NA()</x:f>
      </x:c>
    </x:row>
    <x:row r="1099">
      <x:c r="A1099">
        <x:v>158219</x:v>
      </x:c>
      <x:c r="B1099" s="1">
        <x:v>45156.54666114264</x:v>
      </x:c>
      <x:c r="C1099" s="6">
        <x:v>54.85003070166667</x:v>
      </x:c>
      <x:c r="D1099" s="14" t="s">
        <x:v>94</x:v>
      </x:c>
      <x:c r="E1099" s="15">
        <x:v>45155.3542554595</x:v>
      </x:c>
      <x:c r="F1099" t="s">
        <x:v>99</x:v>
      </x:c>
      <x:c r="G1099" s="6">
        <x:v>455.92029276507725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22.544</x:v>
      </x:c>
      <x:c r="S1099" s="8">
        <x:v>8800.102699109317</x:v>
      </x:c>
      <x:c r="T1099" s="12">
        <x:v>51831.28320358197</x:v>
      </x:c>
      <x:c r="U1099" s="12">
        <x:v>3.333333333333334</x:v>
      </x:c>
      <x:c r="V1099" s="12">
        <x:v>2500</x:v>
      </x:c>
      <x:c r="W1099" s="12">
        <x:f>NA()</x:f>
      </x:c>
    </x:row>
    <x:row r="1100">
      <x:c r="A1100">
        <x:v>158231</x:v>
      </x:c>
      <x:c r="B1100" s="1">
        <x:v>45156.546695648314</x:v>
      </x:c>
      <x:c r="C1100" s="6">
        <x:v>54.89971886833333</x:v>
      </x:c>
      <x:c r="D1100" s="14" t="s">
        <x:v>94</x:v>
      </x:c>
      <x:c r="E1100" s="15">
        <x:v>45155.3542554595</x:v>
      </x:c>
      <x:c r="F1100" t="s">
        <x:v>99</x:v>
      </x:c>
      <x:c r="G1100" s="6">
        <x:v>453.89785521929616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22.584</x:v>
      </x:c>
      <x:c r="S1100" s="8">
        <x:v>8803.773900876446</x:v>
      </x:c>
      <x:c r="T1100" s="12">
        <x:v>51842.92388521153</x:v>
      </x:c>
      <x:c r="U1100" s="12">
        <x:v>3.333333333333334</x:v>
      </x:c>
      <x:c r="V1100" s="12">
        <x:v>2500</x:v>
      </x:c>
      <x:c r="W1100" s="12">
        <x:f>NA()</x:f>
      </x:c>
    </x:row>
    <x:row r="1101">
      <x:c r="A1101">
        <x:v>158243</x:v>
      </x:c>
      <x:c r="B1101" s="1">
        <x:v>45156.546730801696</x:v>
      </x:c>
      <x:c r="C1101" s="6">
        <x:v>54.95033974166667</x:v>
      </x:c>
      <x:c r="D1101" s="14" t="s">
        <x:v>94</x:v>
      </x:c>
      <x:c r="E1101" s="15">
        <x:v>45155.3542554595</x:v>
      </x:c>
      <x:c r="F1101" t="s">
        <x:v>99</x:v>
      </x:c>
      <x:c r="G1101" s="6">
        <x:v>456.2647879635666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22.541</x:v>
      </x:c>
      <x:c r="S1101" s="8">
        <x:v>8788.006314996395</x:v>
      </x:c>
      <x:c r="T1101" s="12">
        <x:v>51842.90349748876</x:v>
      </x:c>
      <x:c r="U1101" s="12">
        <x:v>3.333333333333334</x:v>
      </x:c>
      <x:c r="V1101" s="12">
        <x:v>2500</x:v>
      </x:c>
      <x:c r="W1101" s="12">
        <x:f>NA()</x:f>
      </x:c>
    </x:row>
    <x:row r="1102">
      <x:c r="A1102">
        <x:v>158255</x:v>
      </x:c>
      <x:c r="B1102" s="1">
        <x:v>45156.546765321655</x:v>
      </x:c>
      <x:c r="C1102" s="6">
        <x:v>55.000048485</x:v>
      </x:c>
      <x:c r="D1102" s="14" t="s">
        <x:v>94</x:v>
      </x:c>
      <x:c r="E1102" s="15">
        <x:v>45155.3542554595</x:v>
      </x:c>
      <x:c r="F1102" t="s">
        <x:v>99</x:v>
      </x:c>
      <x:c r="G1102" s="6">
        <x:v>455.64170521221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22.556</x:v>
      </x:c>
      <x:c r="S1102" s="8">
        <x:v>8791.046503117219</x:v>
      </x:c>
      <x:c r="T1102" s="12">
        <x:v>51841.88348908377</x:v>
      </x:c>
      <x:c r="U1102" s="12">
        <x:v>3.333333333333334</x:v>
      </x:c>
      <x:c r="V1102" s="12">
        <x:v>2500</x:v>
      </x:c>
      <x:c r="W1102" s="12">
        <x:f>NA()</x:f>
      </x:c>
    </x:row>
    <x:row r="1103">
      <x:c r="A1103">
        <x:v>158267</x:v>
      </x:c>
      <x:c r="B1103" s="1">
        <x:v>45156.546799872944</x:v>
      </x:c>
      <x:c r="C1103" s="6">
        <x:v>55.04980234666667</x:v>
      </x:c>
      <x:c r="D1103" s="14" t="s">
        <x:v>94</x:v>
      </x:c>
      <x:c r="E1103" s="15">
        <x:v>45155.3542554595</x:v>
      </x:c>
      <x:c r="F1103" t="s">
        <x:v>99</x:v>
      </x:c>
      <x:c r="G1103" s="6">
        <x:v>454.7924488731539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22.555</x:v>
      </x:c>
      <x:c r="S1103" s="8">
        <x:v>8795.539069021072</x:v>
      </x:c>
      <x:c r="T1103" s="12">
        <x:v>51839.43991991005</x:v>
      </x:c>
      <x:c r="U1103" s="12">
        <x:v>3.333333333333334</x:v>
      </x:c>
      <x:c r="V1103" s="12">
        <x:v>2500</x:v>
      </x:c>
      <x:c r="W1103" s="12">
        <x:f>NA()</x:f>
      </x:c>
    </x:row>
    <x:row r="1104">
      <x:c r="A1104">
        <x:v>158279</x:v>
      </x:c>
      <x:c r="B1104" s="1">
        <x:v>45156.54683500456</x:v>
      </x:c>
      <x:c r="C1104" s="6">
        <x:v>55.10039186833333</x:v>
      </x:c>
      <x:c r="D1104" s="14" t="s">
        <x:v>94</x:v>
      </x:c>
      <x:c r="E1104" s="15">
        <x:v>45155.3542554595</x:v>
      </x:c>
      <x:c r="F1104" t="s">
        <x:v>99</x:v>
      </x:c>
      <x:c r="G1104" s="6">
        <x:v>455.4385968057589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22.554</x:v>
      </x:c>
      <x:c r="S1104" s="8">
        <x:v>8794.699773688193</x:v>
      </x:c>
      <x:c r="T1104" s="12">
        <x:v>51831.415237110086</x:v>
      </x:c>
      <x:c r="U1104" s="12">
        <x:v>3.333333333333334</x:v>
      </x:c>
      <x:c r="V1104" s="12">
        <x:v>2500</x:v>
      </x:c>
      <x:c r="W1104" s="12">
        <x:f>NA()</x:f>
      </x:c>
    </x:row>
    <x:row r="1105">
      <x:c r="A1105">
        <x:v>158291</x:v>
      </x:c>
      <x:c r="B1105" s="1">
        <x:v>45156.546869609454</x:v>
      </x:c>
      <x:c r="C1105" s="6">
        <x:v>55.150222918333334</x:v>
      </x:c>
      <x:c r="D1105" s="14" t="s">
        <x:v>94</x:v>
      </x:c>
      <x:c r="E1105" s="15">
        <x:v>45155.3542554595</x:v>
      </x:c>
      <x:c r="F1105" t="s">
        <x:v>99</x:v>
      </x:c>
      <x:c r="G1105" s="6">
        <x:v>455.975455995846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22.547</x:v>
      </x:c>
      <x:c r="S1105" s="8">
        <x:v>8795.224173242379</x:v>
      </x:c>
      <x:c r="T1105" s="12">
        <x:v>51844.83657620014</x:v>
      </x:c>
      <x:c r="U1105" s="12">
        <x:v>3.333333333333334</x:v>
      </x:c>
      <x:c r="V1105" s="12">
        <x:v>2500</x:v>
      </x:c>
      <x:c r="W1105" s="12">
        <x:f>NA()</x:f>
      </x:c>
    </x:row>
    <x:row r="1106">
      <x:c r="A1106">
        <x:v>158303</x:v>
      </x:c>
      <x:c r="B1106" s="1">
        <x:v>45156.54690421633</x:v>
      </x:c>
      <x:c r="C1106" s="6">
        <x:v>55.20005682</x:v>
      </x:c>
      <x:c r="D1106" s="14" t="s">
        <x:v>94</x:v>
      </x:c>
      <x:c r="E1106" s="15">
        <x:v>45155.3542554595</x:v>
      </x:c>
      <x:c r="F1106" t="s">
        <x:v>99</x:v>
      </x:c>
      <x:c r="G1106" s="6">
        <x:v>456.7440654244692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22.529</x:v>
      </x:c>
      <x:c r="S1106" s="8">
        <x:v>8789.756609639322</x:v>
      </x:c>
      <x:c r="T1106" s="12">
        <x:v>51839.83354908475</x:v>
      </x:c>
      <x:c r="U1106" s="12">
        <x:v>3.333333333333334</x:v>
      </x:c>
      <x:c r="V1106" s="12">
        <x:v>2500</x:v>
      </x:c>
      <x:c r="W1106" s="12">
        <x:f>NA()</x:f>
      </x:c>
    </x:row>
    <x:row r="1107">
      <x:c r="A1107">
        <x:v>158315</x:v>
      </x:c>
      <x:c r="B1107" s="1">
        <x:v>45156.546938729465</x:v>
      </x:c>
      <x:c r="C1107" s="6">
        <x:v>55.249755721666666</x:v>
      </x:c>
      <x:c r="D1107" s="14" t="s">
        <x:v>94</x:v>
      </x:c>
      <x:c r="E1107" s="15">
        <x:v>45155.3542554595</x:v>
      </x:c>
      <x:c r="F1107" t="s">
        <x:v>99</x:v>
      </x:c>
      <x:c r="G1107" s="6">
        <x:v>454.9540254823551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22.562</x:v>
      </x:c>
      <x:c r="S1107" s="8">
        <x:v>8792.044458795897</x:v>
      </x:c>
      <x:c r="T1107" s="12">
        <x:v>51843.16327976328</x:v>
      </x:c>
      <x:c r="U1107" s="12">
        <x:v>3.333333333333334</x:v>
      </x:c>
      <x:c r="V1107" s="12">
        <x:v>2500</x:v>
      </x:c>
      <x:c r="W1107" s="12">
        <x:f>NA()</x:f>
      </x:c>
    </x:row>
    <x:row r="1108">
      <x:c r="A1108">
        <x:v>158327</x:v>
      </x:c>
      <x:c r="B1108" s="1">
        <x:v>45156.54697393483</x:v>
      </x:c>
      <x:c r="C1108" s="6">
        <x:v>55.30045144166667</x:v>
      </x:c>
      <x:c r="D1108" s="14" t="s">
        <x:v>94</x:v>
      </x:c>
      <x:c r="E1108" s="15">
        <x:v>45155.3542554595</x:v>
      </x:c>
      <x:c r="F1108" t="s">
        <x:v>99</x:v>
      </x:c>
      <x:c r="G1108" s="6">
        <x:v>456.875376179359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22.518</x:v>
      </x:c>
      <x:c r="S1108" s="8">
        <x:v>8784.79181021954</x:v>
      </x:c>
      <x:c r="T1108" s="12">
        <x:v>51838.32059115372</x:v>
      </x:c>
      <x:c r="U1108" s="12">
        <x:v>3.333333333333334</x:v>
      </x:c>
      <x:c r="V1108" s="12">
        <x:v>2500</x:v>
      </x:c>
      <x:c r="W1108" s="12">
        <x:f>NA()</x:f>
      </x:c>
    </x:row>
    <x:row r="1109">
      <x:c r="A1109">
        <x:v>158339</x:v>
      </x:c>
      <x:c r="B1109" s="1">
        <x:v>45156.54700846012</x:v>
      </x:c>
      <x:c r="C1109" s="6">
        <x:v>55.35016786833334</x:v>
      </x:c>
      <x:c r="D1109" s="14" t="s">
        <x:v>94</x:v>
      </x:c>
      <x:c r="E1109" s="15">
        <x:v>45155.3542554595</x:v>
      </x:c>
      <x:c r="F1109" t="s">
        <x:v>99</x:v>
      </x:c>
      <x:c r="G1109" s="6">
        <x:v>456.937342976375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22.525</x:v>
      </x:c>
      <x:c r="S1109" s="8">
        <x:v>8774.197424319907</x:v>
      </x:c>
      <x:c r="T1109" s="12">
        <x:v>51839.29596682197</x:v>
      </x:c>
      <x:c r="U1109" s="12">
        <x:v>3.333333333333334</x:v>
      </x:c>
      <x:c r="V1109" s="12">
        <x:v>2500</x:v>
      </x:c>
      <x:c r="W1109" s="12">
        <x:f>NA()</x:f>
      </x:c>
    </x:row>
    <x:row r="1110">
      <x:c r="A1110">
        <x:v>158342</x:v>
      </x:c>
      <x:c r="B1110" s="1">
        <x:v>45156.54704299844</x:v>
      </x:c>
      <x:c r="C1110" s="6">
        <x:v>55.399903065</x:v>
      </x:c>
      <x:c r="D1110" s="14" t="s">
        <x:v>94</x:v>
      </x:c>
      <x:c r="E1110" s="15">
        <x:v>45155.3542554595</x:v>
      </x:c>
      <x:c r="F1110" t="s">
        <x:v>99</x:v>
      </x:c>
      <x:c r="G1110" s="6">
        <x:v>455.534885401709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22.552</x:v>
      </x:c>
      <x:c r="S1110" s="8">
        <x:v>8783.026059901624</x:v>
      </x:c>
      <x:c r="T1110" s="12">
        <x:v>51837.733379671976</x:v>
      </x:c>
      <x:c r="U1110" s="12">
        <x:v>3.333333333333334</x:v>
      </x:c>
      <x:c r="V1110" s="12">
        <x:v>2500</x:v>
      </x:c>
      <x:c r="W1110" s="12">
        <x:f>NA()</x:f>
      </x:c>
    </x:row>
    <x:row r="1111">
      <x:c r="A1111">
        <x:v>158354</x:v>
      </x:c>
      <x:c r="B1111" s="1">
        <x:v>45156.54707769189</x:v>
      </x:c>
      <x:c r="C1111" s="6">
        <x:v>55.44986161833334</x:v>
      </x:c>
      <x:c r="D1111" s="14" t="s">
        <x:v>94</x:v>
      </x:c>
      <x:c r="E1111" s="15">
        <x:v>45155.3542554595</x:v>
      </x:c>
      <x:c r="F1111" t="s">
        <x:v>99</x:v>
      </x:c>
      <x:c r="G1111" s="6">
        <x:v>457.5493438898629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22.502</x:v>
      </x:c>
      <x:c r="S1111" s="8">
        <x:v>8773.632877408965</x:v>
      </x:c>
      <x:c r="T1111" s="12">
        <x:v>51836.84526333597</x:v>
      </x:c>
      <x:c r="U1111" s="12">
        <x:v>3.333333333333334</x:v>
      </x:c>
      <x:c r="V1111" s="12">
        <x:v>2500</x:v>
      </x:c>
      <x:c r="W1111" s="12">
        <x:f>NA()</x:f>
      </x:c>
    </x:row>
    <x:row r="1112">
      <x:c r="A1112">
        <x:v>158374</x:v>
      </x:c>
      <x:c r="B1112" s="1">
        <x:v>45156.54711285525</x:v>
      </x:c>
      <x:c r="C1112" s="6">
        <x:v>55.500496856666665</x:v>
      </x:c>
      <x:c r="D1112" s="14" t="s">
        <x:v>94</x:v>
      </x:c>
      <x:c r="E1112" s="15">
        <x:v>45155.3542554595</x:v>
      </x:c>
      <x:c r="F1112" t="s">
        <x:v>99</x:v>
      </x:c>
      <x:c r="G1112" s="6">
        <x:v>457.14452609915486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22.529</x:v>
      </x:c>
      <x:c r="S1112" s="8">
        <x:v>8771.841807437359</x:v>
      </x:c>
      <x:c r="T1112" s="12">
        <x:v>51848.888824443784</x:v>
      </x:c>
      <x:c r="U1112" s="12">
        <x:v>3.333333333333334</x:v>
      </x:c>
      <x:c r="V1112" s="12">
        <x:v>2500</x:v>
      </x:c>
      <x:c r="W1112" s="12">
        <x:f>NA()</x:f>
      </x:c>
    </x:row>
    <x:row r="1113">
      <x:c r="A1113">
        <x:v>158387</x:v>
      </x:c>
      <x:c r="B1113" s="1">
        <x:v>45156.547147455974</x:v>
      </x:c>
      <x:c r="C1113" s="6">
        <x:v>55.550321905</x:v>
      </x:c>
      <x:c r="D1113" s="14" t="s">
        <x:v>94</x:v>
      </x:c>
      <x:c r="E1113" s="15">
        <x:v>45155.3542554595</x:v>
      </x:c>
      <x:c r="F1113" t="s">
        <x:v>99</x:v>
      </x:c>
      <x:c r="G1113" s="6">
        <x:v>456.8993815423467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22.532</x:v>
      </x:c>
      <x:c r="S1113" s="8">
        <x:v>8771.350800509166</x:v>
      </x:c>
      <x:c r="T1113" s="12">
        <x:v>51841.13449862381</x:v>
      </x:c>
      <x:c r="U1113" s="12">
        <x:v>3.333333333333334</x:v>
      </x:c>
      <x:c r="V1113" s="12">
        <x:v>2500</x:v>
      </x:c>
      <x:c r="W1113" s="12">
        <x:f>NA()</x:f>
      </x:c>
    </x:row>
    <x:row r="1114">
      <x:c r="A1114">
        <x:v>158399</x:v>
      </x:c>
      <x:c r="B1114" s="1">
        <x:v>45156.5471819781</x:v>
      </x:c>
      <x:c r="C1114" s="6">
        <x:v>55.600033763333336</x:v>
      </x:c>
      <x:c r="D1114" s="14" t="s">
        <x:v>94</x:v>
      </x:c>
      <x:c r="E1114" s="15">
        <x:v>45155.3542554595</x:v>
      </x:c>
      <x:c r="F1114" t="s">
        <x:v>99</x:v>
      </x:c>
      <x:c r="G1114" s="6">
        <x:v>457.2758232031388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22.518</x:v>
      </x:c>
      <x:c r="S1114" s="8">
        <x:v>8767.406296694404</x:v>
      </x:c>
      <x:c r="T1114" s="12">
        <x:v>51834.12331697379</x:v>
      </x:c>
      <x:c r="U1114" s="12">
        <x:v>3.333333333333334</x:v>
      </x:c>
      <x:c r="V1114" s="12">
        <x:v>2500</x:v>
      </x:c>
      <x:c r="W1114" s="12">
        <x:f>NA()</x:f>
      </x:c>
    </x:row>
    <x:row r="1115">
      <x:c r="A1115">
        <x:v>158411</x:v>
      </x:c>
      <x:c r="B1115" s="1">
        <x:v>45156.54721661313</x:v>
      </x:c>
      <x:c r="C1115" s="6">
        <x:v>55.649908206666666</x:v>
      </x:c>
      <x:c r="D1115" s="14" t="s">
        <x:v>94</x:v>
      </x:c>
      <x:c r="E1115" s="15">
        <x:v>45155.3542554595</x:v>
      </x:c>
      <x:c r="F1115" t="s">
        <x:v>99</x:v>
      </x:c>
      <x:c r="G1115" s="6">
        <x:v>459.3719194075028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22.481</x:v>
      </x:c>
      <x:c r="S1115" s="8">
        <x:v>8762.494434187262</x:v>
      </x:c>
      <x:c r="T1115" s="12">
        <x:v>51843.29773300941</x:v>
      </x:c>
      <x:c r="U1115" s="12">
        <x:v>3.333333333333334</x:v>
      </x:c>
      <x:c r="V1115" s="12">
        <x:v>2500</x:v>
      </x:c>
      <x:c r="W1115" s="12">
        <x:f>NA()</x:f>
      </x:c>
    </x:row>
    <x:row r="1116">
      <x:c r="A1116">
        <x:v>158423</x:v>
      </x:c>
      <x:c r="B1116" s="1">
        <x:v>45156.54725118348</x:v>
      </x:c>
      <x:c r="C1116" s="6">
        <x:v>55.69968951333333</x:v>
      </x:c>
      <x:c r="D1116" s="14" t="s">
        <x:v>94</x:v>
      </x:c>
      <x:c r="E1116" s="15">
        <x:v>45155.3542554595</x:v>
      </x:c>
      <x:c r="F1116" t="s">
        <x:v>99</x:v>
      </x:c>
      <x:c r="G1116" s="6">
        <x:v>459.1706870310903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22.481</x:v>
      </x:c>
      <x:c r="S1116" s="8">
        <x:v>8758.866117896478</x:v>
      </x:c>
      <x:c r="T1116" s="12">
        <x:v>51837.63234601819</x:v>
      </x:c>
      <x:c r="U1116" s="12">
        <x:v>3.333333333333334</x:v>
      </x:c>
      <x:c r="V1116" s="12">
        <x:v>2500</x:v>
      </x:c>
      <x:c r="W1116" s="12">
        <x:f>NA()</x:f>
      </x:c>
    </x:row>
    <x:row r="1117">
      <x:c r="A1117">
        <x:v>158430</x:v>
      </x:c>
      <x:c r="B1117" s="1">
        <x:v>45156.54728625271</x:v>
      </x:c>
      <x:c r="C1117" s="6">
        <x:v>55.750189211666665</x:v>
      </x:c>
      <x:c r="D1117" s="14" t="s">
        <x:v>94</x:v>
      </x:c>
      <x:c r="E1117" s="15">
        <x:v>45155.3542554595</x:v>
      </x:c>
      <x:c r="F1117" t="s">
        <x:v>99</x:v>
      </x:c>
      <x:c r="G1117" s="6">
        <x:v>459.1022484367095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22.47</x:v>
      </x:c>
      <x:c r="S1117" s="8">
        <x:v>8757.932728027485</x:v>
      </x:c>
      <x:c r="T1117" s="12">
        <x:v>51834.80965808202</x:v>
      </x:c>
      <x:c r="U1117" s="12">
        <x:v>3.333333333333334</x:v>
      </x:c>
      <x:c r="V1117" s="12">
        <x:v>2500</x:v>
      </x:c>
      <x:c r="W1117" s="12">
        <x:f>NA()</x:f>
      </x:c>
    </x:row>
    <x:row r="1118">
      <x:c r="A1118">
        <x:v>158447</x:v>
      </x:c>
      <x:c r="B1118" s="1">
        <x:v>45156.5473207925</x:v>
      </x:c>
      <x:c r="C1118" s="6">
        <x:v>55.799926498333335</x:v>
      </x:c>
      <x:c r="D1118" s="14" t="s">
        <x:v>94</x:v>
      </x:c>
      <x:c r="E1118" s="15">
        <x:v>45155.3542554595</x:v>
      </x:c>
      <x:c r="F1118" t="s">
        <x:v>99</x:v>
      </x:c>
      <x:c r="G1118" s="6">
        <x:v>458.3349404117077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22.492</x:v>
      </x:c>
      <x:c r="S1118" s="8">
        <x:v>8752.502294001857</x:v>
      </x:c>
      <x:c r="T1118" s="12">
        <x:v>51836.61079500073</x:v>
      </x:c>
      <x:c r="U1118" s="12">
        <x:v>3.333333333333334</x:v>
      </x:c>
      <x:c r="V1118" s="12">
        <x:v>2500</x:v>
      </x:c>
      <x:c r="W1118" s="12">
        <x:f>NA()</x:f>
      </x:c>
    </x:row>
    <x:row r="1119">
      <x:c r="A1119">
        <x:v>158459</x:v>
      </x:c>
      <x:c r="B1119" s="1">
        <x:v>45156.54735537068</x:v>
      </x:c>
      <x:c r="C1119" s="6">
        <x:v>55.84971908</x:v>
      </x:c>
      <x:c r="D1119" s="14" t="s">
        <x:v>94</x:v>
      </x:c>
      <x:c r="E1119" s="15">
        <x:v>45155.3542554595</x:v>
      </x:c>
      <x:c r="F1119" t="s">
        <x:v>99</x:v>
      </x:c>
      <x:c r="G1119" s="6">
        <x:v>460.2353872899598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22.455</x:v>
      </x:c>
      <x:c r="S1119" s="8">
        <x:v>8758.625822825004</x:v>
      </x:c>
      <x:c r="T1119" s="12">
        <x:v>51837.73302068562</x:v>
      </x:c>
      <x:c r="U1119" s="12">
        <x:v>3.333333333333334</x:v>
      </x:c>
      <x:c r="V1119" s="12">
        <x:v>2500</x:v>
      </x:c>
      <x:c r="W1119" s="12">
        <x:f>NA()</x:f>
      </x:c>
    </x:row>
    <x:row r="1120">
      <x:c r="A1120">
        <x:v>158471</x:v>
      </x:c>
      <x:c r="B1120" s="1">
        <x:v>45156.54739050904</x:v>
      </x:c>
      <x:c r="C1120" s="6">
        <x:v>55.90031831333334</x:v>
      </x:c>
      <x:c r="D1120" s="14" t="s">
        <x:v>94</x:v>
      </x:c>
      <x:c r="E1120" s="15">
        <x:v>45155.3542554595</x:v>
      </x:c>
      <x:c r="F1120" t="s">
        <x:v>99</x:v>
      </x:c>
      <x:c r="G1120" s="6">
        <x:v>458.51585882267545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22.48</x:v>
      </x:c>
      <x:c r="S1120" s="8">
        <x:v>8750.663656426095</x:v>
      </x:c>
      <x:c r="T1120" s="12">
        <x:v>51838.72696650952</x:v>
      </x:c>
      <x:c r="U1120" s="12">
        <x:v>3.333333333333334</x:v>
      </x:c>
      <x:c r="V1120" s="12">
        <x:v>2500</x:v>
      </x:c>
      <x:c r="W1120" s="12">
        <x:f>NA()</x:f>
      </x:c>
    </x:row>
    <x:row r="1121">
      <x:c r="A1121">
        <x:v>158483</x:v>
      </x:c>
      <x:c r="B1121" s="1">
        <x:v>45156.547425075965</x:v>
      </x:c>
      <x:c r="C1121" s="6">
        <x:v>55.950094685</x:v>
      </x:c>
      <x:c r="D1121" s="14" t="s">
        <x:v>94</x:v>
      </x:c>
      <x:c r="E1121" s="15">
        <x:v>45155.3542554595</x:v>
      </x:c>
      <x:c r="F1121" t="s">
        <x:v>99</x:v>
      </x:c>
      <x:c r="G1121" s="6">
        <x:v>457.8117490500727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22.509</x:v>
      </x:c>
      <x:c r="S1121" s="8">
        <x:v>8746.455444081363</x:v>
      </x:c>
      <x:c r="T1121" s="12">
        <x:v>51842.13510815344</x:v>
      </x:c>
      <x:c r="U1121" s="12">
        <x:v>3.333333333333334</x:v>
      </x:c>
      <x:c r="V1121" s="12">
        <x:v>2500</x:v>
      </x:c>
      <x:c r="W1121" s="12">
        <x:f>NA()</x:f>
      </x:c>
    </x:row>
    <x:row r="1122">
      <x:c r="A1122">
        <x:v>158495</x:v>
      </x:c>
      <x:c r="B1122" s="1">
        <x:v>45156.547459639936</x:v>
      </x:c>
      <x:c r="C1122" s="6">
        <x:v>55.99986680833333</x:v>
      </x:c>
      <x:c r="D1122" s="14" t="s">
        <x:v>94</x:v>
      </x:c>
      <x:c r="E1122" s="15">
        <x:v>45155.3542554595</x:v>
      </x:c>
      <x:c r="F1122" t="s">
        <x:v>99</x:v>
      </x:c>
      <x:c r="G1122" s="6">
        <x:v>460.34607660699584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22.461</x:v>
      </x:c>
      <x:c r="S1122" s="8">
        <x:v>8746.30113374048</x:v>
      </x:c>
      <x:c r="T1122" s="12">
        <x:v>51840.045470234545</x:v>
      </x:c>
      <x:c r="U1122" s="12">
        <x:v>3.333333333333334</x:v>
      </x:c>
      <x:c r="V1122" s="12">
        <x:v>2500</x:v>
      </x:c>
      <x:c r="W1122" s="12">
        <x:f>NA()</x:f>
      </x:c>
    </x:row>
    <x:row r="1123">
      <x:c r="A1123">
        <x:v>158507</x:v>
      </x:c>
      <x:c r="B1123" s="1">
        <x:v>45156.54749475396</x:v>
      </x:c>
      <x:c r="C1123" s="6">
        <x:v>56.05043101</x:v>
      </x:c>
      <x:c r="D1123" s="14" t="s">
        <x:v>94</x:v>
      </x:c>
      <x:c r="E1123" s="15">
        <x:v>45155.3542554595</x:v>
      </x:c>
      <x:c r="F1123" t="s">
        <x:v>99</x:v>
      </x:c>
      <x:c r="G1123" s="6">
        <x:v>459.65723578445863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22.471</x:v>
      </x:c>
      <x:c r="S1123" s="8">
        <x:v>8739.131707709561</x:v>
      </x:c>
      <x:c r="T1123" s="12">
        <x:v>51840.76600041455</x:v>
      </x:c>
      <x:c r="U1123" s="12">
        <x:v>3.333333333333334</x:v>
      </x:c>
      <x:c r="V1123" s="12">
        <x:v>2500</x:v>
      </x:c>
      <x:c r="W1123" s="12">
        <x:f>NA()</x:f>
      </x:c>
    </x:row>
    <x:row r="1124">
      <x:c r="A1124">
        <x:v>158514</x:v>
      </x:c>
      <x:c r="B1124" s="1">
        <x:v>45156.5475293071</x:v>
      </x:c>
      <x:c r="C1124" s="6">
        <x:v>56.100187525</x:v>
      </x:c>
      <x:c r="D1124" s="14" t="s">
        <x:v>94</x:v>
      </x:c>
      <x:c r="E1124" s="15">
        <x:v>45155.3542554595</x:v>
      </x:c>
      <x:c r="F1124" t="s">
        <x:v>99</x:v>
      </x:c>
      <x:c r="G1124" s="6">
        <x:v>460.23865680456925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22.457</x:v>
      </x:c>
      <x:c r="S1124" s="8">
        <x:v>8736.549395173366</x:v>
      </x:c>
      <x:c r="T1124" s="12">
        <x:v>51842.3486889978</x:v>
      </x:c>
      <x:c r="U1124" s="12">
        <x:v>3.333333333333334</x:v>
      </x:c>
      <x:c r="V1124" s="12">
        <x:v>2500</x:v>
      </x:c>
      <x:c r="W1124" s="12">
        <x:f>NA()</x:f>
      </x:c>
    </x:row>
    <x:row r="1125">
      <x:c r="A1125">
        <x:v>158531</x:v>
      </x:c>
      <x:c r="B1125" s="1">
        <x:v>45156.54756384455</x:v>
      </x:c>
      <x:c r="C1125" s="6">
        <x:v>56.14992145</x:v>
      </x:c>
      <x:c r="D1125" s="14" t="s">
        <x:v>94</x:v>
      </x:c>
      <x:c r="E1125" s="15">
        <x:v>45155.3542554595</x:v>
      </x:c>
      <x:c r="F1125" t="s">
        <x:v>99</x:v>
      </x:c>
      <x:c r="G1125" s="6">
        <x:v>461.4108940723908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22.433</x:v>
      </x:c>
      <x:c r="S1125" s="8">
        <x:v>8743.335486538015</x:v>
      </x:c>
      <x:c r="T1125" s="12">
        <x:v>51833.15615891859</x:v>
      </x:c>
      <x:c r="U1125" s="12">
        <x:v>3.333333333333334</x:v>
      </x:c>
      <x:c r="V1125" s="12">
        <x:v>2500</x:v>
      </x:c>
      <x:c r="W1125" s="12">
        <x:f>NA()</x:f>
      </x:c>
    </x:row>
    <x:row r="1126">
      <x:c r="A1126">
        <x:v>158543</x:v>
      </x:c>
      <x:c r="B1126" s="1">
        <x:v>45156.54759843624</x:v>
      </x:c>
      <x:c r="C1126" s="6">
        <x:v>56.19973348833334</x:v>
      </x:c>
      <x:c r="D1126" s="14" t="s">
        <x:v>94</x:v>
      </x:c>
      <x:c r="E1126" s="15">
        <x:v>45155.3542554595</x:v>
      </x:c>
      <x:c r="F1126" t="s">
        <x:v>99</x:v>
      </x:c>
      <x:c r="G1126" s="6">
        <x:v>460.67456351254935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22.446</x:v>
      </x:c>
      <x:c r="S1126" s="8">
        <x:v>8733.776008018933</x:v>
      </x:c>
      <x:c r="T1126" s="12">
        <x:v>51843.320165522164</x:v>
      </x:c>
      <x:c r="U1126" s="12">
        <x:v>3.333333333333334</x:v>
      </x:c>
      <x:c r="V1126" s="12">
        <x:v>2500</x:v>
      </x:c>
      <x:c r="W1126" s="12">
        <x:f>NA()</x:f>
      </x:c>
    </x:row>
    <x:row r="1127">
      <x:c r="A1127">
        <x:v>158550</x:v>
      </x:c>
      <x:c r="B1127" s="1">
        <x:v>45156.54763355425</x:v>
      </x:c>
      <x:c r="C1127" s="6">
        <x:v>56.250303421666665</x:v>
      </x:c>
      <x:c r="D1127" s="14" t="s">
        <x:v>94</x:v>
      </x:c>
      <x:c r="E1127" s="15">
        <x:v>45155.3542554595</x:v>
      </x:c>
      <x:c r="F1127" t="s">
        <x:v>99</x:v>
      </x:c>
      <x:c r="G1127" s="6">
        <x:v>459.978633802951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22.451999999999998</x:v>
      </x:c>
      <x:c r="S1127" s="8">
        <x:v>8726.194776686749</x:v>
      </x:c>
      <x:c r="T1127" s="12">
        <x:v>51833.46050943577</x:v>
      </x:c>
      <x:c r="U1127" s="12">
        <x:v>3.333333333333334</x:v>
      </x:c>
      <x:c r="V1127" s="12">
        <x:v>2500</x:v>
      </x:c>
      <x:c r="W1127" s="12">
        <x:f>NA()</x:f>
      </x:c>
    </x:row>
    <x:row r="1128">
      <x:c r="A1128">
        <x:v>158567</x:v>
      </x:c>
      <x:c r="B1128" s="1">
        <x:v>45156.547668091785</x:v>
      </x:c>
      <x:c r="C1128" s="6">
        <x:v>56.30003747833333</x:v>
      </x:c>
      <x:c r="D1128" s="14" t="s">
        <x:v>94</x:v>
      </x:c>
      <x:c r="E1128" s="15">
        <x:v>45155.3542554595</x:v>
      </x:c>
      <x:c r="F1128" t="s">
        <x:v>99</x:v>
      </x:c>
      <x:c r="G1128" s="6">
        <x:v>462.58368409677246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22.407</x:v>
      </x:c>
      <x:c r="S1128" s="8">
        <x:v>8725.343097000008</x:v>
      </x:c>
      <x:c r="T1128" s="12">
        <x:v>51841.129945228415</x:v>
      </x:c>
      <x:c r="U1128" s="12">
        <x:v>3.333333333333334</x:v>
      </x:c>
      <x:c r="V1128" s="12">
        <x:v>2500</x:v>
      </x:c>
      <x:c r="W1128" s="12">
        <x:f>NA()</x:f>
      </x:c>
    </x:row>
    <x:row r="1129">
      <x:c r="A1129">
        <x:v>158570</x:v>
      </x:c>
      <x:c r="B1129" s="1">
        <x:v>45156.54770269804</x:v>
      </x:c>
      <x:c r="C1129" s="6">
        <x:v>56.34987048</x:v>
      </x:c>
      <x:c r="D1129" s="14" t="s">
        <x:v>94</x:v>
      </x:c>
      <x:c r="E1129" s="15">
        <x:v>45155.3542554595</x:v>
      </x:c>
      <x:c r="F1129" t="s">
        <x:v>99</x:v>
      </x:c>
      <x:c r="G1129" s="6">
        <x:v>460.1248999333208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22.449</x:v>
      </x:c>
      <x:c r="S1129" s="8">
        <x:v>8725.129415604664</x:v>
      </x:c>
      <x:c r="T1129" s="12">
        <x:v>51840.68129851114</x:v>
      </x:c>
      <x:c r="U1129" s="12">
        <x:v>3.333333333333334</x:v>
      </x:c>
      <x:c r="V1129" s="12">
        <x:v>2500</x:v>
      </x:c>
      <x:c r="W1129" s="12">
        <x:f>NA()</x:f>
      </x:c>
    </x:row>
    <x:row r="1130">
      <x:c r="A1130">
        <x:v>158587</x:v>
      </x:c>
      <x:c r="B1130" s="1">
        <x:v>45156.547737841654</x:v>
      </x:c>
      <x:c r="C1130" s="6">
        <x:v>56.40047728166667</x:v>
      </x:c>
      <x:c r="D1130" s="14" t="s">
        <x:v>94</x:v>
      </x:c>
      <x:c r="E1130" s="15">
        <x:v>45155.3542554595</x:v>
      </x:c>
      <x:c r="F1130" t="s">
        <x:v>99</x:v>
      </x:c>
      <x:c r="G1130" s="6">
        <x:v>460.7201602584335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22.443</x:v>
      </x:c>
      <x:c r="S1130" s="8">
        <x:v>8724.427389718363</x:v>
      </x:c>
      <x:c r="T1130" s="12">
        <x:v>51842.97620231627</x:v>
      </x:c>
      <x:c r="U1130" s="12">
        <x:v>3.333333333333334</x:v>
      </x:c>
      <x:c r="V1130" s="12">
        <x:v>2500</x:v>
      </x:c>
      <x:c r="W1130" s="12">
        <x:f>NA()</x:f>
      </x:c>
    </x:row>
    <x:row r="1131">
      <x:c r="A1131">
        <x:v>158600</x:v>
      </x:c>
      <x:c r="B1131" s="1">
        <x:v>45156.54777243867</x:v>
      </x:c>
      <x:c r="C1131" s="6">
        <x:v>56.450296998333336</x:v>
      </x:c>
      <x:c r="D1131" s="14" t="s">
        <x:v>94</x:v>
      </x:c>
      <x:c r="E1131" s="15">
        <x:v>45155.3542554595</x:v>
      </x:c>
      <x:c r="F1131" t="s">
        <x:v>99</x:v>
      </x:c>
      <x:c r="G1131" s="6">
        <x:v>459.19627023785006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22.466</x:v>
      </x:c>
      <x:c r="S1131" s="8">
        <x:v>8717.187903676124</x:v>
      </x:c>
      <x:c r="T1131" s="12">
        <x:v>51836.9602121184</x:v>
      </x:c>
      <x:c r="U1131" s="12">
        <x:v>3.333333333333334</x:v>
      </x:c>
      <x:c r="V1131" s="12">
        <x:v>2500</x:v>
      </x:c>
      <x:c r="W1131" s="12">
        <x:f>NA()</x:f>
      </x:c>
    </x:row>
    <x:row r="1132">
      <x:c r="A1132">
        <x:v>158615</x:v>
      </x:c>
      <x:c r="B1132" s="1">
        <x:v>45156.5478070048</x:v>
      </x:c>
      <x:c r="C1132" s="6">
        <x:v>56.50007221333333</x:v>
      </x:c>
      <x:c r="D1132" s="14" t="s">
        <x:v>94</x:v>
      </x:c>
      <x:c r="E1132" s="15">
        <x:v>45155.3542554595</x:v>
      </x:c>
      <x:c r="F1132" t="s">
        <x:v>99</x:v>
      </x:c>
      <x:c r="G1132" s="6">
        <x:v>462.29568969007596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22.417</x:v>
      </x:c>
      <x:c r="S1132" s="8">
        <x:v>8716.77722275137</x:v>
      </x:c>
      <x:c r="T1132" s="12">
        <x:v>51831.77176023285</x:v>
      </x:c>
      <x:c r="U1132" s="12">
        <x:v>3.333333333333334</x:v>
      </x:c>
      <x:c r="V1132" s="12">
        <x:v>2500</x:v>
      </x:c>
      <x:c r="W1132" s="12">
        <x:f>NA()</x:f>
      </x:c>
    </x:row>
    <x:row r="1133">
      <x:c r="A1133">
        <x:v>158627</x:v>
      </x:c>
      <x:c r="B1133" s="1">
        <x:v>45156.54784156397</x:v>
      </x:c>
      <x:c r="C1133" s="6">
        <x:v>56.549837415</x:v>
      </x:c>
      <x:c r="D1133" s="14" t="s">
        <x:v>94</x:v>
      </x:c>
      <x:c r="E1133" s="15">
        <x:v>45155.3542554595</x:v>
      </x:c>
      <x:c r="F1133" t="s">
        <x:v>99</x:v>
      </x:c>
      <x:c r="G1133" s="6">
        <x:v>462.8689198504999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22.395</x:v>
      </x:c>
      <x:c r="S1133" s="8">
        <x:v>8717.514649127283</x:v>
      </x:c>
      <x:c r="T1133" s="12">
        <x:v>51839.23988497596</x:v>
      </x:c>
      <x:c r="U1133" s="12">
        <x:v>3.333333333333334</x:v>
      </x:c>
      <x:c r="V1133" s="12">
        <x:v>2500</x:v>
      </x:c>
      <x:c r="W1133" s="12">
        <x:f>NA()</x:f>
      </x:c>
    </x:row>
    <x:row r="1134">
      <x:c r="A1134">
        <x:v>158634</x:v>
      </x:c>
      <x:c r="B1134" s="1">
        <x:v>45156.54787670637</x:v>
      </x:c>
      <x:c r="C1134" s="6">
        <x:v>56.600442466666664</x:v>
      </x:c>
      <x:c r="D1134" s="14" t="s">
        <x:v>94</x:v>
      </x:c>
      <x:c r="E1134" s="15">
        <x:v>45155.3542554595</x:v>
      </x:c>
      <x:c r="F1134" t="s">
        <x:v>99</x:v>
      </x:c>
      <x:c r="G1134" s="6">
        <x:v>463.0287796906719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22.4</x:v>
      </x:c>
      <x:c r="S1134" s="8">
        <x:v>8715.095807963458</x:v>
      </x:c>
      <x:c r="T1134" s="12">
        <x:v>51838.21459824157</x:v>
      </x:c>
      <x:c r="U1134" s="12">
        <x:v>3.333333333333334</x:v>
      </x:c>
      <x:c r="V1134" s="12">
        <x:v>2500</x:v>
      </x:c>
      <x:c r="W1134" s="12">
        <x:f>NA()</x:f>
      </x:c>
    </x:row>
    <x:row r="1135">
      <x:c r="A1135">
        <x:v>158651</x:v>
      </x:c>
      <x:c r="B1135" s="1">
        <x:v>45156.547911226924</x:v>
      </x:c>
      <x:c r="C1135" s="6">
        <x:v>56.65015208</x:v>
      </x:c>
      <x:c r="D1135" s="14" t="s">
        <x:v>94</x:v>
      </x:c>
      <x:c r="E1135" s="15">
        <x:v>45155.3542554595</x:v>
      </x:c>
      <x:c r="F1135" t="s">
        <x:v>99</x:v>
      </x:c>
      <x:c r="G1135" s="6">
        <x:v>462.169417361812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22.401</x:v>
      </x:c>
      <x:c r="S1135" s="8">
        <x:v>8704.475638461445</x:v>
      </x:c>
      <x:c r="T1135" s="12">
        <x:v>51841.81562315375</x:v>
      </x:c>
      <x:c r="U1135" s="12">
        <x:v>3.333333333333334</x:v>
      </x:c>
      <x:c r="V1135" s="12">
        <x:v>2500</x:v>
      </x:c>
      <x:c r="W1135" s="12">
        <x:f>NA()</x:f>
      </x:c>
    </x:row>
    <x:row r="1136">
      <x:c r="A1136">
        <x:v>158663</x:v>
      </x:c>
      <x:c r="B1136" s="1">
        <x:v>45156.547945804494</x:v>
      </x:c>
      <x:c r="C1136" s="6">
        <x:v>56.699943768333334</x:v>
      </x:c>
      <x:c r="D1136" s="14" t="s">
        <x:v>94</x:v>
      </x:c>
      <x:c r="E1136" s="15">
        <x:v>45155.3542554595</x:v>
      </x:c>
      <x:c r="F1136" t="s">
        <x:v>99</x:v>
      </x:c>
      <x:c r="G1136" s="6">
        <x:v>461.5512853606486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22.426</x:v>
      </x:c>
      <x:c r="S1136" s="8">
        <x:v>8710.644633968444</x:v>
      </x:c>
      <x:c r="T1136" s="12">
        <x:v>51829.56685376784</x:v>
      </x:c>
      <x:c r="U1136" s="12">
        <x:v>3.333333333333334</x:v>
      </x:c>
      <x:c r="V1136" s="12">
        <x:v>2500</x:v>
      </x:c>
      <x:c r="W1136" s="12">
        <x:f>NA()</x:f>
      </x:c>
    </x:row>
    <x:row r="1137">
      <x:c r="A1137">
        <x:v>158675</x:v>
      </x:c>
      <x:c r="B1137" s="1">
        <x:v>45156.5479804162</x:v>
      </x:c>
      <x:c r="C1137" s="6">
        <x:v>56.74978462833333</x:v>
      </x:c>
      <x:c r="D1137" s="14" t="s">
        <x:v>94</x:v>
      </x:c>
      <x:c r="E1137" s="15">
        <x:v>45155.3542554595</x:v>
      </x:c>
      <x:c r="F1137" t="s">
        <x:v>99</x:v>
      </x:c>
      <x:c r="G1137" s="6">
        <x:v>463.01017022655174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22.388</x:v>
      </x:c>
      <x:c r="S1137" s="8">
        <x:v>8705.551185686985</x:v>
      </x:c>
      <x:c r="T1137" s="12">
        <x:v>51838.97299945331</x:v>
      </x:c>
      <x:c r="U1137" s="12">
        <x:v>3.333333333333334</x:v>
      </x:c>
      <x:c r="V1137" s="12">
        <x:v>2500</x:v>
      </x:c>
      <x:c r="W1137" s="12">
        <x:f>NA()</x:f>
      </x:c>
    </x:row>
    <x:row r="1138">
      <x:c r="A1138">
        <x:v>158687</x:v>
      </x:c>
      <x:c r="B1138" s="1">
        <x:v>45156.54801559912</x:v>
      </x:c>
      <x:c r="C1138" s="6">
        <x:v>56.80044803</x:v>
      </x:c>
      <x:c r="D1138" s="14" t="s">
        <x:v>94</x:v>
      </x:c>
      <x:c r="E1138" s="15">
        <x:v>45155.3542554595</x:v>
      </x:c>
      <x:c r="F1138" t="s">
        <x:v>99</x:v>
      </x:c>
      <x:c r="G1138" s="6">
        <x:v>462.3289522481035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22.406</x:v>
      </x:c>
      <x:c r="S1138" s="8">
        <x:v>8701.130290623356</x:v>
      </x:c>
      <x:c r="T1138" s="12">
        <x:v>51837.72512620053</x:v>
      </x:c>
      <x:c r="U1138" s="12">
        <x:v>3.333333333333334</x:v>
      </x:c>
      <x:c r="V1138" s="12">
        <x:v>2500</x:v>
      </x:c>
      <x:c r="W1138" s="12">
        <x:f>NA()</x:f>
      </x:c>
    </x:row>
    <x:row r="1139">
      <x:c r="A1139">
        <x:v>158699</x:v>
      </x:c>
      <x:c r="B1139" s="1">
        <x:v>45156.54805012673</x:v>
      </x:c>
      <x:c r="C1139" s="6">
        <x:v>56.85016779</x:v>
      </x:c>
      <x:c r="D1139" s="14" t="s">
        <x:v>94</x:v>
      </x:c>
      <x:c r="E1139" s="15">
        <x:v>45155.3542554595</x:v>
      </x:c>
      <x:c r="F1139" t="s">
        <x:v>99</x:v>
      </x:c>
      <x:c r="G1139" s="6">
        <x:v>461.99840284522725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22.421</x:v>
      </x:c>
      <x:c r="S1139" s="8">
        <x:v>8701.22149809045</x:v>
      </x:c>
      <x:c r="T1139" s="12">
        <x:v>51832.13621314333</x:v>
      </x:c>
      <x:c r="U1139" s="12">
        <x:v>3.333333333333334</x:v>
      </x:c>
      <x:c r="V1139" s="12">
        <x:v>2500</x:v>
      </x:c>
      <x:c r="W1139" s="12">
        <x:f>NA()</x:f>
      </x:c>
    </x:row>
    <x:row r="1140">
      <x:c r="A1140">
        <x:v>158711</x:v>
      </x:c>
      <x:c r="B1140" s="1">
        <x:v>45156.54808469799</x:v>
      </x:c>
      <x:c r="C1140" s="6">
        <x:v>56.89995040833333</x:v>
      </x:c>
      <x:c r="D1140" s="14" t="s">
        <x:v>94</x:v>
      </x:c>
      <x:c r="E1140" s="15">
        <x:v>45155.3542554595</x:v>
      </x:c>
      <x:c r="F1140" t="s">
        <x:v>99</x:v>
      </x:c>
      <x:c r="G1140" s="6">
        <x:v>461.2450410270751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22.424</x:v>
      </x:c>
      <x:c r="S1140" s="8">
        <x:v>8700.310171001454</x:v>
      </x:c>
      <x:c r="T1140" s="12">
        <x:v>51834.23207950152</x:v>
      </x:c>
      <x:c r="U1140" s="12">
        <x:v>3.333333333333334</x:v>
      </x:c>
      <x:c r="V1140" s="12">
        <x:v>2500</x:v>
      </x:c>
      <x:c r="W1140" s="12">
        <x:f>NA()</x:f>
      </x:c>
    </x:row>
    <x:row r="1141">
      <x:c r="A1141">
        <x:v>158723</x:v>
      </x:c>
      <x:c r="B1141" s="1">
        <x:v>45156.54811924561</x:v>
      </x:c>
      <x:c r="C1141" s="6">
        <x:v>56.949698973333334</x:v>
      </x:c>
      <x:c r="D1141" s="14" t="s">
        <x:v>94</x:v>
      </x:c>
      <x:c r="E1141" s="15">
        <x:v>45155.3542554595</x:v>
      </x:c>
      <x:c r="F1141" t="s">
        <x:v>99</x:v>
      </x:c>
      <x:c r="G1141" s="6">
        <x:v>461.7772838446127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22.409</x:v>
      </x:c>
      <x:c r="S1141" s="8">
        <x:v>8698.464688203823</x:v>
      </x:c>
      <x:c r="T1141" s="12">
        <x:v>51840.17767850524</x:v>
      </x:c>
      <x:c r="U1141" s="12">
        <x:v>3.333333333333334</x:v>
      </x:c>
      <x:c r="V1141" s="12">
        <x:v>2500</x:v>
      </x:c>
      <x:c r="W1141" s="12">
        <x:f>NA()</x:f>
      </x:c>
    </x:row>
    <x:row r="1142">
      <x:c r="A1142">
        <x:v>158730</x:v>
      </x:c>
      <x:c r="B1142" s="1">
        <x:v>45156.548154396325</x:v>
      </x:c>
      <x:c r="C1142" s="6">
        <x:v>57.00031600166667</x:v>
      </x:c>
      <x:c r="D1142" s="14" t="s">
        <x:v>94</x:v>
      </x:c>
      <x:c r="E1142" s="15">
        <x:v>45155.3542554595</x:v>
      </x:c>
      <x:c r="F1142" t="s">
        <x:v>99</x:v>
      </x:c>
      <x:c r="G1142" s="6">
        <x:v>464.14228283983385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22.365</x:v>
      </x:c>
      <x:c r="S1142" s="8">
        <x:v>8697.151612014535</x:v>
      </x:c>
      <x:c r="T1142" s="12">
        <x:v>51837.58848464893</x:v>
      </x:c>
      <x:c r="U1142" s="12">
        <x:v>3.333333333333334</x:v>
      </x:c>
      <x:c r="V1142" s="12">
        <x:v>2500</x:v>
      </x:c>
      <x:c r="W1142" s="12">
        <x:f>NA()</x:f>
      </x:c>
    </x:row>
    <x:row r="1143">
      <x:c r="A1143">
        <x:v>158747</x:v>
      </x:c>
      <x:c r="B1143" s="1">
        <x:v>45156.54818904881</x:v>
      </x:c>
      <x:c r="C1143" s="6">
        <x:v>57.05021558</x:v>
      </x:c>
      <x:c r="D1143" s="14" t="s">
        <x:v>94</x:v>
      </x:c>
      <x:c r="E1143" s="15">
        <x:v>45155.3542554595</x:v>
      </x:c>
      <x:c r="F1143" t="s">
        <x:v>99</x:v>
      </x:c>
      <x:c r="G1143" s="6">
        <x:v>463.66806181760916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22.387</x:v>
      </x:c>
      <x:c r="S1143" s="8">
        <x:v>8696.373332594223</x:v>
      </x:c>
      <x:c r="T1143" s="12">
        <x:v>51839.62335872433</x:v>
      </x:c>
      <x:c r="U1143" s="12">
        <x:v>3.333333333333334</x:v>
      </x:c>
      <x:c r="V1143" s="12">
        <x:v>2500</x:v>
      </x:c>
      <x:c r="W1143" s="12">
        <x:f>NA()</x:f>
      </x:c>
    </x:row>
    <x:row r="1144">
      <x:c r="A1144">
        <x:v>158759</x:v>
      </x:c>
      <x:c r="B1144" s="1">
        <x:v>45156.54822358152</x:v>
      </x:c>
      <x:c r="C1144" s="6">
        <x:v>57.09994268166667</x:v>
      </x:c>
      <x:c r="D1144" s="14" t="s">
        <x:v>94</x:v>
      </x:c>
      <x:c r="E1144" s="15">
        <x:v>45155.3542554595</x:v>
      </x:c>
      <x:c r="F1144" t="s">
        <x:v>99</x:v>
      </x:c>
      <x:c r="G1144" s="6">
        <x:v>462.5252135798066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22.402</x:v>
      </x:c>
      <x:c r="S1144" s="8">
        <x:v>8688.783311940664</x:v>
      </x:c>
      <x:c r="T1144" s="12">
        <x:v>51838.16523829331</x:v>
      </x:c>
      <x:c r="U1144" s="12">
        <x:v>3.333333333333334</x:v>
      </x:c>
      <x:c r="V1144" s="12">
        <x:v>2500</x:v>
      </x:c>
      <x:c r="W1144" s="12">
        <x:f>NA()</x:f>
      </x:c>
    </x:row>
    <x:row r="1145">
      <x:c r="A1145">
        <x:v>158771</x:v>
      </x:c>
      <x:c r="B1145" s="1">
        <x:v>45156.548258270224</x:v>
      </x:c>
      <x:c r="C1145" s="6">
        <x:v>57.14989441666667</x:v>
      </x:c>
      <x:c r="D1145" s="14" t="s">
        <x:v>94</x:v>
      </x:c>
      <x:c r="E1145" s="15">
        <x:v>45155.3542554595</x:v>
      </x:c>
      <x:c r="F1145" t="s">
        <x:v>99</x:v>
      </x:c>
      <x:c r="G1145" s="6">
        <x:v>463.8557406384086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22.377</x:v>
      </x:c>
      <x:c r="S1145" s="8">
        <x:v>8694.470336464727</x:v>
      </x:c>
      <x:c r="T1145" s="12">
        <x:v>51833.20099896439</x:v>
      </x:c>
      <x:c r="U1145" s="12">
        <x:v>3.333333333333334</x:v>
      </x:c>
      <x:c r="V1145" s="12">
        <x:v>2500</x:v>
      </x:c>
      <x:c r="W1145" s="12">
        <x:f>NA()</x:f>
      </x:c>
    </x:row>
    <x:row r="1146">
      <x:c r="A1146">
        <x:v>158783</x:v>
      </x:c>
      <x:c r="B1146" s="1">
        <x:v>45156.54829285645</x:v>
      </x:c>
      <x:c r="C1146" s="6">
        <x:v>57.199698596666664</x:v>
      </x:c>
      <x:c r="D1146" s="14" t="s">
        <x:v>94</x:v>
      </x:c>
      <x:c r="E1146" s="15">
        <x:v>45155.3542554595</x:v>
      </x:c>
      <x:c r="F1146" t="s">
        <x:v>99</x:v>
      </x:c>
      <x:c r="G1146" s="6">
        <x:v>466.1777140814096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22.33</x:v>
      </x:c>
      <x:c r="S1146" s="8">
        <x:v>8683.42359940619</x:v>
      </x:c>
      <x:c r="T1146" s="12">
        <x:v>51841.80429068218</x:v>
      </x:c>
      <x:c r="U1146" s="12">
        <x:v>3.333333333333334</x:v>
      </x:c>
      <x:c r="V1146" s="12">
        <x:v>2500</x:v>
      </x:c>
      <x:c r="W1146" s="12">
        <x:f>NA()</x:f>
      </x:c>
    </x:row>
    <x:row r="1147">
      <x:c r="A1147">
        <x:v>158795</x:v>
      </x:c>
      <x:c r="B1147" s="1">
        <x:v>45156.54832805266</x:v>
      </x:c>
      <x:c r="C1147" s="6">
        <x:v>57.250381125</x:v>
      </x:c>
      <x:c r="D1147" s="14" t="s">
        <x:v>94</x:v>
      </x:c>
      <x:c r="E1147" s="15">
        <x:v>45155.3542554595</x:v>
      </x:c>
      <x:c r="F1147" t="s">
        <x:v>99</x:v>
      </x:c>
      <x:c r="G1147" s="6">
        <x:v>464.9783120902272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22.346</x:v>
      </x:c>
      <x:c r="S1147" s="8">
        <x:v>8680.24829263292</x:v>
      </x:c>
      <x:c r="T1147" s="12">
        <x:v>51842.208698941366</x:v>
      </x:c>
      <x:c r="U1147" s="12">
        <x:v>3.333333333333334</x:v>
      </x:c>
      <x:c r="V1147" s="12">
        <x:v>2500</x:v>
      </x:c>
      <x:c r="W1147" s="12">
        <x:f>NA()</x:f>
      </x:c>
    </x:row>
    <x:row r="1148">
      <x:c r="A1148">
        <x:v>158798</x:v>
      </x:c>
      <x:c r="B1148" s="1">
        <x:v>45156.54836263335</x:v>
      </x:c>
      <x:c r="C1148" s="6">
        <x:v>57.30017733166667</x:v>
      </x:c>
      <x:c r="D1148" s="14" t="s">
        <x:v>94</x:v>
      </x:c>
      <x:c r="E1148" s="15">
        <x:v>45155.3542554595</x:v>
      </x:c>
      <x:c r="F1148" t="s">
        <x:v>99</x:v>
      </x:c>
      <x:c r="G1148" s="6">
        <x:v>465.0396311815792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22.353</x:v>
      </x:c>
      <x:c r="S1148" s="8">
        <x:v>8674.669342975487</x:v>
      </x:c>
      <x:c r="T1148" s="12">
        <x:v>51837.80410237245</x:v>
      </x:c>
      <x:c r="U1148" s="12">
        <x:v>3.333333333333334</x:v>
      </x:c>
      <x:c r="V1148" s="12">
        <x:v>2500</x:v>
      </x:c>
      <x:c r="W1148" s="12">
        <x:f>NA()</x:f>
      </x:c>
    </x:row>
    <x:row r="1149">
      <x:c r="A1149">
        <x:v>158810</x:v>
      </x:c>
      <x:c r="B1149" s="1">
        <x:v>45156.54839719148</x:v>
      </x:c>
      <x:c r="C1149" s="6">
        <x:v>57.34994103166667</x:v>
      </x:c>
      <x:c r="D1149" s="14" t="s">
        <x:v>94</x:v>
      </x:c>
      <x:c r="E1149" s="15">
        <x:v>45155.3542554595</x:v>
      </x:c>
      <x:c r="F1149" t="s">
        <x:v>99</x:v>
      </x:c>
      <x:c r="G1149" s="6">
        <x:v>466.6854143825774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22.328</x:v>
      </x:c>
      <x:c r="S1149" s="8">
        <x:v>8671.080032572894</x:v>
      </x:c>
      <x:c r="T1149" s="12">
        <x:v>51846.96094432766</x:v>
      </x:c>
      <x:c r="U1149" s="12">
        <x:v>3.333333333333334</x:v>
      </x:c>
      <x:c r="V1149" s="12">
        <x:v>2500</x:v>
      </x:c>
      <x:c r="W1149" s="12">
        <x:f>NA()</x:f>
      </x:c>
    </x:row>
    <x:row r="1150">
      <x:c r="A1150">
        <x:v>158831</x:v>
      </x:c>
      <x:c r="B1150" s="1">
        <x:v>45156.548431753945</x:v>
      </x:c>
      <x:c r="C1150" s="6">
        <x:v>57.399710981666665</x:v>
      </x:c>
      <x:c r="D1150" s="14" t="s">
        <x:v>94</x:v>
      </x:c>
      <x:c r="E1150" s="15">
        <x:v>45155.3542554595</x:v>
      </x:c>
      <x:c r="F1150" t="s">
        <x:v>99</x:v>
      </x:c>
      <x:c r="G1150" s="6">
        <x:v>466.87215271949043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22.316</x:v>
      </x:c>
      <x:c r="S1150" s="8">
        <x:v>8672.694250034492</x:v>
      </x:c>
      <x:c r="T1150" s="12">
        <x:v>51841.81452552962</x:v>
      </x:c>
      <x:c r="U1150" s="12">
        <x:v>3.333333333333334</x:v>
      </x:c>
      <x:c r="V1150" s="12">
        <x:v>2500</x:v>
      </x:c>
      <x:c r="W1150" s="12">
        <x:f>NA()</x:f>
      </x:c>
    </x:row>
    <x:row r="1151">
      <x:c r="A1151">
        <x:v>158843</x:v>
      </x:c>
      <x:c r="B1151" s="1">
        <x:v>45156.54846685566</x:v>
      </x:c>
      <x:c r="C1151" s="6">
        <x:v>57.45025744666667</x:v>
      </x:c>
      <x:c r="D1151" s="14" t="s">
        <x:v>94</x:v>
      </x:c>
      <x:c r="E1151" s="15">
        <x:v>45155.3542554595</x:v>
      </x:c>
      <x:c r="F1151" t="s">
        <x:v>99</x:v>
      </x:c>
      <x:c r="G1151" s="6">
        <x:v>464.5611945817138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22.373</x:v>
      </x:c>
      <x:c r="S1151" s="8">
        <x:v>8669.53213240661</x:v>
      </x:c>
      <x:c r="T1151" s="12">
        <x:v>51835.35327271801</x:v>
      </x:c>
      <x:c r="U1151" s="12">
        <x:v>3.333333333333334</x:v>
      </x:c>
      <x:c r="V1151" s="12">
        <x:v>2500</x:v>
      </x:c>
      <x:c r="W1151" s="12">
        <x:f>NA()</x:f>
      </x:c>
    </x:row>
    <x:row r="1152">
      <x:c r="A1152">
        <x:v>158855</x:v>
      </x:c>
      <x:c r="B1152" s="1">
        <x:v>45156.5485014107</x:v>
      </x:c>
      <x:c r="C1152" s="6">
        <x:v>57.50001672</x:v>
      </x:c>
      <x:c r="D1152" s="14" t="s">
        <x:v>94</x:v>
      </x:c>
      <x:c r="E1152" s="15">
        <x:v>45155.3542554595</x:v>
      </x:c>
      <x:c r="F1152" t="s">
        <x:v>99</x:v>
      </x:c>
      <x:c r="G1152" s="6">
        <x:v>466.6181664327677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22.317</x:v>
      </x:c>
      <x:c r="S1152" s="8">
        <x:v>8665.242193315851</x:v>
      </x:c>
      <x:c r="T1152" s="12">
        <x:v>51840.317286089296</x:v>
      </x:c>
      <x:c r="U1152" s="12">
        <x:v>3.333333333333334</x:v>
      </x:c>
      <x:c r="V1152" s="12">
        <x:v>2500</x:v>
      </x:c>
      <x:c r="W1152" s="12">
        <x:f>NA()</x:f>
      </x:c>
    </x:row>
    <x:row r="1153">
      <x:c r="A1153">
        <x:v>158867</x:v>
      </x:c>
      <x:c r="B1153" s="1">
        <x:v>45156.54853593004</x:v>
      </x:c>
      <x:c r="C1153" s="6">
        <x:v>57.54972455666667</x:v>
      </x:c>
      <x:c r="D1153" s="14" t="s">
        <x:v>94</x:v>
      </x:c>
      <x:c r="E1153" s="15">
        <x:v>45155.3542554595</x:v>
      </x:c>
      <x:c r="F1153" t="s">
        <x:v>99</x:v>
      </x:c>
      <x:c r="G1153" s="6">
        <x:v>465.66777954622114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22.33</x:v>
      </x:c>
      <x:c r="S1153" s="8">
        <x:v>8666.595672332205</x:v>
      </x:c>
      <x:c r="T1153" s="12">
        <x:v>51833.91304438958</x:v>
      </x:c>
      <x:c r="U1153" s="12">
        <x:v>3.333333333333334</x:v>
      </x:c>
      <x:c r="V1153" s="12">
        <x:v>2500</x:v>
      </x:c>
      <x:c r="W1153" s="12">
        <x:f>NA()</x:f>
      </x:c>
    </x:row>
    <x:row r="1154">
      <x:c r="A1154">
        <x:v>158879</x:v>
      </x:c>
      <x:c r="B1154" s="1">
        <x:v>45156.548571048006</x:v>
      </x:c>
      <x:c r="C1154" s="6">
        <x:v>57.60029443333333</x:v>
      </x:c>
      <x:c r="D1154" s="14" t="s">
        <x:v>94</x:v>
      </x:c>
      <x:c r="E1154" s="15">
        <x:v>45155.3542554595</x:v>
      </x:c>
      <x:c r="F1154" t="s">
        <x:v>99</x:v>
      </x:c>
      <x:c r="G1154" s="6">
        <x:v>465.2957821587814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22.354</x:v>
      </x:c>
      <x:c r="S1154" s="8">
        <x:v>8658.245129342673</x:v>
      </x:c>
      <x:c r="T1154" s="12">
        <x:v>51838.10082855432</x:v>
      </x:c>
      <x:c r="U1154" s="12">
        <x:v>3.333333333333334</x:v>
      </x:c>
      <x:c r="V1154" s="12">
        <x:v>2500</x:v>
      </x:c>
      <x:c r="W1154" s="12">
        <x:f>NA()</x:f>
      </x:c>
    </x:row>
    <x:row r="1155">
      <x:c r="A1155">
        <x:v>158891</x:v>
      </x:c>
      <x:c r="B1155" s="1">
        <x:v>45156.54860563872</x:v>
      </x:c>
      <x:c r="C1155" s="6">
        <x:v>57.650105065</x:v>
      </x:c>
      <x:c r="D1155" s="14" t="s">
        <x:v>94</x:v>
      </x:c>
      <x:c r="E1155" s="15">
        <x:v>45155.3542554595</x:v>
      </x:c>
      <x:c r="F1155" t="s">
        <x:v>99</x:v>
      </x:c>
      <x:c r="G1155" s="6">
        <x:v>466.4606758229359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22.314</x:v>
      </x:c>
      <x:c r="S1155" s="8">
        <x:v>8659.195118327156</x:v>
      </x:c>
      <x:c r="T1155" s="12">
        <x:v>51842.67445627826</x:v>
      </x:c>
      <x:c r="U1155" s="12">
        <x:v>3.333333333333334</x:v>
      </x:c>
      <x:c r="V1155" s="12">
        <x:v>2500</x:v>
      </x:c>
      <x:c r="W1155" s="12">
        <x:f>NA()</x:f>
      </x:c>
    </x:row>
    <x:row r="1156">
      <x:c r="A1156">
        <x:v>158903</x:v>
      </x:c>
      <x:c r="B1156" s="1">
        <x:v>45156.54864012405</x:v>
      </x:c>
      <x:c r="C1156" s="6">
        <x:v>57.69976392833333</x:v>
      </x:c>
      <x:c r="D1156" s="14" t="s">
        <x:v>94</x:v>
      </x:c>
      <x:c r="E1156" s="15">
        <x:v>45155.3542554595</x:v>
      </x:c>
      <x:c r="F1156" t="s">
        <x:v>99</x:v>
      </x:c>
      <x:c r="G1156" s="6">
        <x:v>467.12630852715864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22.315</x:v>
      </x:c>
      <x:c r="S1156" s="8">
        <x:v>8652.411215456857</x:v>
      </x:c>
      <x:c r="T1156" s="12">
        <x:v>51841.38424753033</x:v>
      </x:c>
      <x:c r="U1156" s="12">
        <x:v>3.333333333333334</x:v>
      </x:c>
      <x:c r="V1156" s="12">
        <x:v>2500</x:v>
      </x:c>
      <x:c r="W1156" s="12">
        <x:f>NA()</x:f>
      </x:c>
    </x:row>
    <x:row r="1157">
      <x:c r="A1157">
        <x:v>158915</x:v>
      </x:c>
      <x:c r="B1157" s="1">
        <x:v>45156.54867530496</x:v>
      </x:c>
      <x:c r="C1157" s="6">
        <x:v>57.75042445</x:v>
      </x:c>
      <x:c r="D1157" s="14" t="s">
        <x:v>94</x:v>
      </x:c>
      <x:c r="E1157" s="15">
        <x:v>45155.3542554595</x:v>
      </x:c>
      <x:c r="F1157" t="s">
        <x:v>99</x:v>
      </x:c>
      <x:c r="G1157" s="6">
        <x:v>467.1730684696642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22.312</x:v>
      </x:c>
      <x:c r="S1157" s="8">
        <x:v>8652.328479084405</x:v>
      </x:c>
      <x:c r="T1157" s="12">
        <x:v>51846.19374395577</x:v>
      </x:c>
      <x:c r="U1157" s="12">
        <x:v>3.333333333333334</x:v>
      </x:c>
      <x:c r="V1157" s="12">
        <x:v>2500</x:v>
      </x:c>
      <x:c r="W1157" s="12">
        <x:f>NA()</x:f>
      </x:c>
    </x:row>
    <x:row r="1158">
      <x:c r="A1158">
        <x:v>158927</x:v>
      </x:c>
      <x:c r="B1158" s="1">
        <x:v>45156.5487098423</x:v>
      </x:c>
      <x:c r="C1158" s="6">
        <x:v>57.80015821</x:v>
      </x:c>
      <x:c r="D1158" s="14" t="s">
        <x:v>94</x:v>
      </x:c>
      <x:c r="E1158" s="15">
        <x:v>45155.3542554595</x:v>
      </x:c>
      <x:c r="F1158" t="s">
        <x:v>99</x:v>
      </x:c>
      <x:c r="G1158" s="6">
        <x:v>467.3776966956243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22.312</x:v>
      </x:c>
      <x:c r="S1158" s="8">
        <x:v>8654.82065227846</x:v>
      </x:c>
      <x:c r="T1158" s="12">
        <x:v>51838.11221083516</x:v>
      </x:c>
      <x:c r="U1158" s="12">
        <x:v>3.333333333333334</x:v>
      </x:c>
      <x:c r="V1158" s="12">
        <x:v>2500</x:v>
      </x:c>
      <x:c r="W1158" s="12">
        <x:f>NA()</x:f>
      </x:c>
    </x:row>
    <x:row r="1159">
      <x:c r="A1159">
        <x:v>158939</x:v>
      </x:c>
      <x:c r="B1159" s="1">
        <x:v>45156.548744446605</x:v>
      </x:c>
      <x:c r="C1159" s="6">
        <x:v>57.849988405</x:v>
      </x:c>
      <x:c r="D1159" s="14" t="s">
        <x:v>94</x:v>
      </x:c>
      <x:c r="E1159" s="15">
        <x:v>45155.3542554595</x:v>
      </x:c>
      <x:c r="F1159" t="s">
        <x:v>99</x:v>
      </x:c>
      <x:c r="G1159" s="6">
        <x:v>469.4990041296662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22.253</x:v>
      </x:c>
      <x:c r="S1159" s="8">
        <x:v>8651.13548285874</x:v>
      </x:c>
      <x:c r="T1159" s="12">
        <x:v>51832.83494545125</x:v>
      </x:c>
      <x:c r="U1159" s="12">
        <x:v>3.333333333333334</x:v>
      </x:c>
      <x:c r="V1159" s="12">
        <x:v>2500</x:v>
      </x:c>
      <x:c r="W1159" s="12">
        <x:f>NA()</x:f>
      </x:c>
    </x:row>
    <x:row r="1160">
      <x:c r="A1160">
        <x:v>158951</x:v>
      </x:c>
      <x:c r="B1160" s="1">
        <x:v>45156.5487790665</x:v>
      </x:c>
      <x:c r="C1160" s="6">
        <x:v>57.899841063333334</x:v>
      </x:c>
      <x:c r="D1160" s="14" t="s">
        <x:v>94</x:v>
      </x:c>
      <x:c r="E1160" s="15">
        <x:v>45155.3542554595</x:v>
      </x:c>
      <x:c r="F1160" t="s">
        <x:v>99</x:v>
      </x:c>
      <x:c r="G1160" s="6">
        <x:v>466.58026342557145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22.326</x:v>
      </x:c>
      <x:c r="S1160" s="8">
        <x:v>8650.282174851427</x:v>
      </x:c>
      <x:c r="T1160" s="12">
        <x:v>51841.746494061255</x:v>
      </x:c>
      <x:c r="U1160" s="12">
        <x:v>3.333333333333334</x:v>
      </x:c>
      <x:c r="V1160" s="12">
        <x:v>2500</x:v>
      </x:c>
      <x:c r="W1160" s="12">
        <x:f>NA()</x:f>
      </x:c>
    </x:row>
    <x:row r="1161">
      <x:c r="A1161">
        <x:v>158963</x:v>
      </x:c>
      <x:c r="B1161" s="1">
        <x:v>45156.54881419319</x:v>
      </x:c>
      <x:c r="C1161" s="6">
        <x:v>57.950423496666666</x:v>
      </x:c>
      <x:c r="D1161" s="14" t="s">
        <x:v>94</x:v>
      </x:c>
      <x:c r="E1161" s="15">
        <x:v>45155.3542554595</x:v>
      </x:c>
      <x:c r="F1161" t="s">
        <x:v>99</x:v>
      </x:c>
      <x:c r="G1161" s="6">
        <x:v>466.67361076331713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22.32</x:v>
      </x:c>
      <x:c r="S1161" s="8">
        <x:v>8652.581922308626</x:v>
      </x:c>
      <x:c r="T1161" s="12">
        <x:v>51834.948652158266</x:v>
      </x:c>
      <x:c r="U1161" s="12">
        <x:v>3.333333333333334</x:v>
      </x:c>
      <x:c r="V1161" s="12">
        <x:v>2500</x:v>
      </x:c>
      <x:c r="W1161" s="12">
        <x:f>NA()</x:f>
      </x:c>
    </x:row>
    <x:row r="1162">
      <x:c r="A1162">
        <x:v>158975</x:v>
      </x:c>
      <x:c r="B1162" s="1">
        <x:v>45156.5488487418</x:v>
      </x:c>
      <x:c r="C1162" s="6">
        <x:v>58.00017348</x:v>
      </x:c>
      <x:c r="D1162" s="14" t="s">
        <x:v>94</x:v>
      </x:c>
      <x:c r="E1162" s="15">
        <x:v>45155.3542554595</x:v>
      </x:c>
      <x:c r="F1162" t="s">
        <x:v>99</x:v>
      </x:c>
      <x:c r="G1162" s="6">
        <x:v>466.67361076331713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22.32</x:v>
      </x:c>
      <x:c r="S1162" s="8">
        <x:v>8648.345042987594</x:v>
      </x:c>
      <x:c r="T1162" s="12">
        <x:v>51838.217276403324</x:v>
      </x:c>
      <x:c r="U1162" s="12">
        <x:v>3.333333333333334</x:v>
      </x:c>
      <x:c r="V1162" s="12">
        <x:v>2500</x:v>
      </x:c>
      <x:c r="W1162" s="12">
        <x:f>NA()</x:f>
      </x:c>
    </x:row>
    <x:row r="1163">
      <x:c r="A1163">
        <x:v>158987</x:v>
      </x:c>
      <x:c r="B1163" s="1">
        <x:v>45156.54888332489</x:v>
      </x:c>
      <x:c r="C1163" s="6">
        <x:v>58.049973146666666</x:v>
      </x:c>
      <x:c r="D1163" s="14" t="s">
        <x:v>94</x:v>
      </x:c>
      <x:c r="E1163" s="15">
        <x:v>45155.3542554595</x:v>
      </x:c>
      <x:c r="F1163" t="s">
        <x:v>99</x:v>
      </x:c>
      <x:c r="G1163" s="6">
        <x:v>468.8633484915866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22.276</x:v>
      </x:c>
      <x:c r="S1163" s="8">
        <x:v>8649.585224147439</x:v>
      </x:c>
      <x:c r="T1163" s="12">
        <x:v>51842.23310122467</x:v>
      </x:c>
      <x:c r="U1163" s="12">
        <x:v>3.333333333333334</x:v>
      </x:c>
      <x:c r="V1163" s="12">
        <x:v>2500</x:v>
      </x:c>
      <x:c r="W1163" s="12">
        <x:f>NA()</x:f>
      </x:c>
    </x:row>
    <x:row r="1164">
      <x:c r="A1164">
        <x:v>158999</x:v>
      </x:c>
      <x:c r="B1164" s="1">
        <x:v>45156.548917930646</x:v>
      </x:c>
      <x:c r="C1164" s="6">
        <x:v>58.09980543166667</x:v>
      </x:c>
      <x:c r="D1164" s="14" t="s">
        <x:v>94</x:v>
      </x:c>
      <x:c r="E1164" s="15">
        <x:v>45155.3542554595</x:v>
      </x:c>
      <x:c r="F1164" t="s">
        <x:v>99</x:v>
      </x:c>
      <x:c r="G1164" s="6">
        <x:v>467.92197230426535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22.299</x:v>
      </x:c>
      <x:c r="S1164" s="8">
        <x:v>8644.541270368602</x:v>
      </x:c>
      <x:c r="T1164" s="12">
        <x:v>51838.09953564267</x:v>
      </x:c>
      <x:c r="U1164" s="12">
        <x:v>3.333333333333334</x:v>
      </x:c>
      <x:c r="V1164" s="12">
        <x:v>2500</x:v>
      </x:c>
      <x:c r="W1164" s="12">
        <x:f>NA()</x:f>
      </x:c>
    </x:row>
    <x:row r="1165">
      <x:c r="A1165">
        <x:v>159011</x:v>
      </x:c>
      <x:c r="B1165" s="1">
        <x:v>45156.548953021185</x:v>
      </x:c>
      <x:c r="C1165" s="6">
        <x:v>58.150335801666664</x:v>
      </x:c>
      <x:c r="D1165" s="14" t="s">
        <x:v>94</x:v>
      </x:c>
      <x:c r="E1165" s="15">
        <x:v>45155.3542554595</x:v>
      </x:c>
      <x:c r="F1165" t="s">
        <x:v>99</x:v>
      </x:c>
      <x:c r="G1165" s="6">
        <x:v>468.7635387414374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22.278</x:v>
      </x:c>
      <x:c r="S1165" s="8">
        <x:v>8639.326719244407</x:v>
      </x:c>
      <x:c r="T1165" s="12">
        <x:v>51843.49741921866</x:v>
      </x:c>
      <x:c r="U1165" s="12">
        <x:v>3.333333333333334</x:v>
      </x:c>
      <x:c r="V1165" s="12">
        <x:v>2500</x:v>
      </x:c>
      <x:c r="W1165" s="12">
        <x:f>NA()</x:f>
      </x:c>
    </x:row>
    <x:row r="1166">
      <x:c r="A1166">
        <x:v>159023</x:v>
      </x:c>
      <x:c r="B1166" s="1">
        <x:v>45156.54898759239</x:v>
      </x:c>
      <x:c r="C1166" s="6">
        <x:v>58.200118335</x:v>
      </x:c>
      <x:c r="D1166" s="14" t="s">
        <x:v>94</x:v>
      </x:c>
      <x:c r="E1166" s="15">
        <x:v>45155.3542554595</x:v>
      </x:c>
      <x:c r="F1166" t="s">
        <x:v>99</x:v>
      </x:c>
      <x:c r="G1166" s="6">
        <x:v>468.0158052848311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22.293</x:v>
      </x:c>
      <x:c r="S1166" s="8">
        <x:v>8642.326554492243</x:v>
      </x:c>
      <x:c r="T1166" s="12">
        <x:v>51844.89927910201</x:v>
      </x:c>
      <x:c r="U1166" s="12">
        <x:v>3.333333333333334</x:v>
      </x:c>
      <x:c r="V1166" s="12">
        <x:v>2500</x:v>
      </x:c>
      <x:c r="W1166" s="12">
        <x:f>NA()</x:f>
      </x:c>
    </x:row>
    <x:row r="1167">
      <x:c r="A1167">
        <x:v>159035</x:v>
      </x:c>
      <x:c r="B1167" s="1">
        <x:v>45156.54902209666</x:v>
      </x:c>
      <x:c r="C1167" s="6">
        <x:v>58.24980448666667</x:v>
      </x:c>
      <x:c r="D1167" s="14" t="s">
        <x:v>94</x:v>
      </x:c>
      <x:c r="E1167" s="15">
        <x:v>45155.3542554595</x:v>
      </x:c>
      <x:c r="F1167" t="s">
        <x:v>99</x:v>
      </x:c>
      <x:c r="G1167" s="6">
        <x:v>468.7720638434029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22.284</x:v>
      </x:c>
      <x:c r="S1167" s="8">
        <x:v>8640.504294939215</x:v>
      </x:c>
      <x:c r="T1167" s="12">
        <x:v>51841.38618931014</x:v>
      </x:c>
      <x:c r="U1167" s="12">
        <x:v>3.333333333333334</x:v>
      </x:c>
      <x:c r="V1167" s="12">
        <x:v>2500</x:v>
      </x:c>
      <x:c r="W1167" s="12">
        <x:f>NA()</x:f>
      </x:c>
    </x:row>
    <x:row r="1168">
      <x:c r="A1168">
        <x:v>159047</x:v>
      </x:c>
      <x:c r="B1168" s="1">
        <x:v>45156.54905717877</x:v>
      </x:c>
      <x:c r="C1168" s="6">
        <x:v>58.300322726666664</x:v>
      </x:c>
      <x:c r="D1168" s="14" t="s">
        <x:v>94</x:v>
      </x:c>
      <x:c r="E1168" s="15">
        <x:v>45155.3542554595</x:v>
      </x:c>
      <x:c r="F1168" t="s">
        <x:v>99</x:v>
      </x:c>
      <x:c r="G1168" s="6">
        <x:v>468.1709620495723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22.294</x:v>
      </x:c>
      <x:c r="S1168" s="8">
        <x:v>8633.471770807839</x:v>
      </x:c>
      <x:c r="T1168" s="12">
        <x:v>51847.698386974494</x:v>
      </x:c>
      <x:c r="U1168" s="12">
        <x:v>3.333333333333334</x:v>
      </x:c>
      <x:c r="V1168" s="12">
        <x:v>2500</x:v>
      </x:c>
      <x:c r="W1168" s="12">
        <x:f>NA()</x:f>
      </x:c>
    </x:row>
    <x:row r="1169">
      <x:c r="A1169">
        <x:v>159050</x:v>
      </x:c>
      <x:c r="B1169" s="1">
        <x:v>45156.549091748224</x:v>
      </x:c>
      <x:c r="C1169" s="6">
        <x:v>58.35010273333334</x:v>
      </x:c>
      <x:c r="D1169" s="14" t="s">
        <x:v>94</x:v>
      </x:c>
      <x:c r="E1169" s="15">
        <x:v>45155.3542554595</x:v>
      </x:c>
      <x:c r="F1169" t="s">
        <x:v>99</x:v>
      </x:c>
      <x:c r="G1169" s="6">
        <x:v>468.75513645061443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22.272</x:v>
      </x:c>
      <x:c r="S1169" s="8">
        <x:v>8636.654389029945</x:v>
      </x:c>
      <x:c r="T1169" s="12">
        <x:v>51841.18714014155</x:v>
      </x:c>
      <x:c r="U1169" s="12">
        <x:v>3.333333333333334</x:v>
      </x:c>
      <x:c r="V1169" s="12">
        <x:v>2500</x:v>
      </x:c>
      <x:c r="W1169" s="12">
        <x:f>NA()</x:f>
      </x:c>
    </x:row>
    <x:row r="1170">
      <x:c r="A1170">
        <x:v>159062</x:v>
      </x:c>
      <x:c r="B1170" s="1">
        <x:v>45156.54912629708</x:v>
      </x:c>
      <x:c r="C1170" s="6">
        <x:v>58.399853101666665</x:v>
      </x:c>
      <x:c r="D1170" s="14" t="s">
        <x:v>94</x:v>
      </x:c>
      <x:c r="E1170" s="15">
        <x:v>45155.3542554595</x:v>
      </x:c>
      <x:c r="F1170" t="s">
        <x:v>99</x:v>
      </x:c>
      <x:c r="G1170" s="6">
        <x:v>467.16152503761737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22.304</x:v>
      </x:c>
      <x:c r="S1170" s="8">
        <x:v>8635.263895431443</x:v>
      </x:c>
      <x:c r="T1170" s="12">
        <x:v>51839.716911447234</x:v>
      </x:c>
      <x:c r="U1170" s="12">
        <x:v>3.333333333333334</x:v>
      </x:c>
      <x:c r="V1170" s="12">
        <x:v>2500</x:v>
      </x:c>
      <x:c r="W1170" s="12">
        <x:f>NA()</x:f>
      </x:c>
    </x:row>
    <x:row r="1171">
      <x:c r="A1171">
        <x:v>159081</x:v>
      </x:c>
      <x:c r="B1171" s="1">
        <x:v>45156.54916141891</x:v>
      </x:c>
      <x:c r="C1171" s="6">
        <x:v>58.45042852666667</x:v>
      </x:c>
      <x:c r="D1171" s="14" t="s">
        <x:v>94</x:v>
      </x:c>
      <x:c r="E1171" s="15">
        <x:v>45155.3542554595</x:v>
      </x:c>
      <x:c r="F1171" t="s">
        <x:v>99</x:v>
      </x:c>
      <x:c r="G1171" s="6">
        <x:v>469.32982997056246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22.279</x:v>
      </x:c>
      <x:c r="S1171" s="8">
        <x:v>8629.890967187206</x:v>
      </x:c>
      <x:c r="T1171" s="12">
        <x:v>51843.11623488346</x:v>
      </x:c>
      <x:c r="U1171" s="12">
        <x:v>3.333333333333334</x:v>
      </x:c>
      <x:c r="V1171" s="12">
        <x:v>2500</x:v>
      </x:c>
      <x:c r="W1171" s="12">
        <x:f>NA()</x:f>
      </x:c>
    </x:row>
    <x:row r="1172">
      <x:c r="A1172">
        <x:v>159095</x:v>
      </x:c>
      <x:c r="B1172" s="1">
        <x:v>45156.54919599562</x:v>
      </x:c>
      <x:c r="C1172" s="6">
        <x:v>58.50021899666667</x:v>
      </x:c>
      <x:c r="D1172" s="14" t="s">
        <x:v>94</x:v>
      </x:c>
      <x:c r="E1172" s="15">
        <x:v>45155.3542554595</x:v>
      </x:c>
      <x:c r="F1172" t="s">
        <x:v>99</x:v>
      </x:c>
      <x:c r="G1172" s="6">
        <x:v>470.47216986286224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22.25</x:v>
      </x:c>
      <x:c r="S1172" s="8">
        <x:v>8630.913439536747</x:v>
      </x:c>
      <x:c r="T1172" s="12">
        <x:v>51837.348388865365</x:v>
      </x:c>
      <x:c r="U1172" s="12">
        <x:v>3.333333333333334</x:v>
      </x:c>
      <x:c r="V1172" s="12">
        <x:v>2500</x:v>
      </x:c>
      <x:c r="W1172" s="12">
        <x:f>NA()</x:f>
      </x:c>
    </x:row>
    <x:row r="1173">
      <x:c r="A1173">
        <x:v>159107</x:v>
      </x:c>
      <x:c r="B1173" s="1">
        <x:v>45156.5492305729</x:v>
      </x:c>
      <x:c r="C1173" s="6">
        <x:v>58.550010275</x:v>
      </x:c>
      <x:c r="D1173" s="14" t="s">
        <x:v>94</x:v>
      </x:c>
      <x:c r="E1173" s="15">
        <x:v>45155.3542554595</x:v>
      </x:c>
      <x:c r="F1173" t="s">
        <x:v>99</x:v>
      </x:c>
      <x:c r="G1173" s="6">
        <x:v>470.1772100756838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22.26</x:v>
      </x:c>
      <x:c r="S1173" s="8">
        <x:v>8631.131872753842</x:v>
      </x:c>
      <x:c r="T1173" s="12">
        <x:v>51841.788510685874</x:v>
      </x:c>
      <x:c r="U1173" s="12">
        <x:v>3.333333333333334</x:v>
      </x:c>
      <x:c r="V1173" s="12">
        <x:v>2500</x:v>
      </x:c>
      <x:c r="W1173" s="12">
        <x:f>NA()</x:f>
      </x:c>
    </x:row>
    <x:row r="1174">
      <x:c r="A1174">
        <x:v>159119</x:v>
      </x:c>
      <x:c r="B1174" s="1">
        <x:v>45156.54926518406</x:v>
      </x:c>
      <x:c r="C1174" s="6">
        <x:v>58.59985035166667</x:v>
      </x:c>
      <x:c r="D1174" s="14" t="s">
        <x:v>94</x:v>
      </x:c>
      <x:c r="E1174" s="15">
        <x:v>45155.3542554595</x:v>
      </x:c>
      <x:c r="F1174" t="s">
        <x:v>99</x:v>
      </x:c>
      <x:c r="G1174" s="6">
        <x:v>470.7620372408327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22.236</x:v>
      </x:c>
      <x:c r="S1174" s="8">
        <x:v>8621.6939935651</x:v>
      </x:c>
      <x:c r="T1174" s="12">
        <x:v>51837.018342296025</x:v>
      </x:c>
      <x:c r="U1174" s="12">
        <x:v>3.333333333333334</x:v>
      </x:c>
      <x:c r="V1174" s="12">
        <x:v>2500</x:v>
      </x:c>
      <x:c r="W1174" s="12">
        <x:f>NA()</x:f>
      </x:c>
    </x:row>
    <x:row r="1175">
      <x:c r="A1175">
        <x:v>159131</x:v>
      </x:c>
      <x:c r="B1175" s="1">
        <x:v>45156.549300279396</x:v>
      </x:c>
      <x:c r="C1175" s="6">
        <x:v>58.650387636666665</x:v>
      </x:c>
      <x:c r="D1175" s="14" t="s">
        <x:v>94</x:v>
      </x:c>
      <x:c r="E1175" s="15">
        <x:v>45155.3542554595</x:v>
      </x:c>
      <x:c r="F1175" t="s">
        <x:v>99</x:v>
      </x:c>
      <x:c r="G1175" s="6">
        <x:v>469.826876102842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22.267</x:v>
      </x:c>
      <x:c r="S1175" s="8">
        <x:v>8626.075654757748</x:v>
      </x:c>
      <x:c r="T1175" s="12">
        <x:v>51841.122852064414</x:v>
      </x:c>
      <x:c r="U1175" s="12">
        <x:v>3.333333333333334</x:v>
      </x:c>
      <x:c r="V1175" s="12">
        <x:v>2500</x:v>
      </x:c>
      <x:c r="W1175" s="12">
        <x:f>NA()</x:f>
      </x:c>
    </x:row>
    <x:row r="1176">
      <x:c r="A1176">
        <x:v>159143</x:v>
      </x:c>
      <x:c r="B1176" s="1">
        <x:v>45156.54933483041</x:v>
      </x:c>
      <x:c r="C1176" s="6">
        <x:v>58.700141093333336</x:v>
      </x:c>
      <x:c r="D1176" s="14" t="s">
        <x:v>94</x:v>
      </x:c>
      <x:c r="E1176" s="15">
        <x:v>45155.3542554595</x:v>
      </x:c>
      <x:c r="F1176" t="s">
        <x:v>99</x:v>
      </x:c>
      <x:c r="G1176" s="6">
        <x:v>469.36840370451824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22.27</x:v>
      </x:c>
      <x:c r="S1176" s="8">
        <x:v>8625.490612670432</x:v>
      </x:c>
      <x:c r="T1176" s="12">
        <x:v>51839.54490016021</x:v>
      </x:c>
      <x:c r="U1176" s="12">
        <x:v>3.333333333333334</x:v>
      </x:c>
      <x:c r="V1176" s="12">
        <x:v>2500</x:v>
      </x:c>
      <x:c r="W1176" s="12">
        <x:f>NA()</x:f>
      </x:c>
    </x:row>
    <x:row r="1177">
      <x:c r="A1177">
        <x:v>159155</x:v>
      </x:c>
      <x:c r="B1177" s="1">
        <x:v>45156.5493693639</x:v>
      </x:c>
      <x:c r="C1177" s="6">
        <x:v>58.74986930833333</x:v>
      </x:c>
      <x:c r="D1177" s="14" t="s">
        <x:v>94</x:v>
      </x:c>
      <x:c r="E1177" s="15">
        <x:v>45155.3542554595</x:v>
      </x:c>
      <x:c r="F1177" t="s">
        <x:v>99</x:v>
      </x:c>
      <x:c r="G1177" s="6">
        <x:v>470.8678159295907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22.238</x:v>
      </x:c>
      <x:c r="S1177" s="8">
        <x:v>8612.591275307004</x:v>
      </x:c>
      <x:c r="T1177" s="12">
        <x:v>51842.33361683506</x:v>
      </x:c>
      <x:c r="U1177" s="12">
        <x:v>3.333333333333334</x:v>
      </x:c>
      <x:c r="V1177" s="12">
        <x:v>2500</x:v>
      </x:c>
      <x:c r="W1177" s="12">
        <x:f>NA()</x:f>
      </x:c>
    </x:row>
    <x:row r="1178">
      <x:c r="A1178">
        <x:v>159167</x:v>
      </x:c>
      <x:c r="B1178" s="1">
        <x:v>45156.549404465964</x:v>
      </x:c>
      <x:c r="C1178" s="6">
        <x:v>58.800416293333335</x:v>
      </x:c>
      <x:c r="D1178" s="14" t="s">
        <x:v>94</x:v>
      </x:c>
      <x:c r="E1178" s="15">
        <x:v>45155.3542554595</x:v>
      </x:c>
      <x:c r="F1178" t="s">
        <x:v>99</x:v>
      </x:c>
      <x:c r="G1178" s="6">
        <x:v>470.1772100756838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22.26</x:v>
      </x:c>
      <x:c r="S1178" s="8">
        <x:v>8620.31407170928</x:v>
      </x:c>
      <x:c r="T1178" s="12">
        <x:v>51835.38890011857</x:v>
      </x:c>
      <x:c r="U1178" s="12">
        <x:v>3.333333333333334</x:v>
      </x:c>
      <x:c r="V1178" s="12">
        <x:v>2500</x:v>
      </x:c>
      <x:c r="W1178" s="12">
        <x:f>NA()</x:f>
      </x:c>
    </x:row>
    <x:row r="1179">
      <x:c r="A1179">
        <x:v>159179</x:v>
      </x:c>
      <x:c r="B1179" s="1">
        <x:v>45156.549439134695</x:v>
      </x:c>
      <x:c r="C1179" s="6">
        <x:v>58.850339258333335</x:v>
      </x:c>
      <x:c r="D1179" s="14" t="s">
        <x:v>94</x:v>
      </x:c>
      <x:c r="E1179" s="15">
        <x:v>45155.3542554595</x:v>
      </x:c>
      <x:c r="F1179" t="s">
        <x:v>99</x:v>
      </x:c>
      <x:c r="G1179" s="6">
        <x:v>471.5845491137008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22.233999999999998</x:v>
      </x:c>
      <x:c r="S1179" s="8">
        <x:v>8613.825737845358</x:v>
      </x:c>
      <x:c r="T1179" s="12">
        <x:v>51837.13561759284</x:v>
      </x:c>
      <x:c r="U1179" s="12">
        <x:v>3.333333333333334</x:v>
      </x:c>
      <x:c r="V1179" s="12">
        <x:v>2500</x:v>
      </x:c>
      <x:c r="W1179" s="12">
        <x:f>NA()</x:f>
      </x:c>
    </x:row>
    <x:row r="1180">
      <x:c r="A1180">
        <x:v>159191</x:v>
      </x:c>
      <x:c r="B1180" s="1">
        <x:v>45156.54947374815</x:v>
      </x:c>
      <x:c r="C1180" s="6">
        <x:v>58.90018263333333</x:v>
      </x:c>
      <x:c r="D1180" s="14" t="s">
        <x:v>94</x:v>
      </x:c>
      <x:c r="E1180" s="15">
        <x:v>45155.3542554595</x:v>
      </x:c>
      <x:c r="F1180" t="s">
        <x:v>99</x:v>
      </x:c>
      <x:c r="G1180" s="6">
        <x:v>471.1635709198109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22.228</x:v>
      </x:c>
      <x:c r="S1180" s="8">
        <x:v>8615.102341108308</x:v>
      </x:c>
      <x:c r="T1180" s="12">
        <x:v>51835.4684204674</x:v>
      </x:c>
      <x:c r="U1180" s="12">
        <x:v>3.333333333333334</x:v>
      </x:c>
      <x:c r="V1180" s="12">
        <x:v>2500</x:v>
      </x:c>
      <x:c r="W1180" s="12">
        <x:f>NA()</x:f>
      </x:c>
    </x:row>
    <x:row r="1181">
      <x:c r="A1181">
        <x:v>159203</x:v>
      </x:c>
      <x:c r="B1181" s="1">
        <x:v>45156.54950834087</x:v>
      </x:c>
      <x:c r="C1181" s="6">
        <x:v>58.949996158333335</x:v>
      </x:c>
      <x:c r="D1181" s="14" t="s">
        <x:v>94</x:v>
      </x:c>
      <x:c r="E1181" s="15">
        <x:v>45155.3542554595</x:v>
      </x:c>
      <x:c r="F1181" t="s">
        <x:v>99</x:v>
      </x:c>
      <x:c r="G1181" s="6">
        <x:v>471.53700135414186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22.198</x:v>
      </x:c>
      <x:c r="S1181" s="8">
        <x:v>8614.405539601104</x:v>
      </x:c>
      <x:c r="T1181" s="12">
        <x:v>51839.08674087229</x:v>
      </x:c>
      <x:c r="U1181" s="12">
        <x:v>3.333333333333334</x:v>
      </x:c>
      <x:c r="V1181" s="12">
        <x:v>2500</x:v>
      </x:c>
      <x:c r="W1181" s="12">
        <x:f>NA()</x:f>
      </x:c>
    </x:row>
    <x:row r="1182">
      <x:c r="A1182">
        <x:v>159215</x:v>
      </x:c>
      <x:c r="B1182" s="1">
        <x:v>45156.54954290222</x:v>
      </x:c>
      <x:c r="C1182" s="6">
        <x:v>58.999764505</x:v>
      </x:c>
      <x:c r="D1182" s="14" t="s">
        <x:v>94</x:v>
      </x:c>
      <x:c r="E1182" s="15">
        <x:v>45155.3542554595</x:v>
      </x:c>
      <x:c r="F1182" t="s">
        <x:v>99</x:v>
      </x:c>
      <x:c r="G1182" s="6">
        <x:v>471.422836380977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22.229</x:v>
      </x:c>
      <x:c r="S1182" s="8">
        <x:v>8606.599477317144</x:v>
      </x:c>
      <x:c r="T1182" s="12">
        <x:v>51839.133655740254</x:v>
      </x:c>
      <x:c r="U1182" s="12">
        <x:v>3.333333333333334</x:v>
      </x:c>
      <x:c r="V1182" s="12">
        <x:v>2500</x:v>
      </x:c>
      <x:c r="W1182" s="12">
        <x:f>NA()</x:f>
      </x:c>
    </x:row>
    <x:row r="1183">
      <x:c r="A1183">
        <x:v>159227</x:v>
      </x:c>
      <x:c r="B1183" s="1">
        <x:v>45156.549577991966</x:v>
      </x:c>
      <x:c r="C1183" s="6">
        <x:v>59.05029373166666</x:v>
      </x:c>
      <x:c r="D1183" s="14" t="s">
        <x:v>94</x:v>
      </x:c>
      <x:c r="E1183" s="15">
        <x:v>45155.3542554595</x:v>
      </x:c>
      <x:c r="F1183" t="s">
        <x:v>99</x:v>
      </x:c>
      <x:c r="G1183" s="6">
        <x:v>472.0685760675553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22.21</x:v>
      </x:c>
      <x:c r="S1183" s="8">
        <x:v>8605.665013155805</x:v>
      </x:c>
      <x:c r="T1183" s="12">
        <x:v>51839.52835691181</x:v>
      </x:c>
      <x:c r="U1183" s="12">
        <x:v>3.333333333333334</x:v>
      </x:c>
      <x:c r="V1183" s="12">
        <x:v>2500</x:v>
      </x:c>
      <x:c r="W1183" s="12">
        <x:f>NA()</x:f>
      </x:c>
    </x:row>
    <x:row r="1184">
      <x:c r="A1184">
        <x:v>159239</x:v>
      </x:c>
      <x:c r="B1184" s="1">
        <x:v>45156.54961256861</x:v>
      </x:c>
      <x:c r="C1184" s="6">
        <x:v>59.10008409833333</x:v>
      </x:c>
      <x:c r="D1184" s="14" t="s">
        <x:v>94</x:v>
      </x:c>
      <x:c r="E1184" s="15">
        <x:v>45155.3542554595</x:v>
      </x:c>
      <x:c r="F1184" t="s">
        <x:v>99</x:v>
      </x:c>
      <x:c r="G1184" s="6">
        <x:v>471.703237941314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22.207</x:v>
      </x:c>
      <x:c r="S1184" s="8">
        <x:v>8597.598417938827</x:v>
      </x:c>
      <x:c r="T1184" s="12">
        <x:v>51831.08718886099</x:v>
      </x:c>
      <x:c r="U1184" s="12">
        <x:v>3.333333333333334</x:v>
      </x:c>
      <x:c r="V1184" s="12">
        <x:v>2500</x:v>
      </x:c>
      <x:c r="W1184" s="12">
        <x:f>NA()</x:f>
      </x:c>
    </x:row>
    <x:row r="1185">
      <x:c r="A1185">
        <x:v>159251</x:v>
      </x:c>
      <x:c r="B1185" s="1">
        <x:v>45156.549647224485</x:v>
      </x:c>
      <x:c r="C1185" s="6">
        <x:v>59.14998854833333</x:v>
      </x:c>
      <x:c r="D1185" s="14" t="s">
        <x:v>94</x:v>
      </x:c>
      <x:c r="E1185" s="15">
        <x:v>45155.3542554595</x:v>
      </x:c>
      <x:c r="F1185" t="s">
        <x:v>99</x:v>
      </x:c>
      <x:c r="G1185" s="6">
        <x:v>473.64263094654143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22.187</x:v>
      </x:c>
      <x:c r="S1185" s="8">
        <x:v>8597.455414254538</x:v>
      </x:c>
      <x:c r="T1185" s="12">
        <x:v>51835.812749130666</x:v>
      </x:c>
      <x:c r="U1185" s="12">
        <x:v>3.333333333333334</x:v>
      </x:c>
      <x:c r="V1185" s="12">
        <x:v>2500</x:v>
      </x:c>
      <x:c r="W1185" s="12">
        <x:f>NA()</x:f>
      </x:c>
    </x:row>
    <x:row r="1186">
      <x:c r="A1186">
        <x:v>159263</x:v>
      </x:c>
      <x:c r="B1186" s="1">
        <x:v>45156.54968175432</x:v>
      </x:c>
      <x:c r="C1186" s="6">
        <x:v>59.19971152</x:v>
      </x:c>
      <x:c r="D1186" s="14" t="s">
        <x:v>94</x:v>
      </x:c>
      <x:c r="E1186" s="15">
        <x:v>45155.3542554595</x:v>
      </x:c>
      <x:c r="F1186" t="s">
        <x:v>99</x:v>
      </x:c>
      <x:c r="G1186" s="6">
        <x:v>471.6211646767897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22.223</x:v>
      </x:c>
      <x:c r="S1186" s="8">
        <x:v>8593.367634122058</x:v>
      </x:c>
      <x:c r="T1186" s="12">
        <x:v>51837.71495847604</x:v>
      </x:c>
      <x:c r="U1186" s="12">
        <x:v>3.333333333333334</x:v>
      </x:c>
      <x:c r="V1186" s="12">
        <x:v>2500</x:v>
      </x:c>
      <x:c r="W1186" s="12">
        <x:f>NA()</x:f>
      </x:c>
    </x:row>
    <x:row r="1187">
      <x:c r="A1187">
        <x:v>159275</x:v>
      </x:c>
      <x:c r="B1187" s="1">
        <x:v>45156.54971691763</x:v>
      </x:c>
      <x:c r="C1187" s="6">
        <x:v>59.25034668833333</x:v>
      </x:c>
      <x:c r="D1187" s="14" t="s">
        <x:v>94</x:v>
      </x:c>
      <x:c r="E1187" s="15">
        <x:v>45155.3542554595</x:v>
      </x:c>
      <x:c r="F1187" t="s">
        <x:v>99</x:v>
      </x:c>
      <x:c r="G1187" s="6">
        <x:v>472.673110820804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22.198</x:v>
      </x:c>
      <x:c r="S1187" s="8">
        <x:v>8589.910168294267</x:v>
      </x:c>
      <x:c r="T1187" s="12">
        <x:v>51837.858974173985</x:v>
      </x:c>
      <x:c r="U1187" s="12">
        <x:v>3.333333333333334</x:v>
      </x:c>
      <x:c r="V1187" s="12">
        <x:v>2500</x:v>
      </x:c>
      <x:c r="W1187" s="12">
        <x:f>NA()</x:f>
      </x:c>
    </x:row>
    <x:row r="1188">
      <x:c r="A1188">
        <x:v>159287</x:v>
      </x:c>
      <x:c r="B1188" s="1">
        <x:v>45156.54975143852</x:v>
      </x:c>
      <x:c r="C1188" s="6">
        <x:v>59.30005677333333</x:v>
      </x:c>
      <x:c r="D1188" s="14" t="s">
        <x:v>94</x:v>
      </x:c>
      <x:c r="E1188" s="15">
        <x:v>45155.3542554595</x:v>
      </x:c>
      <x:c r="F1188" t="s">
        <x:v>99</x:v>
      </x:c>
      <x:c r="G1188" s="6">
        <x:v>474.20151836371105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22.178</x:v>
      </x:c>
      <x:c r="S1188" s="8">
        <x:v>8593.453565323276</x:v>
      </x:c>
      <x:c r="T1188" s="12">
        <x:v>51836.12960710004</x:v>
      </x:c>
      <x:c r="U1188" s="12">
        <x:v>3.333333333333334</x:v>
      </x:c>
      <x:c r="V1188" s="12">
        <x:v>2500</x:v>
      </x:c>
      <x:c r="W1188" s="12">
        <x:f>NA()</x:f>
      </x:c>
    </x:row>
    <x:row r="1189">
      <x:c r="A1189">
        <x:v>159290</x:v>
      </x:c>
      <x:c r="B1189" s="1">
        <x:v>45156.54978598398</x:v>
      </x:c>
      <x:c r="C1189" s="6">
        <x:v>59.349802231666665</x:v>
      </x:c>
      <x:c r="D1189" s="14" t="s">
        <x:v>94</x:v>
      </x:c>
      <x:c r="E1189" s="15">
        <x:v>45155.3542554595</x:v>
      </x:c>
      <x:c r="F1189" t="s">
        <x:v>99</x:v>
      </x:c>
      <x:c r="G1189" s="6">
        <x:v>472.63327231781506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22.207</x:v>
      </x:c>
      <x:c r="S1189" s="8">
        <x:v>8586.116272388746</x:v>
      </x:c>
      <x:c r="T1189" s="12">
        <x:v>51838.496638442426</x:v>
      </x:c>
      <x:c r="U1189" s="12">
        <x:v>3.333333333333334</x:v>
      </x:c>
      <x:c r="V1189" s="12">
        <x:v>2500</x:v>
      </x:c>
      <x:c r="W1189" s="12">
        <x:f>NA()</x:f>
      </x:c>
    </x:row>
    <x:row r="1190">
      <x:c r="A1190">
        <x:v>159302</x:v>
      </x:c>
      <x:c r="B1190" s="1">
        <x:v>45156.54982119225</x:v>
      </x:c>
      <x:c r="C1190" s="6">
        <x:v>59.400502135</x:v>
      </x:c>
      <x:c r="D1190" s="14" t="s">
        <x:v>94</x:v>
      </x:c>
      <x:c r="E1190" s="15">
        <x:v>45155.3542554595</x:v>
      </x:c>
      <x:c r="F1190" t="s">
        <x:v>99</x:v>
      </x:c>
      <x:c r="G1190" s="6">
        <x:v>475.2657188697648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22.157</x:v>
      </x:c>
      <x:c r="S1190" s="8">
        <x:v>8581.271453076859</x:v>
      </x:c>
      <x:c r="T1190" s="12">
        <x:v>51836.51760994728</x:v>
      </x:c>
      <x:c r="U1190" s="12">
        <x:v>3.333333333333334</x:v>
      </x:c>
      <x:c r="V1190" s="12">
        <x:v>2500</x:v>
      </x:c>
      <x:c r="W1190" s="12">
        <x:f>NA()</x:f>
      </x:c>
    </x:row>
    <x:row r="1191">
      <x:c r="A1191">
        <x:v>159323</x:v>
      </x:c>
      <x:c r="B1191" s="1">
        <x:v>45156.54985571873</x:v>
      </x:c>
      <x:c r="C1191" s="6">
        <x:v>59.45022027666667</x:v>
      </x:c>
      <x:c r="D1191" s="14" t="s">
        <x:v>94</x:v>
      </x:c>
      <x:c r="E1191" s="15">
        <x:v>45155.3542554595</x:v>
      </x:c>
      <x:c r="F1191" t="s">
        <x:v>99</x:v>
      </x:c>
      <x:c r="G1191" s="6">
        <x:v>473.5920995616002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22.188</x:v>
      </x:c>
      <x:c r="S1191" s="8">
        <x:v>8572.051691299295</x:v>
      </x:c>
      <x:c r="T1191" s="12">
        <x:v>51835.400651772245</x:v>
      </x:c>
      <x:c r="U1191" s="12">
        <x:v>3.333333333333334</x:v>
      </x:c>
      <x:c r="V1191" s="12">
        <x:v>2500</x:v>
      </x:c>
      <x:c r="W1191" s="12">
        <x:f>NA()</x:f>
      </x:c>
    </x:row>
    <x:row r="1192">
      <x:c r="A1192">
        <x:v>159335</x:v>
      </x:c>
      <x:c r="B1192" s="1">
        <x:v>45156.54989026537</x:v>
      </x:c>
      <x:c r="C1192" s="6">
        <x:v>59.499967435</x:v>
      </x:c>
      <x:c r="D1192" s="14" t="s">
        <x:v>94</x:v>
      </x:c>
      <x:c r="E1192" s="15">
        <x:v>45155.3542554595</x:v>
      </x:c>
      <x:c r="F1192" t="s">
        <x:v>99</x:v>
      </x:c>
      <x:c r="G1192" s="6">
        <x:v>476.2819976530227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22.137</x:v>
      </x:c>
      <x:c r="S1192" s="8">
        <x:v>8568.871191683169</x:v>
      </x:c>
      <x:c r="T1192" s="12">
        <x:v>51841.49201305602</x:v>
      </x:c>
      <x:c r="U1192" s="12">
        <x:v>3.333333333333334</x:v>
      </x:c>
      <x:c r="V1192" s="12">
        <x:v>2500</x:v>
      </x:c>
      <x:c r="W1192" s="12">
        <x:f>NA()</x:f>
      </x:c>
    </x:row>
    <x:row r="1193">
      <x:c r="A1193">
        <x:v>159347</x:v>
      </x:c>
      <x:c r="B1193" s="1">
        <x:v>45156.54992537691</x:v>
      </x:c>
      <x:c r="C1193" s="6">
        <x:v>59.55052804333334</x:v>
      </x:c>
      <x:c r="D1193" s="14" t="s">
        <x:v>94</x:v>
      </x:c>
      <x:c r="E1193" s="15">
        <x:v>45155.3542554595</x:v>
      </x:c>
      <x:c r="F1193" t="s">
        <x:v>99</x:v>
      </x:c>
      <x:c r="G1193" s="6">
        <x:v>475.72271125868673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22.148</x:v>
      </x:c>
      <x:c r="S1193" s="8">
        <x:v>8574.524059587307</x:v>
      </x:c>
      <x:c r="T1193" s="12">
        <x:v>51844.24316988128</x:v>
      </x:c>
      <x:c r="U1193" s="12">
        <x:v>3.333333333333334</x:v>
      </x:c>
      <x:c r="V1193" s="12">
        <x:v>2500</x:v>
      </x:c>
      <x:c r="W1193" s="12">
        <x:f>NA()</x:f>
      </x:c>
    </x:row>
    <x:row r="1194">
      <x:c r="A1194">
        <x:v>159359</x:v>
      </x:c>
      <x:c r="B1194" s="1">
        <x:v>45156.54995988246</x:v>
      </x:c>
      <x:c r="C1194" s="6">
        <x:v>59.600216045</x:v>
      </x:c>
      <x:c r="D1194" s="14" t="s">
        <x:v>94</x:v>
      </x:c>
      <x:c r="E1194" s="15">
        <x:v>45155.3542554595</x:v>
      </x:c>
      <x:c r="F1194" t="s">
        <x:v>99</x:v>
      </x:c>
      <x:c r="G1194" s="6">
        <x:v>476.78134620542716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22.119</x:v>
      </x:c>
      <x:c r="S1194" s="8">
        <x:v>8572.623589068044</x:v>
      </x:c>
      <x:c r="T1194" s="12">
        <x:v>51842.48718937645</x:v>
      </x:c>
      <x:c r="U1194" s="12">
        <x:v>3.333333333333334</x:v>
      </x:c>
      <x:c r="V1194" s="12">
        <x:v>2500</x:v>
      </x:c>
      <x:c r="W1194" s="12">
        <x:f>NA()</x:f>
      </x:c>
    </x:row>
    <x:row r="1195">
      <x:c r="A1195">
        <x:v>159371</x:v>
      </x:c>
      <x:c r="B1195" s="1">
        <x:v>45156.54999448809</x:v>
      </x:c>
      <x:c r="C1195" s="6">
        <x:v>59.650048141666666</x:v>
      </x:c>
      <x:c r="D1195" s="14" t="s">
        <x:v>94</x:v>
      </x:c>
      <x:c r="E1195" s="15">
        <x:v>45155.3542554595</x:v>
      </x:c>
      <x:c r="F1195" t="s">
        <x:v>99</x:v>
      </x:c>
      <x:c r="G1195" s="6">
        <x:v>473.87998397865374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22.17</x:v>
      </x:c>
      <x:c r="S1195" s="8">
        <x:v>8562.182179907812</x:v>
      </x:c>
      <x:c r="T1195" s="12">
        <x:v>51841.50128499834</x:v>
      </x:c>
      <x:c r="U1195" s="12">
        <x:v>3.333333333333334</x:v>
      </x:c>
      <x:c r="V1195" s="12">
        <x:v>2500</x:v>
      </x:c>
      <x:c r="W1195" s="12">
        <x:f>NA()</x:f>
      </x:c>
    </x:row>
    <x:row r="1196">
      <x:c r="A1196">
        <x:v>159383</x:v>
      </x:c>
      <x:c r="B1196" s="1">
        <x:v>45156.55002902907</x:v>
      </x:c>
      <x:c r="C1196" s="6">
        <x:v>59.69978716333333</x:v>
      </x:c>
      <x:c r="D1196" s="14" t="s">
        <x:v>94</x:v>
      </x:c>
      <x:c r="E1196" s="15">
        <x:v>45155.3542554595</x:v>
      </x:c>
      <x:c r="F1196" t="s">
        <x:v>99</x:v>
      </x:c>
      <x:c r="G1196" s="6">
        <x:v>477.2402502512116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22.11</x:v>
      </x:c>
      <x:c r="S1196" s="8">
        <x:v>8565.904135149736</x:v>
      </x:c>
      <x:c r="T1196" s="12">
        <x:v>51837.15023142915</x:v>
      </x:c>
      <x:c r="U1196" s="12">
        <x:v>3.333333333333334</x:v>
      </x:c>
      <x:c r="V1196" s="12">
        <x:v>2500</x:v>
      </x:c>
      <x:c r="W1196" s="12">
        <x:f>NA()</x:f>
      </x:c>
    </x:row>
    <x:row r="1197">
      <x:c r="A1197">
        <x:v>159395</x:v>
      </x:c>
      <x:c r="B1197" s="1">
        <x:v>45156.55006412504</x:v>
      </x:c>
      <x:c r="C1197" s="6">
        <x:v>59.75032535333333</x:v>
      </x:c>
      <x:c r="D1197" s="14" t="s">
        <x:v>94</x:v>
      </x:c>
      <x:c r="E1197" s="15">
        <x:v>45155.3542554595</x:v>
      </x:c>
      <x:c r="F1197" t="s">
        <x:v>99</x:v>
      </x:c>
      <x:c r="G1197" s="6">
        <x:v>474.99691604831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22.15</x:v>
      </x:c>
      <x:c r="S1197" s="8">
        <x:v>8562.583983021603</x:v>
      </x:c>
      <x:c r="T1197" s="12">
        <x:v>51838.345099553044</x:v>
      </x:c>
      <x:c r="U1197" s="12">
        <x:v>3.333333333333334</x:v>
      </x:c>
      <x:c r="V1197" s="12">
        <x:v>2500</x:v>
      </x:c>
      <x:c r="W1197" s="12">
        <x:f>NA()</x:f>
      </x:c>
    </x:row>
    <x:row r="1198">
      <x:c r="A1198">
        <x:v>159407</x:v>
      </x:c>
      <x:c r="B1198" s="1">
        <x:v>45156.55009870188</x:v>
      </x:c>
      <x:c r="C1198" s="6">
        <x:v>59.80011600666667</x:v>
      </x:c>
      <x:c r="D1198" s="14" t="s">
        <x:v>94</x:v>
      </x:c>
      <x:c r="E1198" s="15">
        <x:v>45155.3542554595</x:v>
      </x:c>
      <x:c r="F1198" t="s">
        <x:v>99</x:v>
      </x:c>
      <x:c r="G1198" s="6">
        <x:v>475.58930566708756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22.124</x:v>
      </x:c>
      <x:c r="S1198" s="8">
        <x:v>8561.692986814462</x:v>
      </x:c>
      <x:c r="T1198" s="12">
        <x:v>51838.367000041646</x:v>
      </x:c>
      <x:c r="U1198" s="12">
        <x:v>3.333333333333334</x:v>
      </x:c>
      <x:c r="V1198" s="12">
        <x:v>2500</x:v>
      </x:c>
      <x:c r="W1198" s="12">
        <x:f>NA()</x:f>
      </x:c>
    </x:row>
    <x:row r="1199">
      <x:c r="A1199">
        <x:v>159419</x:v>
      </x:c>
      <x:c r="B1199" s="1">
        <x:v>45156.550133267</x:v>
      </x:c>
      <x:c r="C1199" s="6">
        <x:v>59.849889778333335</x:v>
      </x:c>
      <x:c r="D1199" s="14" t="s">
        <x:v>94</x:v>
      </x:c>
      <x:c r="E1199" s="15">
        <x:v>45155.3542554595</x:v>
      </x:c>
      <x:c r="F1199" t="s">
        <x:v>99</x:v>
      </x:c>
      <x:c r="G1199" s="6">
        <x:v>473.7385086317202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22.181</x:v>
      </x:c>
      <x:c r="S1199" s="8">
        <x:v>8557.899322997982</x:v>
      </x:c>
      <x:c r="T1199" s="12">
        <x:v>51833.60133807149</x:v>
      </x:c>
      <x:c r="U1199" s="12">
        <x:v>3.333333333333334</x:v>
      </x:c>
      <x:c r="V1199" s="12">
        <x:v>2500</x:v>
      </x:c>
      <x:c r="W1199" s="12">
        <x:f>NA()</x:f>
      </x:c>
    </x:row>
    <x:row r="1200">
      <x:c r="A1200">
        <x:v>159431</x:v>
      </x:c>
      <x:c r="B1200" s="1">
        <x:v>45156.55016835947</x:v>
      </x:c>
      <x:c r="C1200" s="6">
        <x:v>59.90042294166667</x:v>
      </x:c>
      <x:c r="D1200" s="14" t="s">
        <x:v>94</x:v>
      </x:c>
      <x:c r="E1200" s="15">
        <x:v>45155.3542554595</x:v>
      </x:c>
      <x:c r="F1200" t="s">
        <x:v>99</x:v>
      </x:c>
      <x:c r="G1200" s="6">
        <x:v>475.34242517689415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22.135</x:v>
      </x:c>
      <x:c r="S1200" s="8">
        <x:v>8555.1818103767</x:v>
      </x:c>
      <x:c r="T1200" s="12">
        <x:v>51842.76678567937</x:v>
      </x:c>
      <x:c r="U1200" s="12">
        <x:v>3.333333333333334</x:v>
      </x:c>
      <x:c r="V1200" s="12">
        <x:v>2500</x:v>
      </x:c>
      <x:c r="W1200" s="12">
        <x:f>NA()</x:f>
      </x:c>
    </x:row>
    <x:row r="1201">
      <x:c r="A1201">
        <x:v>159443</x:v>
      </x:c>
      <x:c r="B1201" s="1">
        <x:v>45156.55020290328</x:v>
      </x:c>
      <x:c r="C1201" s="6">
        <x:v>59.950166015</x:v>
      </x:c>
      <x:c r="D1201" s="14" t="s">
        <x:v>94</x:v>
      </x:c>
      <x:c r="E1201" s="15">
        <x:v>45155.3542554595</x:v>
      </x:c>
      <x:c r="F1201" t="s">
        <x:v>99</x:v>
      </x:c>
      <x:c r="G1201" s="6">
        <x:v>473.82188084402515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22.165</x:v>
      </x:c>
      <x:c r="S1201" s="8">
        <x:v>8553.480249409236</x:v>
      </x:c>
      <x:c r="T1201" s="12">
        <x:v>51846.12297317356</x:v>
      </x:c>
      <x:c r="U1201" s="12">
        <x:v>3.333333333333334</x:v>
      </x:c>
      <x:c r="V1201" s="12">
        <x:v>2500</x:v>
      </x:c>
      <x:c r="W1201" s="12">
        <x:f>NA()</x:f>
      </x:c>
    </x:row>
    <x:row r="1202">
      <x:c r="A1202">
        <x:v>159455</x:v>
      </x:c>
      <x:c r="B1202" s="1">
        <x:v>45156.55023745749</x:v>
      </x:c>
      <x:c r="C1202" s="6">
        <x:v>59.99992408333333</x:v>
      </x:c>
      <x:c r="D1202" s="14" t="s">
        <x:v>94</x:v>
      </x:c>
      <x:c r="E1202" s="15">
        <x:v>45155.3542554595</x:v>
      </x:c>
      <x:c r="F1202" t="s">
        <x:v>99</x:v>
      </x:c>
      <x:c r="G1202" s="6">
        <x:v>476.7184395636121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22.11</x:v>
      </x:c>
      <x:c r="S1202" s="8">
        <x:v>8552.49634912788</x:v>
      </x:c>
      <x:c r="T1202" s="12">
        <x:v>51843.49790355845</x:v>
      </x:c>
      <x:c r="U1202" s="12">
        <x:v>3.333333333333334</x:v>
      </x:c>
      <x:c r="V1202" s="12">
        <x:v>2500</x:v>
      </x:c>
      <x:c r="W1202" s="12">
        <x:f>NA()</x:f>
      </x:c>
    </x:row>
    <x:row r="1203">
      <x:c r="A1203">
        <x:v>159467</x:v>
      </x:c>
      <x:c r="B1203" s="1">
        <x:v>45156.550272181084</x:v>
      </x:c>
      <x:c r="C1203" s="6">
        <x:v>60.049926055</x:v>
      </x:c>
      <x:c r="D1203" s="14" t="s">
        <x:v>94</x:v>
      </x:c>
      <x:c r="E1203" s="15">
        <x:v>45155.3542554595</x:v>
      </x:c>
      <x:c r="F1203" t="s">
        <x:v>99</x:v>
      </x:c>
      <x:c r="G1203" s="6">
        <x:v>476.8323085210295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22.118</x:v>
      </x:c>
      <x:c r="S1203" s="8">
        <x:v>8542.20777017886</x:v>
      </x:c>
      <x:c r="T1203" s="12">
        <x:v>51837.037405259645</x:v>
      </x:c>
      <x:c r="U1203" s="12">
        <x:v>3.333333333333334</x:v>
      </x:c>
      <x:c r="V1203" s="12">
        <x:v>2500</x:v>
      </x:c>
      <x:c r="W1203" s="12">
        <x:f>NA()</x:f>
      </x:c>
    </x:row>
    <x:row r="1204">
      <x:c r="A1204">
        <x:v>159479</x:v>
      </x:c>
      <x:c r="B1204" s="1">
        <x:v>45156.55030724345</x:v>
      </x:c>
      <x:c r="C1204" s="6">
        <x:v>60.100415875</x:v>
      </x:c>
      <x:c r="D1204" s="14" t="s">
        <x:v>94</x:v>
      </x:c>
      <x:c r="E1204" s="15">
        <x:v>45155.3542554595</x:v>
      </x:c>
      <x:c r="F1204" t="s">
        <x:v>99</x:v>
      </x:c>
      <x:c r="G1204" s="6">
        <x:v>478.3155098284934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22.091</x:v>
      </x:c>
      <x:c r="S1204" s="8">
        <x:v>8545.18094085758</x:v>
      </x:c>
      <x:c r="T1204" s="12">
        <x:v>51835.369932863905</x:v>
      </x:c>
      <x:c r="U1204" s="12">
        <x:v>3.333333333333334</x:v>
      </x:c>
      <x:c r="V1204" s="12">
        <x:v>2500</x:v>
      </x:c>
      <x:c r="W1204" s="12">
        <x:f>NA()</x:f>
      </x:c>
    </x:row>
    <x:row r="1205">
      <x:c r="A1205">
        <x:v>159491</x:v>
      </x:c>
      <x:c r="B1205" s="1">
        <x:v>45156.55034180295</x:v>
      </x:c>
      <x:c r="C1205" s="6">
        <x:v>60.15018154166667</x:v>
      </x:c>
      <x:c r="D1205" s="14" t="s">
        <x:v>94</x:v>
      </x:c>
      <x:c r="E1205" s="15">
        <x:v>45155.3542554595</x:v>
      </x:c>
      <x:c r="F1205" t="s">
        <x:v>99</x:v>
      </x:c>
      <x:c r="G1205" s="6">
        <x:v>477.0362253266935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22.114</x:v>
      </x:c>
      <x:c r="S1205" s="8">
        <x:v>8543.923853068954</x:v>
      </x:c>
      <x:c r="T1205" s="12">
        <x:v>51840.64492057447</x:v>
      </x:c>
      <x:c r="U1205" s="12">
        <x:v>3.333333333333334</x:v>
      </x:c>
      <x:c r="V1205" s="12">
        <x:v>2500</x:v>
      </x:c>
      <x:c r="W1205" s="12">
        <x:f>NA()</x:f>
      </x:c>
    </x:row>
    <x:row r="1206">
      <x:c r="A1206">
        <x:v>159503</x:v>
      </x:c>
      <x:c r="B1206" s="1">
        <x:v>45156.550376362145</x:v>
      </x:c>
      <x:c r="C1206" s="6">
        <x:v>60.19994679333333</x:v>
      </x:c>
      <x:c r="D1206" s="14" t="s">
        <x:v>94</x:v>
      </x:c>
      <x:c r="E1206" s="15">
        <x:v>45155.3542554595</x:v>
      </x:c>
      <x:c r="F1206" t="s">
        <x:v>99</x:v>
      </x:c>
      <x:c r="G1206" s="6">
        <x:v>477.18445789385686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22.107</x:v>
      </x:c>
      <x:c r="S1206" s="8">
        <x:v>8543.304797416817</x:v>
      </x:c>
      <x:c r="T1206" s="12">
        <x:v>51832.5685227021</x:v>
      </x:c>
      <x:c r="U1206" s="12">
        <x:v>3.333333333333334</x:v>
      </x:c>
      <x:c r="V1206" s="12">
        <x:v>2500</x:v>
      </x:c>
      <x:c r="W1206" s="12">
        <x:f>NA()</x:f>
      </x:c>
    </x:row>
    <x:row r="1207">
      <x:c r="A1207">
        <x:v>159515</x:v>
      </x:c>
      <x:c r="B1207" s="1">
        <x:v>45156.55041092372</x:v>
      </x:c>
      <x:c r="C1207" s="6">
        <x:v>60.249715465</x:v>
      </x:c>
      <x:c r="D1207" s="14" t="s">
        <x:v>94</x:v>
      </x:c>
      <x:c r="E1207" s="15">
        <x:v>45155.3542554595</x:v>
      </x:c>
      <x:c r="F1207" t="s">
        <x:v>99</x:v>
      </x:c>
      <x:c r="G1207" s="6">
        <x:v>475.9086839057877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22.13</x:v>
      </x:c>
      <x:c r="S1207" s="8">
        <x:v>8543.911194333597</x:v>
      </x:c>
      <x:c r="T1207" s="12">
        <x:v>51840.3664745578</x:v>
      </x:c>
      <x:c r="U1207" s="12">
        <x:v>3.333333333333334</x:v>
      </x:c>
      <x:c r="V1207" s="12">
        <x:v>2500</x:v>
      </x:c>
      <x:c r="W1207" s="12">
        <x:f>NA()</x:f>
      </x:c>
    </x:row>
    <x:row r="1208">
      <x:c r="A1208">
        <x:v>159527</x:v>
      </x:c>
      <x:c r="B1208" s="1">
        <x:v>45156.55044602111</x:v>
      </x:c>
      <x:c r="C1208" s="6">
        <x:v>60.30025570666667</x:v>
      </x:c>
      <x:c r="D1208" s="14" t="s">
        <x:v>94</x:v>
      </x:c>
      <x:c r="E1208" s="15">
        <x:v>45155.3542554595</x:v>
      </x:c>
      <x:c r="F1208" t="s">
        <x:v>99</x:v>
      </x:c>
      <x:c r="G1208" s="6">
        <x:v>477.33050638103913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22.098</x:v>
      </x:c>
      <x:c r="S1208" s="8">
        <x:v>8530.639535219632</x:v>
      </x:c>
      <x:c r="T1208" s="12">
        <x:v>51842.76665259463</x:v>
      </x:c>
      <x:c r="U1208" s="12">
        <x:v>3.333333333333334</x:v>
      </x:c>
      <x:c r="V1208" s="12">
        <x:v>2500</x:v>
      </x:c>
      <x:c r="W1208" s="12">
        <x:f>NA()</x:f>
      </x:c>
    </x:row>
    <x:row r="1209">
      <x:c r="A1209">
        <x:v>159530</x:v>
      </x:c>
      <x:c r="B1209" s="1">
        <x:v>45156.55048058781</x:v>
      </x:c>
      <x:c r="C1209" s="6">
        <x:v>60.350031745</x:v>
      </x:c>
      <x:c r="D1209" s="14" t="s">
        <x:v>94</x:v>
      </x:c>
      <x:c r="E1209" s="15">
        <x:v>45155.3542554595</x:v>
      </x:c>
      <x:c r="F1209" t="s">
        <x:v>99</x:v>
      </x:c>
      <x:c r="G1209" s="6">
        <x:v>477.7948264079879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22.093</x:v>
      </x:c>
      <x:c r="S1209" s="8">
        <x:v>8531.244658012049</x:v>
      </x:c>
      <x:c r="T1209" s="12">
        <x:v>51846.39502828368</x:v>
      </x:c>
      <x:c r="U1209" s="12">
        <x:v>3.333333333333334</x:v>
      </x:c>
      <x:c r="V1209" s="12">
        <x:v>2500</x:v>
      </x:c>
      <x:c r="W1209" s="12">
        <x:f>NA()</x:f>
      </x:c>
    </x:row>
    <x:row r="1210">
      <x:c r="A1210">
        <x:v>159542</x:v>
      </x:c>
      <x:c r="B1210" s="1">
        <x:v>45156.550515137904</x:v>
      </x:c>
      <x:c r="C1210" s="6">
        <x:v>60.399783893333336</x:v>
      </x:c>
      <x:c r="D1210" s="14" t="s">
        <x:v>94</x:v>
      </x:c>
      <x:c r="E1210" s="15">
        <x:v>45155.3542554595</x:v>
      </x:c>
      <x:c r="F1210" t="s">
        <x:v>99</x:v>
      </x:c>
      <x:c r="G1210" s="6">
        <x:v>478.11330307768947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22.097</x:v>
      </x:c>
      <x:c r="S1210" s="8">
        <x:v>8532.391160658326</x:v>
      </x:c>
      <x:c r="T1210" s="12">
        <x:v>51838.66404435545</x:v>
      </x:c>
      <x:c r="U1210" s="12">
        <x:v>3.333333333333334</x:v>
      </x:c>
      <x:c r="V1210" s="12">
        <x:v>2500</x:v>
      </x:c>
      <x:c r="W1210" s="12">
        <x:f>NA()</x:f>
      </x:c>
    </x:row>
    <x:row r="1211">
      <x:c r="A1211">
        <x:v>159563</x:v>
      </x:c>
      <x:c r="B1211" s="1">
        <x:v>45156.550550225926</x:v>
      </x:c>
      <x:c r="C1211" s="6">
        <x:v>60.450310638333335</x:v>
      </x:c>
      <x:c r="D1211" s="14" t="s">
        <x:v>94</x:v>
      </x:c>
      <x:c r="E1211" s="15">
        <x:v>45155.3542554595</x:v>
      </x:c>
      <x:c r="F1211" t="s">
        <x:v>99</x:v>
      </x:c>
      <x:c r="G1211" s="6">
        <x:v>479.33093762203646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22.063</x:v>
      </x:c>
      <x:c r="S1211" s="8">
        <x:v>8527.04964886093</x:v>
      </x:c>
      <x:c r="T1211" s="12">
        <x:v>51848.53073397452</x:v>
      </x:c>
      <x:c r="U1211" s="12">
        <x:v>3.333333333333334</x:v>
      </x:c>
      <x:c r="V1211" s="12">
        <x:v>2500</x:v>
      </x:c>
      <x:c r="W1211" s="12">
        <x:f>NA()</x:f>
      </x:c>
    </x:row>
    <x:row r="1212">
      <x:c r="A1212">
        <x:v>159575</x:v>
      </x:c>
      <x:c r="B1212" s="1">
        <x:v>45156.55058475257</x:v>
      </x:c>
      <x:c r="C1212" s="6">
        <x:v>60.500029006666665</x:v>
      </x:c>
      <x:c r="D1212" s="14" t="s">
        <x:v>94</x:v>
      </x:c>
      <x:c r="E1212" s="15">
        <x:v>45155.3542554595</x:v>
      </x:c>
      <x:c r="F1212" t="s">
        <x:v>99</x:v>
      </x:c>
      <x:c r="G1212" s="6">
        <x:v>479.33093762203646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22.063</x:v>
      </x:c>
      <x:c r="S1212" s="8">
        <x:v>8519.64620523734</x:v>
      </x:c>
      <x:c r="T1212" s="12">
        <x:v>51832.16731980531</x:v>
      </x:c>
      <x:c r="U1212" s="12">
        <x:v>3.333333333333334</x:v>
      </x:c>
      <x:c r="V1212" s="12">
        <x:v>2500</x:v>
      </x:c>
      <x:c r="W1212" s="12">
        <x:f>NA()</x:f>
      </x:c>
    </x:row>
    <x:row r="1213">
      <x:c r="A1213">
        <x:v>159587</x:v>
      </x:c>
      <x:c r="B1213" s="1">
        <x:v>45156.55061934563</x:v>
      </x:c>
      <x:c r="C1213" s="6">
        <x:v>60.549843005</x:v>
      </x:c>
      <x:c r="D1213" s="14" t="s">
        <x:v>94</x:v>
      </x:c>
      <x:c r="E1213" s="15">
        <x:v>45155.3542554595</x:v>
      </x:c>
      <x:c r="F1213" t="s">
        <x:v>99</x:v>
      </x:c>
      <x:c r="G1213" s="6">
        <x:v>479.9047151893696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22.06</x:v>
      </x:c>
      <x:c r="S1213" s="8">
        <x:v>8521.720345153244</x:v>
      </x:c>
      <x:c r="T1213" s="12">
        <x:v>51840.50748816816</x:v>
      </x:c>
      <x:c r="U1213" s="12">
        <x:v>3.333333333333334</x:v>
      </x:c>
      <x:c r="V1213" s="12">
        <x:v>2500</x:v>
      </x:c>
      <x:c r="W1213" s="12">
        <x:f>NA()</x:f>
      </x:c>
    </x:row>
    <x:row r="1214">
      <x:c r="A1214">
        <x:v>159599</x:v>
      </x:c>
      <x:c r="B1214" s="1">
        <x:v>45156.55065450525</x:v>
      </x:c>
      <x:c r="C1214" s="6">
        <x:v>60.600472865</x:v>
      </x:c>
      <x:c r="D1214" s="14" t="s">
        <x:v>94</x:v>
      </x:c>
      <x:c r="E1214" s="15">
        <x:v>45155.3542554595</x:v>
      </x:c>
      <x:c r="F1214" t="s">
        <x:v>99</x:v>
      </x:c>
      <x:c r="G1214" s="6">
        <x:v>479.48713585796077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22.062</x:v>
      </x:c>
      <x:c r="S1214" s="8">
        <x:v>8520.880313034182</x:v>
      </x:c>
      <x:c r="T1214" s="12">
        <x:v>51839.184278330584</x:v>
      </x:c>
      <x:c r="U1214" s="12">
        <x:v>3.333333333333334</x:v>
      </x:c>
      <x:c r="V1214" s="12">
        <x:v>2500</x:v>
      </x:c>
      <x:c r="W1214" s="12">
        <x:f>NA()</x:f>
      </x:c>
    </x:row>
    <x:row r="1215">
      <x:c r="A1215">
        <x:v>159611</x:v>
      </x:c>
      <x:c r="B1215" s="1">
        <x:v>45156.55068909839</x:v>
      </x:c>
      <x:c r="C1215" s="6">
        <x:v>60.650286985</x:v>
      </x:c>
      <x:c r="D1215" s="14" t="s">
        <x:v>94</x:v>
      </x:c>
      <x:c r="E1215" s="15">
        <x:v>45155.3542554595</x:v>
      </x:c>
      <x:c r="F1215" t="s">
        <x:v>99</x:v>
      </x:c>
      <x:c r="G1215" s="6">
        <x:v>479.5808986091963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22.052</x:v>
      </x:c>
      <x:c r="S1215" s="8">
        <x:v>8525.78750118473</x:v>
      </x:c>
      <x:c r="T1215" s="12">
        <x:v>51847.419459216166</x:v>
      </x:c>
      <x:c r="U1215" s="12">
        <x:v>3.333333333333334</x:v>
      </x:c>
      <x:c r="V1215" s="12">
        <x:v>2500</x:v>
      </x:c>
      <x:c r="W1215" s="12">
        <x:f>NA()</x:f>
      </x:c>
    </x:row>
    <x:row r="1216">
      <x:c r="A1216">
        <x:v>159623</x:v>
      </x:c>
      <x:c r="B1216" s="1">
        <x:v>45156.55072371651</x:v>
      </x:c>
      <x:c r="C1216" s="6">
        <x:v>60.700137075</x:v>
      </x:c>
      <x:c r="D1216" s="14" t="s">
        <x:v>94</x:v>
      </x:c>
      <x:c r="E1216" s="15">
        <x:v>45155.3542554595</x:v>
      </x:c>
      <x:c r="F1216" t="s">
        <x:v>99</x:v>
      </x:c>
      <x:c r="G1216" s="6">
        <x:v>479.5875509428252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22.058</x:v>
      </x:c>
      <x:c r="S1216" s="8">
        <x:v>8513.841074463318</x:v>
      </x:c>
      <x:c r="T1216" s="12">
        <x:v>51837.35639259334</x:v>
      </x:c>
      <x:c r="U1216" s="12">
        <x:v>3.333333333333334</x:v>
      </x:c>
      <x:c r="V1216" s="12">
        <x:v>2500</x:v>
      </x:c>
      <x:c r="W1216" s="12">
        <x:f>NA()</x:f>
      </x:c>
    </x:row>
    <x:row r="1217">
      <x:c r="A1217">
        <x:v>159635</x:v>
      </x:c>
      <x:c r="B1217" s="1">
        <x:v>45156.55075829102</x:v>
      </x:c>
      <x:c r="C1217" s="6">
        <x:v>60.74992436666667</x:v>
      </x:c>
      <x:c r="D1217" s="14" t="s">
        <x:v>94</x:v>
      </x:c>
      <x:c r="E1217" s="15">
        <x:v>45155.3542554595</x:v>
      </x:c>
      <x:c r="F1217" t="s">
        <x:v>99</x:v>
      </x:c>
      <x:c r="G1217" s="6">
        <x:v>477.89704381139234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22.091</x:v>
      </x:c>
      <x:c r="S1217" s="8">
        <x:v>8513.106360642554</x:v>
      </x:c>
      <x:c r="T1217" s="12">
        <x:v>51834.883094467405</x:v>
      </x:c>
      <x:c r="U1217" s="12">
        <x:v>3.333333333333334</x:v>
      </x:c>
      <x:c r="V1217" s="12">
        <x:v>2500</x:v>
      </x:c>
      <x:c r="W1217" s="12">
        <x:f>NA()</x:f>
      </x:c>
    </x:row>
    <x:row r="1218">
      <x:c r="A1218">
        <x:v>159647</x:v>
      </x:c>
      <x:c r="B1218" s="1">
        <x:v>45156.55079340135</x:v>
      </x:c>
      <x:c r="C1218" s="6">
        <x:v>60.800483246666666</x:v>
      </x:c>
      <x:c r="D1218" s="14" t="s">
        <x:v>94</x:v>
      </x:c>
      <x:c r="E1218" s="15">
        <x:v>45155.3542554595</x:v>
      </x:c>
      <x:c r="F1218" t="s">
        <x:v>99</x:v>
      </x:c>
      <x:c r="G1218" s="6">
        <x:v>480.88197939363465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22.041</x:v>
      </x:c>
      <x:c r="S1218" s="8">
        <x:v>8514.891940982963</x:v>
      </x:c>
      <x:c r="T1218" s="12">
        <x:v>51837.58481808154</x:v>
      </x:c>
      <x:c r="U1218" s="12">
        <x:v>3.333333333333334</x:v>
      </x:c>
      <x:c r="V1218" s="12">
        <x:v>2500</x:v>
      </x:c>
      <x:c r="W1218" s="12">
        <x:f>NA()</x:f>
      </x:c>
    </x:row>
    <x:row r="1219">
      <x:c r="A1219">
        <x:v>159659</x:v>
      </x:c>
      <x:c r="B1219" s="1">
        <x:v>45156.55082792686</x:v>
      </x:c>
      <x:c r="C1219" s="6">
        <x:v>60.850199985</x:v>
      </x:c>
      <x:c r="D1219" s="14" t="s">
        <x:v>94</x:v>
      </x:c>
      <x:c r="E1219" s="15">
        <x:v>45155.3542554595</x:v>
      </x:c>
      <x:c r="F1219" t="s">
        <x:v>99</x:v>
      </x:c>
      <x:c r="G1219" s="6">
        <x:v>479.7552369217357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22.067</x:v>
      </x:c>
      <x:c r="S1219" s="8">
        <x:v>8515.432409919564</x:v>
      </x:c>
      <x:c r="T1219" s="12">
        <x:v>51836.002373954805</x:v>
      </x:c>
      <x:c r="U1219" s="12">
        <x:v>3.333333333333334</x:v>
      </x:c>
      <x:c r="V1219" s="12">
        <x:v>2500</x:v>
      </x:c>
      <x:c r="W1219" s="12">
        <x:f>NA()</x:f>
      </x:c>
    </x:row>
    <x:row r="1220">
      <x:c r="A1220">
        <x:v>159671</x:v>
      </x:c>
      <x:c r="B1220" s="1">
        <x:v>45156.55086246074</x:v>
      </x:c>
      <x:c r="C1220" s="6">
        <x:v>60.89992876666667</x:v>
      </x:c>
      <x:c r="D1220" s="14" t="s">
        <x:v>94</x:v>
      </x:c>
      <x:c r="E1220" s="15">
        <x:v>45155.3542554595</x:v>
      </x:c>
      <x:c r="F1220" t="s">
        <x:v>99</x:v>
      </x:c>
      <x:c r="G1220" s="6">
        <x:v>481.7112552427862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22.029</x:v>
      </x:c>
      <x:c r="S1220" s="8">
        <x:v>8513.717514548776</x:v>
      </x:c>
      <x:c r="T1220" s="12">
        <x:v>51838.81317354135</x:v>
      </x:c>
      <x:c r="U1220" s="12">
        <x:v>3.333333333333334</x:v>
      </x:c>
      <x:c r="V1220" s="12">
        <x:v>2500</x:v>
      </x:c>
      <x:c r="W1220" s="12">
        <x:f>NA()</x:f>
      </x:c>
    </x:row>
    <x:row r="1221">
      <x:c r="A1221">
        <x:v>159683</x:v>
      </x:c>
      <x:c r="B1221" s="1">
        <x:v>45156.55089701282</x:v>
      </x:c>
      <x:c r="C1221" s="6">
        <x:v>60.94968376833334</x:v>
      </x:c>
      <x:c r="D1221" s="14" t="s">
        <x:v>94</x:v>
      </x:c>
      <x:c r="E1221" s="15">
        <x:v>45155.3542554595</x:v>
      </x:c>
      <x:c r="F1221" t="s">
        <x:v>99</x:v>
      </x:c>
      <x:c r="G1221" s="6">
        <x:v>481.2919954193712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22.031</x:v>
      </x:c>
      <x:c r="S1221" s="8">
        <x:v>8513.200477791965</x:v>
      </x:c>
      <x:c r="T1221" s="12">
        <x:v>51845.022841233935</x:v>
      </x:c>
      <x:c r="U1221" s="12">
        <x:v>3.333333333333334</x:v>
      </x:c>
      <x:c r="V1221" s="12">
        <x:v>2500</x:v>
      </x:c>
      <x:c r="W1221" s="12">
        <x:f>NA()</x:f>
      </x:c>
    </x:row>
    <x:row r="1222">
      <x:c r="A1222">
        <x:v>159695</x:v>
      </x:c>
      <x:c r="B1222" s="1">
        <x:v>45156.55093217041</x:v>
      </x:c>
      <x:c r="C1222" s="6">
        <x:v>61.00031069333333</x:v>
      </x:c>
      <x:c r="D1222" s="14" t="s">
        <x:v>94</x:v>
      </x:c>
      <x:c r="E1222" s="15">
        <x:v>45155.3542554595</x:v>
      </x:c>
      <x:c r="F1222" t="s">
        <x:v>99</x:v>
      </x:c>
      <x:c r="G1222" s="6">
        <x:v>478.97424146809254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22.072</x:v>
      </x:c>
      <x:c r="S1222" s="8">
        <x:v>8509.326873475155</x:v>
      </x:c>
      <x:c r="T1222" s="12">
        <x:v>51841.46199022199</x:v>
      </x:c>
      <x:c r="U1222" s="12">
        <x:v>3.333333333333334</x:v>
      </x:c>
      <x:c r="V1222" s="12">
        <x:v>2500</x:v>
      </x:c>
      <x:c r="W1222" s="12">
        <x:f>NA()</x:f>
      </x:c>
    </x:row>
    <x:row r="1223">
      <x:c r="A1223">
        <x:v>159707</x:v>
      </x:c>
      <x:c r="B1223" s="1">
        <x:v>45156.55096674593</x:v>
      </x:c>
      <x:c r="C1223" s="6">
        <x:v>61.05009943333334</x:v>
      </x:c>
      <x:c r="D1223" s="14" t="s">
        <x:v>94</x:v>
      </x:c>
      <x:c r="E1223" s="15">
        <x:v>45155.3542554595</x:v>
      </x:c>
      <x:c r="F1223" t="s">
        <x:v>99</x:v>
      </x:c>
      <x:c r="G1223" s="6">
        <x:v>481.28547574255737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22.025</x:v>
      </x:c>
      <x:c r="S1223" s="8">
        <x:v>8503.895877936298</x:v>
      </x:c>
      <x:c r="T1223" s="12">
        <x:v>51840.82102220486</x:v>
      </x:c>
      <x:c r="U1223" s="12">
        <x:v>3.333333333333334</x:v>
      </x:c>
      <x:c r="V1223" s="12">
        <x:v>2500</x:v>
      </x:c>
      <x:c r="W1223" s="12">
        <x:f>NA()</x:f>
      </x:c>
    </x:row>
    <x:row r="1224">
      <x:c r="A1224">
        <x:v>159719</x:v>
      </x:c>
      <x:c r="B1224" s="1">
        <x:v>45156.551001313965</x:v>
      </x:c>
      <x:c r="C1224" s="6">
        <x:v>61.099877405</x:v>
      </x:c>
      <x:c r="D1224" s="14" t="s">
        <x:v>94</x:v>
      </x:c>
      <x:c r="E1224" s="15">
        <x:v>45155.3542554595</x:v>
      </x:c>
      <x:c r="F1224" t="s">
        <x:v>99</x:v>
      </x:c>
      <x:c r="G1224" s="6">
        <x:v>478.62730381668484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22.089</x:v>
      </x:c>
      <x:c r="S1224" s="8">
        <x:v>8508.47262073814</x:v>
      </x:c>
      <x:c r="T1224" s="12">
        <x:v>51837.04683108458</x:v>
      </x:c>
      <x:c r="U1224" s="12">
        <x:v>3.333333333333334</x:v>
      </x:c>
      <x:c r="V1224" s="12">
        <x:v>2500</x:v>
      </x:c>
      <x:c r="W1224" s="12">
        <x:f>NA()</x:f>
      </x:c>
    </x:row>
    <x:row r="1225">
      <x:c r="A1225">
        <x:v>159731</x:v>
      </x:c>
      <x:c r="B1225" s="1">
        <x:v>45156.55103643235</x:v>
      </x:c>
      <x:c r="C1225" s="6">
        <x:v>61.150447891666666</x:v>
      </x:c>
      <x:c r="D1225" s="14" t="s">
        <x:v>94</x:v>
      </x:c>
      <x:c r="E1225" s="15">
        <x:v>45155.3542554595</x:v>
      </x:c>
      <x:c r="F1225" t="s">
        <x:v>99</x:v>
      </x:c>
      <x:c r="G1225" s="6">
        <x:v>482.4774956303253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22.006</x:v>
      </x:c>
      <x:c r="S1225" s="8">
        <x:v>8496.047540794929</x:v>
      </x:c>
      <x:c r="T1225" s="12">
        <x:v>51846.86421646428</x:v>
      </x:c>
      <x:c r="U1225" s="12">
        <x:v>3.333333333333334</x:v>
      </x:c>
      <x:c r="V1225" s="12">
        <x:v>2500</x:v>
      </x:c>
      <x:c r="W1225" s="12">
        <x:f>NA()</x:f>
      </x:c>
    </x:row>
    <x:row r="1226">
      <x:c r="A1226">
        <x:v>159743</x:v>
      </x:c>
      <x:c r="B1226" s="1">
        <x:v>45156.551070992275</x:v>
      </x:c>
      <x:c r="C1226" s="6">
        <x:v>61.20021417833333</x:v>
      </x:c>
      <x:c r="D1226" s="14" t="s">
        <x:v>94</x:v>
      </x:c>
      <x:c r="E1226" s="15">
        <x:v>45155.3542554595</x:v>
      </x:c>
      <x:c r="F1226" t="s">
        <x:v>99</x:v>
      </x:c>
      <x:c r="G1226" s="6">
        <x:v>481.03209474014466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22.034</x:v>
      </x:c>
      <x:c r="S1226" s="8">
        <x:v>8494.512047139819</x:v>
      </x:c>
      <x:c r="T1226" s="12">
        <x:v>51833.54961424896</x:v>
      </x:c>
      <x:c r="U1226" s="12">
        <x:v>3.333333333333334</x:v>
      </x:c>
      <x:c r="V1226" s="12">
        <x:v>2500</x:v>
      </x:c>
      <x:c r="W1226" s="12">
        <x:f>NA()</x:f>
      </x:c>
    </x:row>
    <x:row r="1227">
      <x:c r="A1227">
        <x:v>159755</x:v>
      </x:c>
      <x:c r="B1227" s="1">
        <x:v>45156.551105540064</x:v>
      </x:c>
      <x:c r="C1227" s="6">
        <x:v>61.24996299166666</x:v>
      </x:c>
      <x:c r="D1227" s="14" t="s">
        <x:v>94</x:v>
      </x:c>
      <x:c r="E1227" s="15">
        <x:v>45155.3542554595</x:v>
      </x:c>
      <x:c r="F1227" t="s">
        <x:v>99</x:v>
      </x:c>
      <x:c r="G1227" s="6">
        <x:v>480.7594513156672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22.025</x:v>
      </x:c>
      <x:c r="S1227" s="8">
        <x:v>8502.840780475939</x:v>
      </x:c>
      <x:c r="T1227" s="12">
        <x:v>51846.3623325551</x:v>
      </x:c>
      <x:c r="U1227" s="12">
        <x:v>3.333333333333334</x:v>
      </x:c>
      <x:c r="V1227" s="12">
        <x:v>2500</x:v>
      </x:c>
      <x:c r="W1227" s="12">
        <x:f>NA()</x:f>
      </x:c>
    </x:row>
    <x:row r="1228">
      <x:c r="A1228">
        <x:v>159767</x:v>
      </x:c>
      <x:c r="B1228" s="1">
        <x:v>45156.55114007113</x:v>
      </x:c>
      <x:c r="C1228" s="6">
        <x:v>61.299687725</x:v>
      </x:c>
      <x:c r="D1228" s="14" t="s">
        <x:v>94</x:v>
      </x:c>
      <x:c r="E1228" s="15">
        <x:v>45155.3542554595</x:v>
      </x:c>
      <x:c r="F1228" t="s">
        <x:v>99</x:v>
      </x:c>
      <x:c r="G1228" s="6">
        <x:v>480.66718793196344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22.037</x:v>
      </x:c>
      <x:c r="S1228" s="8">
        <x:v>8498.579497767956</x:v>
      </x:c>
      <x:c r="T1228" s="12">
        <x:v>51839.03904359636</x:v>
      </x:c>
      <x:c r="U1228" s="12">
        <x:v>3.333333333333334</x:v>
      </x:c>
      <x:c r="V1228" s="12">
        <x:v>2500</x:v>
      </x:c>
      <x:c r="W1228" s="12">
        <x:f>NA()</x:f>
      </x:c>
    </x:row>
    <x:row r="1229">
      <x:c r="A1229">
        <x:v>159770</x:v>
      </x:c>
      <x:c r="B1229" s="1">
        <x:v>45156.55117520325</x:v>
      </x:c>
      <x:c r="C1229" s="6">
        <x:v>61.350277985</x:v>
      </x:c>
      <x:c r="D1229" s="14" t="s">
        <x:v>94</x:v>
      </x:c>
      <x:c r="E1229" s="15">
        <x:v>45155.3542554595</x:v>
      </x:c>
      <x:c r="F1229" t="s">
        <x:v>99</x:v>
      </x:c>
      <x:c r="G1229" s="6">
        <x:v>480.7275106684895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22.044</x:v>
      </x:c>
      <x:c r="S1229" s="8">
        <x:v>8495.338921416042</x:v>
      </x:c>
      <x:c r="T1229" s="12">
        <x:v>51835.0694862872</x:v>
      </x:c>
      <x:c r="U1229" s="12">
        <x:v>3.333333333333334</x:v>
      </x:c>
      <x:c r="V1229" s="12">
        <x:v>2500</x:v>
      </x:c>
      <x:c r="W1229" s="12">
        <x:f>NA()</x:f>
      </x:c>
    </x:row>
    <x:row r="1230">
      <x:c r="A1230">
        <x:v>159788</x:v>
      </x:c>
      <x:c r="B1230" s="1">
        <x:v>45156.55120983317</x:v>
      </x:c>
      <x:c r="C1230" s="6">
        <x:v>61.40014506666667</x:v>
      </x:c>
      <x:c r="D1230" s="14" t="s">
        <x:v>94</x:v>
      </x:c>
      <x:c r="E1230" s="15">
        <x:v>45155.3542554595</x:v>
      </x:c>
      <x:c r="F1230" t="s">
        <x:v>99</x:v>
      </x:c>
      <x:c r="G1230" s="6">
        <x:v>480.3091835165915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22.046</x:v>
      </x:c>
      <x:c r="S1230" s="8">
        <x:v>8495.462771765277</x:v>
      </x:c>
      <x:c r="T1230" s="12">
        <x:v>51840.612668348534</x:v>
      </x:c>
      <x:c r="U1230" s="12">
        <x:v>3.333333333333334</x:v>
      </x:c>
      <x:c r="V1230" s="12">
        <x:v>2500</x:v>
      </x:c>
      <x:c r="W1230" s="12">
        <x:f>NA()</x:f>
      </x:c>
    </x:row>
    <x:row r="1231">
      <x:c r="A1231">
        <x:v>159803</x:v>
      </x:c>
      <x:c r="B1231" s="1">
        <x:v>45156.55124438956</x:v>
      </x:c>
      <x:c r="C1231" s="6">
        <x:v>61.44990626333333</x:v>
      </x:c>
      <x:c r="D1231" s="14" t="s">
        <x:v>94</x:v>
      </x:c>
      <x:c r="E1231" s="15">
        <x:v>45155.3542554595</x:v>
      </x:c>
      <x:c r="F1231" t="s">
        <x:v>99</x:v>
      </x:c>
      <x:c r="G1231" s="6">
        <x:v>482.6886670905467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22.006</x:v>
      </x:c>
      <x:c r="S1231" s="8">
        <x:v>8491.756195775237</x:v>
      </x:c>
      <x:c r="T1231" s="12">
        <x:v>51835.698711259865</x:v>
      </x:c>
      <x:c r="U1231" s="12">
        <x:v>3.333333333333334</x:v>
      </x:c>
      <x:c r="V1231" s="12">
        <x:v>2500</x:v>
      </x:c>
      <x:c r="W1231" s="12">
        <x:f>NA()</x:f>
      </x:c>
    </x:row>
    <x:row r="1232">
      <x:c r="A1232">
        <x:v>159815</x:v>
      </x:c>
      <x:c r="B1232" s="1">
        <x:v>45156.551279006206</x:v>
      </x:c>
      <x:c r="C1232" s="6">
        <x:v>61.49975423666667</x:v>
      </x:c>
      <x:c r="D1232" s="14" t="s">
        <x:v>94</x:v>
      </x:c>
      <x:c r="E1232" s="15">
        <x:v>45155.3542554595</x:v>
      </x:c>
      <x:c r="F1232" t="s">
        <x:v>99</x:v>
      </x:c>
      <x:c r="G1232" s="6">
        <x:v>481.6487395161898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22.02</x:v>
      </x:c>
      <x:c r="S1232" s="8">
        <x:v>8488.311362560542</x:v>
      </x:c>
      <x:c r="T1232" s="12">
        <x:v>51843.22204608823</x:v>
      </x:c>
      <x:c r="U1232" s="12">
        <x:v>3.333333333333334</x:v>
      </x:c>
      <x:c r="V1232" s="12">
        <x:v>2500</x:v>
      </x:c>
      <x:c r="W1232" s="12">
        <x:f>NA()</x:f>
      </x:c>
    </x:row>
    <x:row r="1233">
      <x:c r="A1233">
        <x:v>159827</x:v>
      </x:c>
      <x:c r="B1233" s="1">
        <x:v>45156.55131421633</x:v>
      </x:c>
      <x:c r="C1233" s="6">
        <x:v>61.550456815</x:v>
      </x:c>
      <x:c r="D1233" s="14" t="s">
        <x:v>94</x:v>
      </x:c>
      <x:c r="E1233" s="15">
        <x:v>45155.3542554595</x:v>
      </x:c>
      <x:c r="F1233" t="s">
        <x:v>99</x:v>
      </x:c>
      <x:c r="G1233" s="6">
        <x:v>480.09040201134155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22.038</x:v>
      </x:c>
      <x:c r="S1233" s="8">
        <x:v>8488.062695904018</x:v>
      </x:c>
      <x:c r="T1233" s="12">
        <x:v>51837.81796134831</x:v>
      </x:c>
      <x:c r="U1233" s="12">
        <x:v>3.333333333333334</x:v>
      </x:c>
      <x:c r="V1233" s="12">
        <x:v>2500</x:v>
      </x:c>
      <x:c r="W1233" s="12">
        <x:f>NA()</x:f>
      </x:c>
    </x:row>
    <x:row r="1234">
      <x:c r="A1234">
        <x:v>159839</x:v>
      </x:c>
      <x:c r="B1234" s="1">
        <x:v>45156.55134878485</x:v>
      </x:c>
      <x:c r="C1234" s="6">
        <x:v>61.60023549</x:v>
      </x:c>
      <x:c r="D1234" s="14" t="s">
        <x:v>94</x:v>
      </x:c>
      <x:c r="E1234" s="15">
        <x:v>45155.3542554595</x:v>
      </x:c>
      <x:c r="F1234" t="s">
        <x:v>99</x:v>
      </x:c>
      <x:c r="G1234" s="6">
        <x:v>480.920375291097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22.028</x:v>
      </x:c>
      <x:c r="S1234" s="8">
        <x:v>8482.158930600228</x:v>
      </x:c>
      <x:c r="T1234" s="12">
        <x:v>51847.7256981482</x:v>
      </x:c>
      <x:c r="U1234" s="12">
        <x:v>3.333333333333334</x:v>
      </x:c>
      <x:c r="V1234" s="12">
        <x:v>2500</x:v>
      </x:c>
      <x:c r="W1234" s="12">
        <x:f>NA()</x:f>
      </x:c>
    </x:row>
    <x:row r="1235">
      <x:c r="A1235">
        <x:v>159851</x:v>
      </x:c>
      <x:c r="B1235" s="1">
        <x:v>45156.55138344648</x:v>
      </x:c>
      <x:c r="C1235" s="6">
        <x:v>61.650148236666666</x:v>
      </x:c>
      <x:c r="D1235" s="14" t="s">
        <x:v>94</x:v>
      </x:c>
      <x:c r="E1235" s="15">
        <x:v>45155.3542554595</x:v>
      </x:c>
      <x:c r="F1235" t="s">
        <x:v>99</x:v>
      </x:c>
      <x:c r="G1235" s="6">
        <x:v>483.9324009758448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21.982</x:v>
      </x:c>
      <x:c r="S1235" s="8">
        <x:v>8479.594288760192</x:v>
      </x:c>
      <x:c r="T1235" s="12">
        <x:v>51838.47744717627</x:v>
      </x:c>
      <x:c r="U1235" s="12">
        <x:v>3.333333333333334</x:v>
      </x:c>
      <x:c r="V1235" s="12">
        <x:v>2500</x:v>
      </x:c>
      <x:c r="W1235" s="12">
        <x:f>NA()</x:f>
      </x:c>
    </x:row>
    <x:row r="1236">
      <x:c r="A1236">
        <x:v>159863</x:v>
      </x:c>
      <x:c r="B1236" s="1">
        <x:v>45156.55141799788</x:v>
      </x:c>
      <x:c r="C1236" s="6">
        <x:v>61.699902243333334</x:v>
      </x:c>
      <x:c r="D1236" s="14" t="s">
        <x:v>94</x:v>
      </x:c>
      <x:c r="E1236" s="15">
        <x:v>45155.3542554595</x:v>
      </x:c>
      <x:c r="F1236" t="s">
        <x:v>99</x:v>
      </x:c>
      <x:c r="G1236" s="6">
        <x:v>480.7208623132731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22.038</x:v>
      </x:c>
      <x:c r="S1236" s="8">
        <x:v>8474.657315448605</x:v>
      </x:c>
      <x:c r="T1236" s="12">
        <x:v>51840.670756783366</x:v>
      </x:c>
      <x:c r="U1236" s="12">
        <x:v>3.333333333333334</x:v>
      </x:c>
      <x:c r="V1236" s="12">
        <x:v>2500</x:v>
      </x:c>
      <x:c r="W1236" s="12">
        <x:f>NA()</x:f>
      </x:c>
    </x:row>
    <x:row r="1237">
      <x:c r="A1237">
        <x:v>159875</x:v>
      </x:c>
      <x:c r="B1237" s="1">
        <x:v>45156.55145313193</x:v>
      </x:c>
      <x:c r="C1237" s="6">
        <x:v>61.750495273333335</x:v>
      </x:c>
      <x:c r="D1237" s="14" t="s">
        <x:v>94</x:v>
      </x:c>
      <x:c r="E1237" s="15">
        <x:v>45155.3542554595</x:v>
      </x:c>
      <x:c r="F1237" t="s">
        <x:v>99</x:v>
      </x:c>
      <x:c r="G1237" s="6">
        <x:v>484.4477289205093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21.968</x:v>
      </x:c>
      <x:c r="S1237" s="8">
        <x:v>8474.790528789543</x:v>
      </x:c>
      <x:c r="T1237" s="12">
        <x:v>51836.079784505295</x:v>
      </x:c>
      <x:c r="U1237" s="12">
        <x:v>3.333333333333334</x:v>
      </x:c>
      <x:c r="V1237" s="12">
        <x:v>2500</x:v>
      </x:c>
      <x:c r="W1237" s="12">
        <x:f>NA()</x:f>
      </x:c>
    </x:row>
    <x:row r="1238">
      <x:c r="A1238">
        <x:v>159887</x:v>
      </x:c>
      <x:c r="B1238" s="1">
        <x:v>45156.55148769569</x:v>
      </x:c>
      <x:c r="C1238" s="6">
        <x:v>61.800267085</x:v>
      </x:c>
      <x:c r="D1238" s="14" t="s">
        <x:v>94</x:v>
      </x:c>
      <x:c r="E1238" s="15">
        <x:v>45155.3542554595</x:v>
      </x:c>
      <x:c r="F1238" t="s">
        <x:v>99</x:v>
      </x:c>
      <x:c r="G1238" s="6">
        <x:v>482.21686818435745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22.009</x:v>
      </x:c>
      <x:c r="S1238" s="8">
        <x:v>8473.102900165815</x:v>
      </x:c>
      <x:c r="T1238" s="12">
        <x:v>51837.78162749614</x:v>
      </x:c>
      <x:c r="U1238" s="12">
        <x:v>3.333333333333334</x:v>
      </x:c>
      <x:c r="V1238" s="12">
        <x:v>2500</x:v>
      </x:c>
      <x:c r="W1238" s="12">
        <x:f>NA()</x:f>
      </x:c>
    </x:row>
    <x:row r="1239">
      <x:c r="A1239">
        <x:v>159899</x:v>
      </x:c>
      <x:c r="B1239" s="1">
        <x:v>45156.551522261296</x:v>
      </x:c>
      <x:c r="C1239" s="6">
        <x:v>61.850041565</x:v>
      </x:c>
      <x:c r="D1239" s="14" t="s">
        <x:v>94</x:v>
      </x:c>
      <x:c r="E1239" s="15">
        <x:v>45155.3542554595</x:v>
      </x:c>
      <x:c r="F1239" t="s">
        <x:v>99</x:v>
      </x:c>
      <x:c r="G1239" s="6">
        <x:v>483.30793976434495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21.992</x:v>
      </x:c>
      <x:c r="S1239" s="8">
        <x:v>8470.064981660726</x:v>
      </x:c>
      <x:c r="T1239" s="12">
        <x:v>51839.17392573055</x:v>
      </x:c>
      <x:c r="U1239" s="12">
        <x:v>3.333333333333334</x:v>
      </x:c>
      <x:c r="V1239" s="12">
        <x:v>2500</x:v>
      </x:c>
      <x:c r="W1239" s="12">
        <x:f>NA()</x:f>
      </x:c>
    </x:row>
    <x:row r="1240">
      <x:c r="A1240">
        <x:v>159911</x:v>
      </x:c>
      <x:c r="B1240" s="1">
        <x:v>45156.55155678107</x:v>
      </x:c>
      <x:c r="C1240" s="6">
        <x:v>61.899750045</x:v>
      </x:c>
      <x:c r="D1240" s="14" t="s">
        <x:v>94</x:v>
      </x:c>
      <x:c r="E1240" s="15">
        <x:v>45155.3542554595</x:v>
      </x:c>
      <x:c r="F1240" t="s">
        <x:v>99</x:v>
      </x:c>
      <x:c r="G1240" s="6">
        <x:v>483.2540312302672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21.991</x:v>
      </x:c>
      <x:c r="S1240" s="8">
        <x:v>8465.369228658212</x:v>
      </x:c>
      <x:c r="T1240" s="12">
        <x:v>51833.850083502424</x:v>
      </x:c>
      <x:c r="U1240" s="12">
        <x:v>3.333333333333334</x:v>
      </x:c>
      <x:c r="V1240" s="12">
        <x:v>2500</x:v>
      </x:c>
      <x:c r="W1240" s="12">
        <x:f>NA()</x:f>
      </x:c>
    </x:row>
    <x:row r="1241">
      <x:c r="A1241">
        <x:v>159923</x:v>
      </x:c>
      <x:c r="B1241" s="1">
        <x:v>45156.551591968826</x:v>
      </x:c>
      <x:c r="C1241" s="6">
        <x:v>61.95042041166667</x:v>
      </x:c>
      <x:c r="D1241" s="14" t="s">
        <x:v>94</x:v>
      </x:c>
      <x:c r="E1241" s="15">
        <x:v>45155.3542554595</x:v>
      </x:c>
      <x:c r="F1241" t="s">
        <x:v>99</x:v>
      </x:c>
      <x:c r="G1241" s="6">
        <x:v>484.1259804913149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21.964</x:v>
      </x:c>
      <x:c r="S1241" s="8">
        <x:v>8465.570637451901</x:v>
      </x:c>
      <x:c r="T1241" s="12">
        <x:v>51838.690432728836</x:v>
      </x:c>
      <x:c r="U1241" s="12">
        <x:v>3.333333333333334</x:v>
      </x:c>
      <x:c r="V1241" s="12">
        <x:v>2500</x:v>
      </x:c>
      <x:c r="W1241" s="12">
        <x:f>NA()</x:f>
      </x:c>
    </x:row>
    <x:row r="1242">
      <x:c r="A1242">
        <x:v>159935</x:v>
      </x:c>
      <x:c r="B1242" s="1">
        <x:v>45156.55162647925</x:v>
      </x:c>
      <x:c r="C1242" s="6">
        <x:v>62.000115425</x:v>
      </x:c>
      <x:c r="D1242" s="14" t="s">
        <x:v>94</x:v>
      </x:c>
      <x:c r="E1242" s="15">
        <x:v>45155.3542554595</x:v>
      </x:c>
      <x:c r="F1242" t="s">
        <x:v>99</x:v>
      </x:c>
      <x:c r="G1242" s="6">
        <x:v>484.54181085992775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21.956</x:v>
      </x:c>
      <x:c r="S1242" s="8">
        <x:v>8466.557673855355</x:v>
      </x:c>
      <x:c r="T1242" s="12">
        <x:v>51833.19387185856</x:v>
      </x:c>
      <x:c r="U1242" s="12">
        <x:v>3.333333333333334</x:v>
      </x:c>
      <x:c r="V1242" s="12">
        <x:v>2500</x:v>
      </x:c>
      <x:c r="W1242" s="12">
        <x:f>NA()</x:f>
      </x:c>
    </x:row>
    <x:row r="1243">
      <x:c r="A1243">
        <x:v>159947</x:v>
      </x:c>
      <x:c r="B1243" s="1">
        <x:v>45156.55166112916</x:v>
      </x:c>
      <x:c r="C1243" s="6">
        <x:v>62.05001128333333</x:v>
      </x:c>
      <x:c r="D1243" s="14" t="s">
        <x:v>94</x:v>
      </x:c>
      <x:c r="E1243" s="15">
        <x:v>45155.3542554595</x:v>
      </x:c>
      <x:c r="F1243" t="s">
        <x:v>99</x:v>
      </x:c>
      <x:c r="G1243" s="6">
        <x:v>482.7796217606469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21.992</x:v>
      </x:c>
      <x:c r="S1243" s="8">
        <x:v>8459.971409767732</x:v>
      </x:c>
      <x:c r="T1243" s="12">
        <x:v>51837.91452824684</x:v>
      </x:c>
      <x:c r="U1243" s="12">
        <x:v>3.333333333333334</x:v>
      </x:c>
      <x:c r="V1243" s="12">
        <x:v>2500</x:v>
      </x:c>
      <x:c r="W1243" s="12">
        <x:f>NA()</x:f>
      </x:c>
    </x:row>
    <x:row r="1244">
      <x:c r="A1244">
        <x:v>159959</x:v>
      </x:c>
      <x:c r="B1244" s="1">
        <x:v>45156.55169565883</x:v>
      </x:c>
      <x:c r="C1244" s="6">
        <x:v>62.09973402166667</x:v>
      </x:c>
      <x:c r="D1244" s="14" t="s">
        <x:v>94</x:v>
      </x:c>
      <x:c r="E1244" s="15">
        <x:v>45155.3542554595</x:v>
      </x:c>
      <x:c r="F1244" t="s">
        <x:v>99</x:v>
      </x:c>
      <x:c r="G1244" s="6">
        <x:v>484.81175305309756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21.961</x:v>
      </x:c>
      <x:c r="S1244" s="8">
        <x:v>8454.51588875685</x:v>
      </x:c>
      <x:c r="T1244" s="12">
        <x:v>51838.941611906535</x:v>
      </x:c>
      <x:c r="U1244" s="12">
        <x:v>3.333333333333334</x:v>
      </x:c>
      <x:c r="V1244" s="12">
        <x:v>2500</x:v>
      </x:c>
      <x:c r="W1244" s="12">
        <x:f>NA()</x:f>
      </x:c>
    </x:row>
    <x:row r="1245">
      <x:c r="A1245">
        <x:v>159971</x:v>
      </x:c>
      <x:c r="B1245" s="1">
        <x:v>45156.55173083991</x:v>
      </x:c>
      <x:c r="C1245" s="6">
        <x:v>62.15039477333333</x:v>
      </x:c>
      <x:c r="D1245" s="14" t="s">
        <x:v>94</x:v>
      </x:c>
      <x:c r="E1245" s="15">
        <x:v>45155.3542554595</x:v>
      </x:c>
      <x:c r="F1245" t="s">
        <x:v>99</x:v>
      </x:c>
      <x:c r="G1245" s="6">
        <x:v>483.40134897810844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21.98</x:v>
      </x:c>
      <x:c r="S1245" s="8">
        <x:v>8450.657143364198</x:v>
      </x:c>
      <x:c r="T1245" s="12">
        <x:v>51842.33487432527</x:v>
      </x:c>
      <x:c r="U1245" s="12">
        <x:v>3.333333333333334</x:v>
      </x:c>
      <x:c r="V1245" s="12">
        <x:v>2500</x:v>
      </x:c>
      <x:c r="W1245" s="12">
        <x:f>NA()</x:f>
      </x:c>
    </x:row>
    <x:row r="1246">
      <x:c r="A1246">
        <x:v>159983</x:v>
      </x:c>
      <x:c r="B1246" s="1">
        <x:v>45156.551765456185</x:v>
      </x:c>
      <x:c r="C1246" s="6">
        <x:v>62.20024221166667</x:v>
      </x:c>
      <x:c r="D1246" s="14" t="s">
        <x:v>94</x:v>
      </x:c>
      <x:c r="E1246" s="15">
        <x:v>45155.3542554595</x:v>
      </x:c>
      <x:c r="F1246" t="s">
        <x:v>99</x:v>
      </x:c>
      <x:c r="G1246" s="6">
        <x:v>484.3358008114737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21.962</x:v>
      </x:c>
      <x:c r="S1246" s="8">
        <x:v>8447.966968788665</x:v>
      </x:c>
      <x:c r="T1246" s="12">
        <x:v>51842.27228138435</x:v>
      </x:c>
      <x:c r="U1246" s="12">
        <x:v>3.333333333333334</x:v>
      </x:c>
      <x:c r="V1246" s="12">
        <x:v>2500</x:v>
      </x:c>
      <x:c r="W1246" s="12">
        <x:f>NA()</x:f>
      </x:c>
    </x:row>
    <x:row r="1247">
      <x:c r="A1247">
        <x:v>159995</x:v>
      </x:c>
      <x:c r="B1247" s="1">
        <x:v>45156.55180000152</x:v>
      </x:c>
      <x:c r="C1247" s="6">
        <x:v>62.24998749</x:v>
      </x:c>
      <x:c r="D1247" s="14" t="s">
        <x:v>94</x:v>
      </x:c>
      <x:c r="E1247" s="15">
        <x:v>45155.3542554595</x:v>
      </x:c>
      <x:c r="F1247" t="s">
        <x:v>99</x:v>
      </x:c>
      <x:c r="G1247" s="6">
        <x:v>484.6978613080273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21.953</x:v>
      </x:c>
      <x:c r="S1247" s="8">
        <x:v>8449.59099019971</x:v>
      </x:c>
      <x:c r="T1247" s="12">
        <x:v>51840.32167682872</x:v>
      </x:c>
      <x:c r="U1247" s="12">
        <x:v>3.333333333333334</x:v>
      </x:c>
      <x:c r="V1247" s="12">
        <x:v>2500</x:v>
      </x:c>
      <x:c r="W1247" s="12">
        <x:f>NA()</x:f>
      </x:c>
    </x:row>
    <x:row r="1248">
      <x:c r="A1248">
        <x:v>160007</x:v>
      </x:c>
      <x:c r="B1248" s="1">
        <x:v>45156.55183456283</x:v>
      </x:c>
      <x:c r="C1248" s="6">
        <x:v>62.299755786666665</x:v>
      </x:c>
      <x:c r="D1248" s="14" t="s">
        <x:v>94</x:v>
      </x:c>
      <x:c r="E1248" s="15">
        <x:v>45155.3542554595</x:v>
      </x:c>
      <x:c r="F1248" t="s">
        <x:v>99</x:v>
      </x:c>
      <x:c r="G1248" s="6">
        <x:v>485.0140144015502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21.951</x:v>
      </x:c>
      <x:c r="S1248" s="8">
        <x:v>8437.683776234182</x:v>
      </x:c>
      <x:c r="T1248" s="12">
        <x:v>51836.775419506615</x:v>
      </x:c>
      <x:c r="U1248" s="12">
        <x:v>3.333333333333334</x:v>
      </x:c>
      <x:c r="V1248" s="12">
        <x:v>2500</x:v>
      </x:c>
      <x:c r="W1248" s="12">
        <x:f>NA()</x:f>
      </x:c>
    </x:row>
    <x:row r="1249">
      <x:c r="A1249">
        <x:v>160019</x:v>
      </x:c>
      <x:c r="B1249" s="1">
        <x:v>45156.55186975248</x:v>
      </x:c>
      <x:c r="C1249" s="6">
        <x:v>62.35042887833333</x:v>
      </x:c>
      <x:c r="D1249" s="14" t="s">
        <x:v>94</x:v>
      </x:c>
      <x:c r="E1249" s="15">
        <x:v>45155.3542554595</x:v>
      </x:c>
      <x:c r="F1249" t="s">
        <x:v>99</x:v>
      </x:c>
      <x:c r="G1249" s="6">
        <x:v>485.3825121777004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21.948</x:v>
      </x:c>
      <x:c r="S1249" s="8">
        <x:v>8444.049245469892</x:v>
      </x:c>
      <x:c r="T1249" s="12">
        <x:v>51840.14937718853</x:v>
      </x:c>
      <x:c r="U1249" s="12">
        <x:v>3.333333333333334</x:v>
      </x:c>
      <x:c r="V1249" s="12">
        <x:v>2500</x:v>
      </x:c>
      <x:c r="W1249" s="12">
        <x:f>NA()</x:f>
      </x:c>
    </x:row>
    <x:row r="1250">
      <x:c r="A1250">
        <x:v>160022</x:v>
      </x:c>
      <x:c r="B1250" s="1">
        <x:v>45156.55190426686</x:v>
      </x:c>
      <x:c r="C1250" s="6">
        <x:v>62.40012958</x:v>
      </x:c>
      <x:c r="D1250" s="14" t="s">
        <x:v>94</x:v>
      </x:c>
      <x:c r="E1250" s="15">
        <x:v>45155.3542554595</x:v>
      </x:c>
      <x:c r="F1250" t="s">
        <x:v>99</x:v>
      </x:c>
      <x:c r="G1250" s="6">
        <x:v>488.1521064743314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21.893</x:v>
      </x:c>
      <x:c r="S1250" s="8">
        <x:v>8434.98741166099</x:v>
      </x:c>
      <x:c r="T1250" s="12">
        <x:v>51835.05776703191</x:v>
      </x:c>
      <x:c r="U1250" s="12">
        <x:v>3.333333333333334</x:v>
      </x:c>
      <x:c r="V1250" s="12">
        <x:v>2500</x:v>
      </x:c>
      <x:c r="W1250" s="12">
        <x:f>NA()</x:f>
      </x:c>
    </x:row>
    <x:row r="1251">
      <x:c r="A1251">
        <x:v>160034</x:v>
      </x:c>
      <x:c r="B1251" s="1">
        <x:v>45156.551938805555</x:v>
      </x:c>
      <x:c r="C1251" s="6">
        <x:v>62.449865296666665</x:v>
      </x:c>
      <x:c r="D1251" s="14" t="s">
        <x:v>94</x:v>
      </x:c>
      <x:c r="E1251" s="15">
        <x:v>45155.3542554595</x:v>
      </x:c>
      <x:c r="F1251" t="s">
        <x:v>99</x:v>
      </x:c>
      <x:c r="G1251" s="6">
        <x:v>485.5852200688719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21.938</x:v>
      </x:c>
      <x:c r="S1251" s="8">
        <x:v>8434.801351140688</x:v>
      </x:c>
      <x:c r="T1251" s="12">
        <x:v>51844.625315537436</x:v>
      </x:c>
      <x:c r="U1251" s="12">
        <x:v>3.333333333333334</x:v>
      </x:c>
      <x:c r="V1251" s="12">
        <x:v>2500</x:v>
      </x:c>
      <x:c r="W1251" s="12">
        <x:f>NA()</x:f>
      </x:c>
    </x:row>
    <x:row r="1252">
      <x:c r="A1252">
        <x:v>160055</x:v>
      </x:c>
      <x:c r="B1252" s="1">
        <x:v>45156.55197388476</x:v>
      </x:c>
      <x:c r="C1252" s="6">
        <x:v>62.500379351666666</x:v>
      </x:c>
      <x:c r="D1252" s="14" t="s">
        <x:v>94</x:v>
      </x:c>
      <x:c r="E1252" s="15">
        <x:v>45155.3542554595</x:v>
      </x:c>
      <x:c r="F1252" t="s">
        <x:v>99</x:v>
      </x:c>
      <x:c r="G1252" s="6">
        <x:v>485.2242664685126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21.949</x:v>
      </x:c>
      <x:c r="S1252" s="8">
        <x:v>8435.540985747615</x:v>
      </x:c>
      <x:c r="T1252" s="12">
        <x:v>51835.64202169575</x:v>
      </x:c>
      <x:c r="U1252" s="12">
        <x:v>3.333333333333334</x:v>
      </x:c>
      <x:c r="V1252" s="12">
        <x:v>2500</x:v>
      </x:c>
      <x:c r="W1252" s="12">
        <x:f>NA()</x:f>
      </x:c>
    </x:row>
    <x:row r="1253">
      <x:c r="A1253">
        <x:v>160067</x:v>
      </x:c>
      <x:c r="B1253" s="1">
        <x:v>45156.55200851557</x:v>
      </x:c>
      <x:c r="C1253" s="6">
        <x:v>62.55024772</x:v>
      </x:c>
      <x:c r="D1253" s="14" t="s">
        <x:v>94</x:v>
      </x:c>
      <x:c r="E1253" s="15">
        <x:v>45155.3542554595</x:v>
      </x:c>
      <x:c r="F1253" t="s">
        <x:v>99</x:v>
      </x:c>
      <x:c r="G1253" s="6">
        <x:v>486.62945356732547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21.918</x:v>
      </x:c>
      <x:c r="S1253" s="8">
        <x:v>8430.8634684586</x:v>
      </x:c>
      <x:c r="T1253" s="12">
        <x:v>51836.78495086559</x:v>
      </x:c>
      <x:c r="U1253" s="12">
        <x:v>3.333333333333334</x:v>
      </x:c>
      <x:c r="V1253" s="12">
        <x:v>2500</x:v>
      </x:c>
      <x:c r="W1253" s="12">
        <x:f>NA()</x:f>
      </x:c>
    </x:row>
    <x:row r="1254">
      <x:c r="A1254">
        <x:v>160079</x:v>
      </x:c>
      <x:c r="B1254" s="1">
        <x:v>45156.55204309038</x:v>
      </x:c>
      <x:c r="C1254" s="6">
        <x:v>62.60003545</x:v>
      </x:c>
      <x:c r="D1254" s="14" t="s">
        <x:v>94</x:v>
      </x:c>
      <x:c r="E1254" s="15">
        <x:v>45155.3542554595</x:v>
      </x:c>
      <x:c r="F1254" t="s">
        <x:v>99</x:v>
      </x:c>
      <x:c r="G1254" s="6">
        <x:v>487.1581438554282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21.914</x:v>
      </x:c>
      <x:c r="S1254" s="8">
        <x:v>8430.719734029431</x:v>
      </x:c>
      <x:c r="T1254" s="12">
        <x:v>51839.68248677024</x:v>
      </x:c>
      <x:c r="U1254" s="12">
        <x:v>3.333333333333334</x:v>
      </x:c>
      <x:c r="V1254" s="12">
        <x:v>2500</x:v>
      </x:c>
      <x:c r="W1254" s="12">
        <x:f>NA()</x:f>
      </x:c>
    </x:row>
    <x:row r="1255">
      <x:c r="A1255">
        <x:v>160091</x:v>
      </x:c>
      <x:c r="B1255" s="1">
        <x:v>45156.55207768175</x:v>
      </x:c>
      <x:c r="C1255" s="6">
        <x:v>62.64984701833333</x:v>
      </x:c>
      <x:c r="D1255" s="14" t="s">
        <x:v>94</x:v>
      </x:c>
      <x:c r="E1255" s="15">
        <x:v>45155.3542554595</x:v>
      </x:c>
      <x:c r="F1255" t="s">
        <x:v>99</x:v>
      </x:c>
      <x:c r="G1255" s="6">
        <x:v>488.68261504647876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21.889</x:v>
      </x:c>
      <x:c r="S1255" s="8">
        <x:v>8421.820137983443</x:v>
      </x:c>
      <x:c r="T1255" s="12">
        <x:v>51833.59872945808</x:v>
      </x:c>
      <x:c r="U1255" s="12">
        <x:v>3.333333333333334</x:v>
      </x:c>
      <x:c r="V1255" s="12">
        <x:v>2500</x:v>
      </x:c>
      <x:c r="W1255" s="12">
        <x:f>NA()</x:f>
      </x:c>
    </x:row>
    <x:row r="1256">
      <x:c r="A1256">
        <x:v>160103</x:v>
      </x:c>
      <x:c r="B1256" s="1">
        <x:v>45156.552112815916</x:v>
      </x:c>
      <x:c r="C1256" s="6">
        <x:v>62.70044022</x:v>
      </x:c>
      <x:c r="D1256" s="14" t="s">
        <x:v>94</x:v>
      </x:c>
      <x:c r="E1256" s="15">
        <x:v>45155.3542554595</x:v>
      </x:c>
      <x:c r="F1256" t="s">
        <x:v>99</x:v>
      </x:c>
      <x:c r="G1256" s="6">
        <x:v>485.7533045720514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21.947</x:v>
      </x:c>
      <x:c r="S1256" s="8">
        <x:v>8428.617996084125</x:v>
      </x:c>
      <x:c r="T1256" s="12">
        <x:v>51842.03833939828</x:v>
      </x:c>
      <x:c r="U1256" s="12">
        <x:v>3.333333333333334</x:v>
      </x:c>
      <x:c r="V1256" s="12">
        <x:v>2500</x:v>
      </x:c>
      <x:c r="W1256" s="12">
        <x:f>NA()</x:f>
      </x:c>
    </x:row>
    <x:row r="1257">
      <x:c r="A1257">
        <x:v>160115</x:v>
      </x:c>
      <x:c r="B1257" s="1">
        <x:v>45156.552147371425</x:v>
      </x:c>
      <x:c r="C1257" s="6">
        <x:v>62.750200148333334</x:v>
      </x:c>
      <x:c r="D1257" s="14" t="s">
        <x:v>94</x:v>
      </x:c>
      <x:c r="E1257" s="15">
        <x:v>45155.3542554595</x:v>
      </x:c>
      <x:c r="F1257" t="s">
        <x:v>99</x:v>
      </x:c>
      <x:c r="G1257" s="6">
        <x:v>488.5812190316331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21.895</x:v>
      </x:c>
      <x:c r="S1257" s="8">
        <x:v>8422.05931505156</x:v>
      </x:c>
      <x:c r="T1257" s="12">
        <x:v>51837.60730146595</x:v>
      </x:c>
      <x:c r="U1257" s="12">
        <x:v>3.333333333333334</x:v>
      </x:c>
      <x:c r="V1257" s="12">
        <x:v>2500</x:v>
      </x:c>
      <x:c r="W1257" s="12">
        <x:f>NA()</x:f>
      </x:c>
    </x:row>
    <x:row r="1258">
      <x:c r="A1258">
        <x:v>160127</x:v>
      </x:c>
      <x:c r="B1258" s="1">
        <x:v>45156.55218192741</x:v>
      </x:c>
      <x:c r="C1258" s="6">
        <x:v>62.79996077</x:v>
      </x:c>
      <x:c r="D1258" s="14" t="s">
        <x:v>94</x:v>
      </x:c>
      <x:c r="E1258" s="15">
        <x:v>45155.3542554595</x:v>
      </x:c>
      <x:c r="F1258" t="s">
        <x:v>99</x:v>
      </x:c>
      <x:c r="G1258" s="6">
        <x:v>486.0007056168136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21.928</x:v>
      </x:c>
      <x:c r="S1258" s="8">
        <x:v>8418.950482203774</x:v>
      </x:c>
      <x:c r="T1258" s="12">
        <x:v>51840.35500333699</x:v>
      </x:c>
      <x:c r="U1258" s="12">
        <x:v>3.333333333333334</x:v>
      </x:c>
      <x:c r="V1258" s="12">
        <x:v>2500</x:v>
      </x:c>
      <x:c r="W1258" s="12">
        <x:f>NA()</x:f>
      </x:c>
    </x:row>
    <x:row r="1259">
      <x:c r="A1259">
        <x:v>160139</x:v>
      </x:c>
      <x:c r="B1259" s="1">
        <x:v>45156.55221649185</x:v>
      </x:c>
      <x:c r="C1259" s="6">
        <x:v>62.84973357</x:v>
      </x:c>
      <x:c r="D1259" s="14" t="s">
        <x:v>94</x:v>
      </x:c>
      <x:c r="E1259" s="15">
        <x:v>45155.3542554595</x:v>
      </x:c>
      <x:c r="F1259" t="s">
        <x:v>99</x:v>
      </x:c>
      <x:c r="G1259" s="6">
        <x:v>485.7397900752648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21.933</x:v>
      </x:c>
      <x:c r="S1259" s="8">
        <x:v>8417.048560208528</x:v>
      </x:c>
      <x:c r="T1259" s="12">
        <x:v>51837.361921359654</x:v>
      </x:c>
      <x:c r="U1259" s="12">
        <x:v>3.333333333333334</x:v>
      </x:c>
      <x:c r="V1259" s="12">
        <x:v>2500</x:v>
      </x:c>
      <x:c r="W1259" s="12">
        <x:f>NA()</x:f>
      </x:c>
    </x:row>
    <x:row r="1260">
      <x:c r="A1260">
        <x:v>160151</x:v>
      </x:c>
      <x:c r="B1260" s="1">
        <x:v>45156.55225166402</x:v>
      </x:c>
      <x:c r="C1260" s="6">
        <x:v>62.90038148833333</x:v>
      </x:c>
      <x:c r="D1260" s="14" t="s">
        <x:v>94</x:v>
      </x:c>
      <x:c r="E1260" s="15">
        <x:v>45155.3542554595</x:v>
      </x:c>
      <x:c r="F1260" t="s">
        <x:v>99</x:v>
      </x:c>
      <x:c r="G1260" s="6">
        <x:v>487.5663055300202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21.894</x:v>
      </x:c>
      <x:c r="S1260" s="8">
        <x:v>8419.356854331509</x:v>
      </x:c>
      <x:c r="T1260" s="12">
        <x:v>51843.88337660215</x:v>
      </x:c>
      <x:c r="U1260" s="12">
        <x:v>3.333333333333334</x:v>
      </x:c>
      <x:c r="V1260" s="12">
        <x:v>2500</x:v>
      </x:c>
      <x:c r="W1260" s="12">
        <x:f>NA()</x:f>
      </x:c>
    </x:row>
    <x:row r="1261">
      <x:c r="A1261">
        <x:v>160163</x:v>
      </x:c>
      <x:c r="B1261" s="1">
        <x:v>45156.55228620199</x:v>
      </x:c>
      <x:c r="C1261" s="6">
        <x:v>62.950116163333334</x:v>
      </x:c>
      <x:c r="D1261" s="14" t="s">
        <x:v>94</x:v>
      </x:c>
      <x:c r="E1261" s="15">
        <x:v>45155.3542554595</x:v>
      </x:c>
      <x:c r="F1261" t="s">
        <x:v>99</x:v>
      </x:c>
      <x:c r="G1261" s="6">
        <x:v>485.58713032607045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21.94</x:v>
      </x:c>
      <x:c r="S1261" s="8">
        <x:v>8412.259632119354</x:v>
      </x:c>
      <x:c r="T1261" s="12">
        <x:v>51840.70796119884</x:v>
      </x:c>
      <x:c r="U1261" s="12">
        <x:v>3.333333333333334</x:v>
      </x:c>
      <x:c r="V1261" s="12">
        <x:v>2500</x:v>
      </x:c>
      <x:c r="W1261" s="12">
        <x:f>NA()</x:f>
      </x:c>
    </x:row>
    <x:row r="1262">
      <x:c r="A1262">
        <x:v>160175</x:v>
      </x:c>
      <x:c r="B1262" s="1">
        <x:v>45156.552320761315</x:v>
      </x:c>
      <x:c r="C1262" s="6">
        <x:v>62.99988159833333</x:v>
      </x:c>
      <x:c r="D1262" s="14" t="s">
        <x:v>94</x:v>
      </x:c>
      <x:c r="E1262" s="15">
        <x:v>45155.3542554595</x:v>
      </x:c>
      <x:c r="F1262" t="s">
        <x:v>99</x:v>
      </x:c>
      <x:c r="G1262" s="6">
        <x:v>488.78234460711076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21.881</x:v>
      </x:c>
      <x:c r="S1262" s="8">
        <x:v>8413.123652182412</x:v>
      </x:c>
      <x:c r="T1262" s="12">
        <x:v>51839.426202589704</x:v>
      </x:c>
      <x:c r="U1262" s="12">
        <x:v>3.333333333333334</x:v>
      </x:c>
      <x:c r="V1262" s="12">
        <x:v>2500</x:v>
      </x:c>
      <x:c r="W1262" s="12">
        <x:f>NA()</x:f>
      </x:c>
    </x:row>
    <x:row r="1263">
      <x:c r="A1263">
        <x:v>160187</x:v>
      </x:c>
      <x:c r="B1263" s="1">
        <x:v>45156.55235585182</x:v>
      </x:c>
      <x:c r="C1263" s="6">
        <x:v>63.050411911666664</x:v>
      </x:c>
      <x:c r="D1263" s="14" t="s">
        <x:v>94</x:v>
      </x:c>
      <x:c r="E1263" s="15">
        <x:v>45155.3542554595</x:v>
      </x:c>
      <x:c r="F1263" t="s">
        <x:v>99</x:v>
      </x:c>
      <x:c r="G1263" s="6">
        <x:v>486.6313099032676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21.92</x:v>
      </x:c>
      <x:c r="S1263" s="8">
        <x:v>8409.177161125883</x:v>
      </x:c>
      <x:c r="T1263" s="12">
        <x:v>51841.6926143502</x:v>
      </x:c>
      <x:c r="U1263" s="12">
        <x:v>3.333333333333334</x:v>
      </x:c>
      <x:c r="V1263" s="12">
        <x:v>2500</x:v>
      </x:c>
      <x:c r="W1263" s="12">
        <x:f>NA()</x:f>
      </x:c>
    </x:row>
    <x:row r="1264">
      <x:c r="A1264">
        <x:v>160199</x:v>
      </x:c>
      <x:c r="B1264" s="1">
        <x:v>45156.552390451165</x:v>
      </x:c>
      <x:c r="C1264" s="6">
        <x:v>63.10023498666666</x:v>
      </x:c>
      <x:c r="D1264" s="14" t="s">
        <x:v>94</x:v>
      </x:c>
      <x:c r="E1264" s="15">
        <x:v>45155.3542554595</x:v>
      </x:c>
      <x:c r="F1264" t="s">
        <x:v>99</x:v>
      </x:c>
      <x:c r="G1264" s="6">
        <x:v>486.7863283764485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21.915</x:v>
      </x:c>
      <x:c r="S1264" s="8">
        <x:v>8418.853393854839</x:v>
      </x:c>
      <x:c r="T1264" s="12">
        <x:v>51833.15899297512</x:v>
      </x:c>
      <x:c r="U1264" s="12">
        <x:v>3.333333333333334</x:v>
      </x:c>
      <x:c r="V1264" s="12">
        <x:v>2500</x:v>
      </x:c>
      <x:c r="W1264" s="12">
        <x:f>NA()</x:f>
      </x:c>
    </x:row>
    <x:row r="1265">
      <x:c r="A1265">
        <x:v>160211</x:v>
      </x:c>
      <x:c r="B1265" s="1">
        <x:v>45156.55242494621</x:v>
      </x:c>
      <x:c r="C1265" s="6">
        <x:v>63.14990784166667</x:v>
      </x:c>
      <x:c r="D1265" s="14" t="s">
        <x:v>94</x:v>
      </x:c>
      <x:c r="E1265" s="15">
        <x:v>45155.3542554595</x:v>
      </x:c>
      <x:c r="F1265" t="s">
        <x:v>99</x:v>
      </x:c>
      <x:c r="G1265" s="6">
        <x:v>486.4094806749362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21.91</x:v>
      </x:c>
      <x:c r="S1265" s="8">
        <x:v>8409.68478715021</x:v>
      </x:c>
      <x:c r="T1265" s="12">
        <x:v>51843.47934467856</x:v>
      </x:c>
      <x:c r="U1265" s="12">
        <x:v>3.333333333333334</x:v>
      </x:c>
      <x:c r="V1265" s="12">
        <x:v>2500</x:v>
      </x:c>
      <x:c r="W1265" s="12">
        <x:f>NA()</x:f>
      </x:c>
    </x:row>
    <x:row r="1266">
      <x:c r="A1266">
        <x:v>160223</x:v>
      </x:c>
      <x:c r="B1266" s="1">
        <x:v>45156.552460054</x:v>
      </x:c>
      <x:c r="C1266" s="6">
        <x:v>63.20046305666666</x:v>
      </x:c>
      <x:c r="D1266" s="14" t="s">
        <x:v>94</x:v>
      </x:c>
      <x:c r="E1266" s="15">
        <x:v>45155.3542554595</x:v>
      </x:c>
      <x:c r="F1266" t="s">
        <x:v>99</x:v>
      </x:c>
      <x:c r="G1266" s="6">
        <x:v>490.87307536373095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21.819</x:v>
      </x:c>
      <x:c r="S1266" s="8">
        <x:v>8406.179538950135</x:v>
      </x:c>
      <x:c r="T1266" s="12">
        <x:v>51839.91280194132</x:v>
      </x:c>
      <x:c r="U1266" s="12">
        <x:v>3.333333333333334</x:v>
      </x:c>
      <x:c r="V1266" s="12">
        <x:v>2500</x:v>
      </x:c>
      <x:c r="W1266" s="12">
        <x:f>NA()</x:f>
      </x:c>
    </x:row>
    <x:row r="1267">
      <x:c r="A1267">
        <x:v>160235</x:v>
      </x:c>
      <x:c r="B1267" s="1">
        <x:v>45156.55249454437</x:v>
      </x:c>
      <x:c r="C1267" s="6">
        <x:v>63.25012918666667</x:v>
      </x:c>
      <x:c r="D1267" s="14" t="s">
        <x:v>94</x:v>
      </x:c>
      <x:c r="E1267" s="15">
        <x:v>45155.3542554595</x:v>
      </x:c>
      <x:c r="F1267" t="s">
        <x:v>99</x:v>
      </x:c>
      <x:c r="G1267" s="6">
        <x:v>489.5206316260629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21.869</x:v>
      </x:c>
      <x:c r="S1267" s="8">
        <x:v>8414.426973327852</x:v>
      </x:c>
      <x:c r="T1267" s="12">
        <x:v>51840.555097949196</x:v>
      </x:c>
      <x:c r="U1267" s="12">
        <x:v>3.333333333333334</x:v>
      </x:c>
      <x:c r="V1267" s="12">
        <x:v>2500</x:v>
      </x:c>
      <x:c r="W1267" s="12">
        <x:f>NA()</x:f>
      </x:c>
    </x:row>
    <x:row r="1268">
      <x:c r="A1268">
        <x:v>160247</x:v>
      </x:c>
      <x:c r="B1268" s="1">
        <x:v>45156.55252913435</x:v>
      </x:c>
      <x:c r="C1268" s="6">
        <x:v>63.29993877166667</x:v>
      </x:c>
      <x:c r="D1268" s="14" t="s">
        <x:v>94</x:v>
      </x:c>
      <x:c r="E1268" s="15">
        <x:v>45155.3542554595</x:v>
      </x:c>
      <x:c r="F1268" t="s">
        <x:v>99</x:v>
      </x:c>
      <x:c r="G1268" s="6">
        <x:v>486.78267469468204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21.911</x:v>
      </x:c>
      <x:c r="S1268" s="8">
        <x:v>8406.905287151909</x:v>
      </x:c>
      <x:c r="T1268" s="12">
        <x:v>51847.0821325636</x:v>
      </x:c>
      <x:c r="U1268" s="12">
        <x:v>3.333333333333334</x:v>
      </x:c>
      <x:c r="V1268" s="12">
        <x:v>2500</x:v>
      </x:c>
      <x:c r="W1268" s="12">
        <x:f>NA()</x:f>
      </x:c>
    </x:row>
    <x:row r="1269">
      <x:c r="A1269">
        <x:v>160259</x:v>
      </x:c>
      <x:c r="B1269" s="1">
        <x:v>45156.552563729434</x:v>
      </x:c>
      <x:c r="C1269" s="6">
        <x:v>63.34975568666667</x:v>
      </x:c>
      <x:c r="D1269" s="14" t="s">
        <x:v>94</x:v>
      </x:c>
      <x:c r="E1269" s="15">
        <x:v>45155.3542554595</x:v>
      </x:c>
      <x:c r="F1269" t="s">
        <x:v>99</x:v>
      </x:c>
      <x:c r="G1269" s="6">
        <x:v>487.6608929496637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21.88</x:v>
      </x:c>
      <x:c r="S1269" s="8">
        <x:v>8400.907341067215</x:v>
      </x:c>
      <x:c r="T1269" s="12">
        <x:v>51836.38607611458</x:v>
      </x:c>
      <x:c r="U1269" s="12">
        <x:v>3.333333333333334</x:v>
      </x:c>
      <x:c r="V1269" s="12">
        <x:v>2500</x:v>
      </x:c>
      <x:c r="W1269" s="12">
        <x:f>NA()</x:f>
      </x:c>
    </x:row>
    <x:row r="1270">
      <x:c r="A1270">
        <x:v>160262</x:v>
      </x:c>
      <x:c r="B1270" s="1">
        <x:v>45156.55259891724</x:v>
      </x:c>
      <x:c r="C1270" s="6">
        <x:v>63.400426126666666</x:v>
      </x:c>
      <x:c r="D1270" s="14" t="s">
        <x:v>94</x:v>
      </x:c>
      <x:c r="E1270" s="15">
        <x:v>45155.3542554595</x:v>
      </x:c>
      <x:c r="F1270" t="s">
        <x:v>99</x:v>
      </x:c>
      <x:c r="G1270" s="6">
        <x:v>491.25886837605896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21.832</x:v>
      </x:c>
      <x:c r="S1270" s="8">
        <x:v>8399.299781926515</x:v>
      </x:c>
      <x:c r="T1270" s="12">
        <x:v>51836.243575631655</x:v>
      </x:c>
      <x:c r="U1270" s="12">
        <x:v>3.333333333333334</x:v>
      </x:c>
      <x:c r="V1270" s="12">
        <x:v>2500</x:v>
      </x:c>
      <x:c r="W1270" s="12">
        <x:f>NA()</x:f>
      </x:c>
    </x:row>
    <x:row r="1271">
      <x:c r="A1271">
        <x:v>160274</x:v>
      </x:c>
      <x:c r="B1271" s="1">
        <x:v>45156.55263346211</x:v>
      </x:c>
      <x:c r="C1271" s="6">
        <x:v>63.45017074333333</x:v>
      </x:c>
      <x:c r="D1271" s="14" t="s">
        <x:v>94</x:v>
      </x:c>
      <x:c r="E1271" s="15">
        <x:v>45155.3542554595</x:v>
      </x:c>
      <x:c r="F1271" t="s">
        <x:v>99</x:v>
      </x:c>
      <x:c r="G1271" s="6">
        <x:v>490.14629956943566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21.849</x:v>
      </x:c>
      <x:c r="S1271" s="8">
        <x:v>8393.616656061728</x:v>
      </x:c>
      <x:c r="T1271" s="12">
        <x:v>51847.7614142523</x:v>
      </x:c>
      <x:c r="U1271" s="12">
        <x:v>3.333333333333334</x:v>
      </x:c>
      <x:c r="V1271" s="12">
        <x:v>2500</x:v>
      </x:c>
      <x:c r="W1271" s="12">
        <x:f>NA()</x:f>
      </x:c>
    </x:row>
    <x:row r="1272">
      <x:c r="A1272">
        <x:v>160293</x:v>
      </x:c>
      <x:c r="B1272" s="1">
        <x:v>45156.55266798165</x:v>
      </x:c>
      <x:c r="C1272" s="6">
        <x:v>63.49987888</x:v>
      </x:c>
      <x:c r="D1272" s="14" t="s">
        <x:v>94</x:v>
      </x:c>
      <x:c r="E1272" s="15">
        <x:v>45155.3542554595</x:v>
      </x:c>
      <x:c r="F1272" t="s">
        <x:v>99</x:v>
      </x:c>
      <x:c r="G1272" s="6">
        <x:v>489.1928540369174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21.861</x:v>
      </x:c>
      <x:c r="S1272" s="8">
        <x:v>8396.138588531541</x:v>
      </x:c>
      <x:c r="T1272" s="12">
        <x:v>51836.564952504006</x:v>
      </x:c>
      <x:c r="U1272" s="12">
        <x:v>3.333333333333334</x:v>
      </x:c>
      <x:c r="V1272" s="12">
        <x:v>2500</x:v>
      </x:c>
      <x:c r="W1272" s="12">
        <x:f>NA()</x:f>
      </x:c>
    </x:row>
    <x:row r="1273">
      <x:c r="A1273">
        <x:v>160307</x:v>
      </x:c>
      <x:c r="B1273" s="1">
        <x:v>45156.55270314461</x:v>
      </x:c>
      <x:c r="C1273" s="6">
        <x:v>63.550513545</x:v>
      </x:c>
      <x:c r="D1273" s="14" t="s">
        <x:v>94</x:v>
      </x:c>
      <x:c r="E1273" s="15">
        <x:v>45155.3542554595</x:v>
      </x:c>
      <x:c r="F1273" t="s">
        <x:v>99</x:v>
      </x:c>
      <x:c r="G1273" s="6">
        <x:v>488.8296833958557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21.874</x:v>
      </x:c>
      <x:c r="S1273" s="8">
        <x:v>8391.839709797208</x:v>
      </x:c>
      <x:c r="T1273" s="12">
        <x:v>51840.153125687226</x:v>
      </x:c>
      <x:c r="U1273" s="12">
        <x:v>3.333333333333334</x:v>
      </x:c>
      <x:c r="V1273" s="12">
        <x:v>2500</x:v>
      </x:c>
      <x:c r="W1273" s="12">
        <x:f>NA()</x:f>
      </x:c>
    </x:row>
    <x:row r="1274">
      <x:c r="A1274">
        <x:v>160319</x:v>
      </x:c>
      <x:c r="B1274" s="1">
        <x:v>45156.552737671256</x:v>
      </x:c>
      <x:c r="C1274" s="6">
        <x:v>63.60023191333333</x:v>
      </x:c>
      <x:c r="D1274" s="14" t="s">
        <x:v>94</x:v>
      </x:c>
      <x:c r="E1274" s="15">
        <x:v>45155.3542554595</x:v>
      </x:c>
      <x:c r="F1274" t="s">
        <x:v>99</x:v>
      </x:c>
      <x:c r="G1274" s="6">
        <x:v>488.29403256118763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21.872</x:v>
      </x:c>
      <x:c r="S1274" s="8">
        <x:v>8392.482853328536</x:v>
      </x:c>
      <x:c r="T1274" s="12">
        <x:v>51836.32422216649</x:v>
      </x:c>
      <x:c r="U1274" s="12">
        <x:v>3.333333333333334</x:v>
      </x:c>
      <x:c r="V1274" s="12">
        <x:v>2500</x:v>
      </x:c>
      <x:c r="W1274" s="12">
        <x:f>NA()</x:f>
      </x:c>
    </x:row>
    <x:row r="1275">
      <x:c r="A1275">
        <x:v>160331</x:v>
      </x:c>
      <x:c r="B1275" s="1">
        <x:v>45156.55277223955</x:v>
      </x:c>
      <x:c r="C1275" s="6">
        <x:v>63.65001025</x:v>
      </x:c>
      <x:c r="D1275" s="14" t="s">
        <x:v>94</x:v>
      </x:c>
      <x:c r="E1275" s="15">
        <x:v>45155.3542554595</x:v>
      </x:c>
      <x:c r="F1275" t="s">
        <x:v>99</x:v>
      </x:c>
      <x:c r="G1275" s="6">
        <x:v>489.0252398894788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21.852</x:v>
      </x:c>
      <x:c r="S1275" s="8">
        <x:v>8386.318809880779</x:v>
      </x:c>
      <x:c r="T1275" s="12">
        <x:v>51835.673730568444</x:v>
      </x:c>
      <x:c r="U1275" s="12">
        <x:v>3.333333333333334</x:v>
      </x:c>
      <x:c r="V1275" s="12">
        <x:v>2500</x:v>
      </x:c>
      <x:c r="W1275" s="12">
        <x:f>NA()</x:f>
      </x:c>
    </x:row>
    <x:row r="1276">
      <x:c r="A1276">
        <x:v>160343</x:v>
      </x:c>
      <x:c r="B1276" s="1">
        <x:v>45156.55280680774</x:v>
      </x:c>
      <x:c r="C1276" s="6">
        <x:v>63.69978844</x:v>
      </x:c>
      <x:c r="D1276" s="14" t="s">
        <x:v>94</x:v>
      </x:c>
      <x:c r="E1276" s="15">
        <x:v>45155.3542554595</x:v>
      </x:c>
      <x:c r="F1276" t="s">
        <x:v>99</x:v>
      </x:c>
      <x:c r="G1276" s="6">
        <x:v>491.9923456035653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21.808</x:v>
      </x:c>
      <x:c r="S1276" s="8">
        <x:v>8391.801628828009</x:v>
      </x:c>
      <x:c r="T1276" s="12">
        <x:v>51835.440964225796</x:v>
      </x:c>
      <x:c r="U1276" s="12">
        <x:v>3.333333333333334</x:v>
      </x:c>
      <x:c r="V1276" s="12">
        <x:v>2500</x:v>
      </x:c>
      <x:c r="W1276" s="12">
        <x:f>NA()</x:f>
      </x:c>
    </x:row>
    <x:row r="1277">
      <x:c r="A1277">
        <x:v>160355</x:v>
      </x:c>
      <x:c r="B1277" s="1">
        <x:v>45156.55284203164</x:v>
      </x:c>
      <x:c r="C1277" s="6">
        <x:v>63.750510855</x:v>
      </x:c>
      <x:c r="D1277" s="14" t="s">
        <x:v>94</x:v>
      </x:c>
      <x:c r="E1277" s="15">
        <x:v>45155.3542554595</x:v>
      </x:c>
      <x:c r="F1277" t="s">
        <x:v>99</x:v>
      </x:c>
      <x:c r="G1277" s="6">
        <x:v>491.09224011379916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21.825</x:v>
      </x:c>
      <x:c r="S1277" s="8">
        <x:v>8380.049423148594</x:v>
      </x:c>
      <x:c r="T1277" s="12">
        <x:v>51839.64033003837</x:v>
      </x:c>
      <x:c r="U1277" s="12">
        <x:v>3.333333333333334</x:v>
      </x:c>
      <x:c r="V1277" s="12">
        <x:v>2500</x:v>
      </x:c>
      <x:c r="W1277" s="12">
        <x:f>NA()</x:f>
      </x:c>
    </x:row>
    <x:row r="1278">
      <x:c r="A1278">
        <x:v>160367</x:v>
      </x:c>
      <x:c r="B1278" s="1">
        <x:v>45156.55287664123</x:v>
      </x:c>
      <x:c r="C1278" s="6">
        <x:v>63.800348676666665</x:v>
      </x:c>
      <x:c r="D1278" s="14" t="s">
        <x:v>94</x:v>
      </x:c>
      <x:c r="E1278" s="15">
        <x:v>45155.3542554595</x:v>
      </x:c>
      <x:c r="F1278" t="s">
        <x:v>99</x:v>
      </x:c>
      <x:c r="G1278" s="6">
        <x:v>492.2574710653151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21.803</x:v>
      </x:c>
      <x:c r="S1278" s="8">
        <x:v>8373.156333502076</x:v>
      </x:c>
      <x:c r="T1278" s="12">
        <x:v>51846.083915701885</x:v>
      </x:c>
      <x:c r="U1278" s="12">
        <x:v>3.333333333333334</x:v>
      </x:c>
      <x:c r="V1278" s="12">
        <x:v>2500</x:v>
      </x:c>
      <x:c r="W1278" s="12">
        <x:f>NA()</x:f>
      </x:c>
    </x:row>
    <x:row r="1279">
      <x:c r="A1279">
        <x:v>160379</x:v>
      </x:c>
      <x:c r="B1279" s="1">
        <x:v>45156.55291117565</x:v>
      </x:c>
      <x:c r="C1279" s="6">
        <x:v>63.85007822666667</x:v>
      </x:c>
      <x:c r="D1279" s="14" t="s">
        <x:v>94</x:v>
      </x:c>
      <x:c r="E1279" s="15">
        <x:v>45155.3542554595</x:v>
      </x:c>
      <x:c r="F1279" t="s">
        <x:v>99</x:v>
      </x:c>
      <x:c r="G1279" s="6">
        <x:v>490.0375224308911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21.847</x:v>
      </x:c>
      <x:c r="S1279" s="8">
        <x:v>8374.463801713038</x:v>
      </x:c>
      <x:c r="T1279" s="12">
        <x:v>51830.46107839668</x:v>
      </x:c>
      <x:c r="U1279" s="12">
        <x:v>3.333333333333334</x:v>
      </x:c>
      <x:c r="V1279" s="12">
        <x:v>2500</x:v>
      </x:c>
      <x:c r="W1279" s="12">
        <x:f>NA()</x:f>
      </x:c>
    </x:row>
    <x:row r="1280">
      <x:c r="A1280">
        <x:v>160391</x:v>
      </x:c>
      <x:c r="B1280" s="1">
        <x:v>45156.55294573964</x:v>
      </x:c>
      <x:c r="C1280" s="6">
        <x:v>63.899850385</x:v>
      </x:c>
      <x:c r="D1280" s="14" t="s">
        <x:v>94</x:v>
      </x:c>
      <x:c r="E1280" s="15">
        <x:v>45155.3542554595</x:v>
      </x:c>
      <x:c r="F1280" t="s">
        <x:v>99</x:v>
      </x:c>
      <x:c r="G1280" s="6">
        <x:v>490.3477778461948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21.833</x:v>
      </x:c>
      <x:c r="S1280" s="8">
        <x:v>8368.419119101198</x:v>
      </x:c>
      <x:c r="T1280" s="12">
        <x:v>51840.137097448656</x:v>
      </x:c>
      <x:c r="U1280" s="12">
        <x:v>3.333333333333334</x:v>
      </x:c>
      <x:c r="V1280" s="12">
        <x:v>2500</x:v>
      </x:c>
      <x:c r="W1280" s="12">
        <x:f>NA()</x:f>
      </x:c>
    </x:row>
    <x:row r="1281">
      <x:c r="A1281">
        <x:v>160403</x:v>
      </x:c>
      <x:c r="B1281" s="1">
        <x:v>45156.552980846565</x:v>
      </x:c>
      <x:c r="C1281" s="6">
        <x:v>63.95040435833333</x:v>
      </x:c>
      <x:c r="D1281" s="14" t="s">
        <x:v>94</x:v>
      </x:c>
      <x:c r="E1281" s="15">
        <x:v>45155.3542554595</x:v>
      </x:c>
      <x:c r="F1281" t="s">
        <x:v>99</x:v>
      </x:c>
      <x:c r="G1281" s="6">
        <x:v>491.14986504135067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21.83</x:v>
      </x:c>
      <x:c r="S1281" s="8">
        <x:v>8373.80938044095</x:v>
      </x:c>
      <x:c r="T1281" s="12">
        <x:v>51833.06110605293</x:v>
      </x:c>
      <x:c r="U1281" s="12">
        <x:v>3.333333333333334</x:v>
      </x:c>
      <x:c r="V1281" s="12">
        <x:v>2500</x:v>
      </x:c>
      <x:c r="W1281" s="12">
        <x:f>NA()</x:f>
      </x:c>
    </x:row>
    <x:row r="1282">
      <x:c r="A1282">
        <x:v>160415</x:v>
      </x:c>
      <x:c r="B1282" s="1">
        <x:v>45156.55301538522</x:v>
      </x:c>
      <x:c r="C1282" s="6">
        <x:v>64.00014001666666</x:v>
      </x:c>
      <x:c r="D1282" s="14" t="s">
        <x:v>94</x:v>
      </x:c>
      <x:c r="E1282" s="15">
        <x:v>45155.3542554595</x:v>
      </x:c>
      <x:c r="F1282" t="s">
        <x:v>99</x:v>
      </x:c>
      <x:c r="G1282" s="6">
        <x:v>490.98492188800316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21.825</x:v>
      </x:c>
      <x:c r="S1282" s="8">
        <x:v>8368.729507866095</x:v>
      </x:c>
      <x:c r="T1282" s="12">
        <x:v>51834.39985649434</x:v>
      </x:c>
      <x:c r="U1282" s="12">
        <x:v>3.333333333333334</x:v>
      </x:c>
      <x:c r="V1282" s="12">
        <x:v>2500</x:v>
      </x:c>
      <x:c r="W1282" s="12">
        <x:f>NA()</x:f>
      </x:c>
    </x:row>
    <x:row r="1283">
      <x:c r="A1283">
        <x:v>160427</x:v>
      </x:c>
      <x:c r="B1283" s="1">
        <x:v>45156.5530500055</x:v>
      </x:c>
      <x:c r="C1283" s="6">
        <x:v>64.04999321333334</x:v>
      </x:c>
      <x:c r="D1283" s="14" t="s">
        <x:v>94</x:v>
      </x:c>
      <x:c r="E1283" s="15">
        <x:v>45155.3542554595</x:v>
      </x:c>
      <x:c r="F1283" t="s">
        <x:v>99</x:v>
      </x:c>
      <x:c r="G1283" s="6">
        <x:v>491.19192964256825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21.815</x:v>
      </x:c>
      <x:c r="S1283" s="8">
        <x:v>8371.538155728416</x:v>
      </x:c>
      <x:c r="T1283" s="12">
        <x:v>51832.488053935704</x:v>
      </x:c>
      <x:c r="U1283" s="12">
        <x:v>3.333333333333334</x:v>
      </x:c>
      <x:c r="V1283" s="12">
        <x:v>2500</x:v>
      </x:c>
      <x:c r="W1283" s="12">
        <x:f>NA()</x:f>
      </x:c>
    </x:row>
    <x:row r="1284">
      <x:c r="A1284">
        <x:v>160439</x:v>
      </x:c>
      <x:c r="B1284" s="1">
        <x:v>45156.553084595136</x:v>
      </x:c>
      <x:c r="C1284" s="6">
        <x:v>64.09980229666667</x:v>
      </x:c>
      <x:c r="D1284" s="14" t="s">
        <x:v>94</x:v>
      </x:c>
      <x:c r="E1284" s="15">
        <x:v>45155.3542554595</x:v>
      </x:c>
      <x:c r="F1284" t="s">
        <x:v>99</x:v>
      </x:c>
      <x:c r="G1284" s="6">
        <x:v>491.78037248155215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21.812</x:v>
      </x:c>
      <x:c r="S1284" s="8">
        <x:v>8366.761157302217</x:v>
      </x:c>
      <x:c r="T1284" s="12">
        <x:v>51835.834921563095</x:v>
      </x:c>
      <x:c r="U1284" s="12">
        <x:v>3.333333333333334</x:v>
      </x:c>
      <x:c r="V1284" s="12">
        <x:v>2500</x:v>
      </x:c>
      <x:c r="W1284" s="12">
        <x:f>NA()</x:f>
      </x:c>
    </x:row>
    <x:row r="1285">
      <x:c r="A1285">
        <x:v>160451</x:v>
      </x:c>
      <x:c r="B1285" s="1">
        <x:v>45156.55311970565</x:v>
      </x:c>
      <x:c r="C1285" s="6">
        <x:v>64.15036143333333</x:v>
      </x:c>
      <x:c r="D1285" s="14" t="s">
        <x:v>94</x:v>
      </x:c>
      <x:c r="E1285" s="15">
        <x:v>45155.3542554595</x:v>
      </x:c>
      <x:c r="F1285" t="s">
        <x:v>99</x:v>
      </x:c>
      <x:c r="G1285" s="6">
        <x:v>490.6229903720893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21.842</x:v>
      </x:c>
      <x:c r="S1285" s="8">
        <x:v>8361.732672646136</x:v>
      </x:c>
      <x:c r="T1285" s="12">
        <x:v>51839.11716353855</x:v>
      </x:c>
      <x:c r="U1285" s="12">
        <x:v>3.333333333333334</x:v>
      </x:c>
      <x:c r="V1285" s="12">
        <x:v>2500</x:v>
      </x:c>
      <x:c r="W1285" s="12">
        <x:f>NA()</x:f>
      </x:c>
    </x:row>
    <x:row r="1286">
      <x:c r="A1286">
        <x:v>160463</x:v>
      </x:c>
      <x:c r="B1286" s="1">
        <x:v>45156.55315424335</x:v>
      </x:c>
      <x:c r="C1286" s="6">
        <x:v>64.20009572666666</x:v>
      </x:c>
      <x:c r="D1286" s="14" t="s">
        <x:v>94</x:v>
      </x:c>
      <x:c r="E1286" s="15">
        <x:v>45155.3542554595</x:v>
      </x:c>
      <x:c r="F1286" t="s">
        <x:v>99</x:v>
      </x:c>
      <x:c r="G1286" s="6">
        <x:v>490.3013295506435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21.842</x:v>
      </x:c>
      <x:c r="S1286" s="8">
        <x:v>8363.659215349524</x:v>
      </x:c>
      <x:c r="T1286" s="12">
        <x:v>51833.016930510625</x:v>
      </x:c>
      <x:c r="U1286" s="12">
        <x:v>3.333333333333334</x:v>
      </x:c>
      <x:c r="V1286" s="12">
        <x:v>2500</x:v>
      </x:c>
      <x:c r="W1286" s="12">
        <x:f>NA()</x:f>
      </x:c>
    </x:row>
    <x:row r="1287">
      <x:c r="A1287">
        <x:v>160475</x:v>
      </x:c>
      <x:c r="B1287" s="1">
        <x:v>45156.55318878212</x:v>
      </x:c>
      <x:c r="C1287" s="6">
        <x:v>64.24983154833333</x:v>
      </x:c>
      <x:c r="D1287" s="14" t="s">
        <x:v>94</x:v>
      </x:c>
      <x:c r="E1287" s="15">
        <x:v>45155.3542554595</x:v>
      </x:c>
      <x:c r="F1287" t="s">
        <x:v>99</x:v>
      </x:c>
      <x:c r="G1287" s="6">
        <x:v>492.6304295561926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21.798</x:v>
      </x:c>
      <x:c r="S1287" s="8">
        <x:v>8363.846123023144</x:v>
      </x:c>
      <x:c r="T1287" s="12">
        <x:v>51836.02974996305</x:v>
      </x:c>
      <x:c r="U1287" s="12">
        <x:v>3.333333333333334</x:v>
      </x:c>
      <x:c r="V1287" s="12">
        <x:v>2500</x:v>
      </x:c>
      <x:c r="W1287" s="12">
        <x:f>NA()</x:f>
      </x:c>
    </x:row>
    <x:row r="1288">
      <x:c r="A1288">
        <x:v>160487</x:v>
      </x:c>
      <x:c r="B1288" s="1">
        <x:v>45156.55322389556</x:v>
      </x:c>
      <x:c r="C1288" s="6">
        <x:v>64.3003949</x:v>
      </x:c>
      <x:c r="D1288" s="14" t="s">
        <x:v>94</x:v>
      </x:c>
      <x:c r="E1288" s="15">
        <x:v>45155.3542554595</x:v>
      </x:c>
      <x:c r="F1288" t="s">
        <x:v>99</x:v>
      </x:c>
      <x:c r="G1288" s="6">
        <x:v>494.60383110851683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21.767</x:v>
      </x:c>
      <x:c r="S1288" s="8">
        <x:v>8360.551265293188</x:v>
      </x:c>
      <x:c r="T1288" s="12">
        <x:v>51830.26653589733</x:v>
      </x:c>
      <x:c r="U1288" s="12">
        <x:v>3.333333333333334</x:v>
      </x:c>
      <x:c r="V1288" s="12">
        <x:v>2500</x:v>
      </x:c>
      <x:c r="W1288" s="12">
        <x:f>NA()</x:f>
      </x:c>
    </x:row>
    <x:row r="1289">
      <x:c r="A1289">
        <x:v>160499</x:v>
      </x:c>
      <x:c r="B1289" s="1">
        <x:v>45156.55325844274</x:v>
      </x:c>
      <x:c r="C1289" s="6">
        <x:v>64.35014284833333</x:v>
      </x:c>
      <x:c r="D1289" s="14" t="s">
        <x:v>94</x:v>
      </x:c>
      <x:c r="E1289" s="15">
        <x:v>45155.3542554595</x:v>
      </x:c>
      <x:c r="F1289" t="s">
        <x:v>99</x:v>
      </x:c>
      <x:c r="G1289" s="6">
        <x:v>493.2133880962234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21.785</x:v>
      </x:c>
      <x:c r="S1289" s="8">
        <x:v>8358.0839218406</x:v>
      </x:c>
      <x:c r="T1289" s="12">
        <x:v>51838.47092785389</x:v>
      </x:c>
      <x:c r="U1289" s="12">
        <x:v>3.333333333333334</x:v>
      </x:c>
      <x:c r="V1289" s="12">
        <x:v>2500</x:v>
      </x:c>
      <x:c r="W1289" s="12">
        <x:f>NA()</x:f>
      </x:c>
    </x:row>
    <x:row r="1290">
      <x:c r="A1290">
        <x:v>160502</x:v>
      </x:c>
      <x:c r="B1290" s="1">
        <x:v>45156.553292964665</x:v>
      </x:c>
      <x:c r="C1290" s="6">
        <x:v>64.39985441666667</x:v>
      </x:c>
      <x:c r="D1290" s="14" t="s">
        <x:v>94</x:v>
      </x:c>
      <x:c r="E1290" s="15">
        <x:v>45155.3542554595</x:v>
      </x:c>
      <x:c r="F1290" t="s">
        <x:v>99</x:v>
      </x:c>
      <x:c r="G1290" s="6">
        <x:v>491.34921871502786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21.81</x:v>
      </x:c>
      <x:c r="S1290" s="8">
        <x:v>8356.829400785775</x:v>
      </x:c>
      <x:c r="T1290" s="12">
        <x:v>51833.003908614286</x:v>
      </x:c>
      <x:c r="U1290" s="12">
        <x:v>3.333333333333334</x:v>
      </x:c>
      <x:c r="V1290" s="12">
        <x:v>2500</x:v>
      </x:c>
      <x:c r="W1290" s="12">
        <x:f>NA()</x:f>
      </x:c>
    </x:row>
    <x:row r="1291">
      <x:c r="A1291">
        <x:v>160514</x:v>
      </x:c>
      <x:c r="B1291" s="1">
        <x:v>45156.553328122805</x:v>
      </x:c>
      <x:c r="C1291" s="6">
        <x:v>64.45048214333333</x:v>
      </x:c>
      <x:c r="D1291" s="14" t="s">
        <x:v>94</x:v>
      </x:c>
      <x:c r="E1291" s="15">
        <x:v>45155.3542554595</x:v>
      </x:c>
      <x:c r="F1291" t="s">
        <x:v>99</x:v>
      </x:c>
      <x:c r="G1291" s="6">
        <x:v>495.08142846453137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21.754</x:v>
      </x:c>
      <x:c r="S1291" s="8">
        <x:v>8350.173507057742</x:v>
      </x:c>
      <x:c r="T1291" s="12">
        <x:v>51836.38875742498</x:v>
      </x:c>
      <x:c r="U1291" s="12">
        <x:v>3.333333333333334</x:v>
      </x:c>
      <x:c r="V1291" s="12">
        <x:v>2500</x:v>
      </x:c>
      <x:c r="W1291" s="12">
        <x:f>NA()</x:f>
      </x:c>
    </x:row>
    <x:row r="1292">
      <x:c r="A1292">
        <x:v>160535</x:v>
      </x:c>
      <x:c r="B1292" s="1">
        <x:v>45156.553362668055</x:v>
      </x:c>
      <x:c r="C1292" s="6">
        <x:v>64.50022730666667</x:v>
      </x:c>
      <x:c r="D1292" s="14" t="s">
        <x:v>94</x:v>
      </x:c>
      <x:c r="E1292" s="15">
        <x:v>45155.3542554595</x:v>
      </x:c>
      <x:c r="F1292" t="s">
        <x:v>99</x:v>
      </x:c>
      <x:c r="G1292" s="6">
        <x:v>492.63497334354145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21.804</x:v>
      </x:c>
      <x:c r="S1292" s="8">
        <x:v>8356.511274050228</x:v>
      </x:c>
      <x:c r="T1292" s="12">
        <x:v>51836.40372188701</x:v>
      </x:c>
      <x:c r="U1292" s="12">
        <x:v>3.333333333333334</x:v>
      </x:c>
      <x:c r="V1292" s="12">
        <x:v>2500</x:v>
      </x:c>
      <x:c r="W1292" s="12">
        <x:f>NA()</x:f>
      </x:c>
    </x:row>
    <x:row r="1293">
      <x:c r="A1293">
        <x:v>160547</x:v>
      </x:c>
      <x:c r="B1293" s="1">
        <x:v>45156.55339723257</x:v>
      </x:c>
      <x:c r="C1293" s="6">
        <x:v>64.55000020666667</x:v>
      </x:c>
      <x:c r="D1293" s="14" t="s">
        <x:v>94</x:v>
      </x:c>
      <x:c r="E1293" s="15">
        <x:v>45155.3542554595</x:v>
      </x:c>
      <x:c r="F1293" t="s">
        <x:v>99</x:v>
      </x:c>
      <x:c r="G1293" s="6">
        <x:v>494.6571784999379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21.766</x:v>
      </x:c>
      <x:c r="S1293" s="8">
        <x:v>8345.133648028448</x:v>
      </x:c>
      <x:c r="T1293" s="12">
        <x:v>51831.86557835556</x:v>
      </x:c>
      <x:c r="U1293" s="12">
        <x:v>3.333333333333334</x:v>
      </x:c>
      <x:c r="V1293" s="12">
        <x:v>2500</x:v>
      </x:c>
      <x:c r="W1293" s="12">
        <x:f>NA()</x:f>
      </x:c>
    </x:row>
    <x:row r="1294">
      <x:c r="A1294">
        <x:v>160559</x:v>
      </x:c>
      <x:c r="B1294" s="1">
        <x:v>45156.55343184277</x:v>
      </x:c>
      <x:c r="C1294" s="6">
        <x:v>64.59983889166666</x:v>
      </x:c>
      <x:c r="D1294" s="14" t="s">
        <x:v>94</x:v>
      </x:c>
      <x:c r="E1294" s="15">
        <x:v>45155.3542554595</x:v>
      </x:c>
      <x:c r="F1294" t="s">
        <x:v>99</x:v>
      </x:c>
      <x:c r="G1294" s="6">
        <x:v>494.65575588757383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21.764</x:v>
      </x:c>
      <x:c r="S1294" s="8">
        <x:v>8340.727113137016</x:v>
      </x:c>
      <x:c r="T1294" s="12">
        <x:v>51834.675284679404</x:v>
      </x:c>
      <x:c r="U1294" s="12">
        <x:v>3.333333333333334</x:v>
      </x:c>
      <x:c r="V1294" s="12">
        <x:v>2500</x:v>
      </x:c>
      <x:c r="W1294" s="12">
        <x:f>NA()</x:f>
      </x:c>
    </x:row>
    <x:row r="1295">
      <x:c r="A1295">
        <x:v>160571</x:v>
      </x:c>
      <x:c r="B1295" s="1">
        <x:v>45156.5534664939</x:v>
      </x:c>
      <x:c r="C1295" s="6">
        <x:v>64.64973651333334</x:v>
      </x:c>
      <x:c r="D1295" s="14" t="s">
        <x:v>94</x:v>
      </x:c>
      <x:c r="E1295" s="15">
        <x:v>45155.3542554595</x:v>
      </x:c>
      <x:c r="F1295" t="s">
        <x:v>99</x:v>
      </x:c>
      <x:c r="G1295" s="6">
        <x:v>496.1538003732457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21.738</x:v>
      </x:c>
      <x:c r="S1295" s="8">
        <x:v>8339.086992529166</x:v>
      </x:c>
      <x:c r="T1295" s="12">
        <x:v>51835.33341717102</x:v>
      </x:c>
      <x:c r="U1295" s="12">
        <x:v>3.333333333333334</x:v>
      </x:c>
      <x:c r="V1295" s="12">
        <x:v>2500</x:v>
      </x:c>
      <x:c r="W1295" s="12">
        <x:f>NA()</x:f>
      </x:c>
    </x:row>
    <x:row r="1296">
      <x:c r="A1296">
        <x:v>160583</x:v>
      </x:c>
      <x:c r="B1296" s="1">
        <x:v>45156.55350166281</x:v>
      </x:c>
      <x:c r="C1296" s="6">
        <x:v>64.70037975666666</x:v>
      </x:c>
      <x:c r="D1296" s="14" t="s">
        <x:v>94</x:v>
      </x:c>
      <x:c r="E1296" s="15">
        <x:v>45155.3542554595</x:v>
      </x:c>
      <x:c r="F1296" t="s">
        <x:v>99</x:v>
      </x:c>
      <x:c r="G1296" s="6">
        <x:v>492.1999943824205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21.798</x:v>
      </x:c>
      <x:c r="S1296" s="8">
        <x:v>8334.330962778487</x:v>
      </x:c>
      <x:c r="T1296" s="12">
        <x:v>51836.471977100584</x:v>
      </x:c>
      <x:c r="U1296" s="12">
        <x:v>3.333333333333334</x:v>
      </x:c>
      <x:c r="V1296" s="12">
        <x:v>2500</x:v>
      </x:c>
      <x:c r="W1296" s="12">
        <x:f>NA()</x:f>
      </x:c>
    </x:row>
    <x:row r="1297">
      <x:c r="A1297">
        <x:v>160595</x:v>
      </x:c>
      <x:c r="B1297" s="1">
        <x:v>45156.553536173575</x:v>
      </x:c>
      <x:c r="C1297" s="6">
        <x:v>64.75007525333334</x:v>
      </x:c>
      <x:c r="D1297" s="14" t="s">
        <x:v>94</x:v>
      </x:c>
      <x:c r="E1297" s="15">
        <x:v>45155.3542554595</x:v>
      </x:c>
      <x:c r="F1297" t="s">
        <x:v>99</x:v>
      </x:c>
      <x:c r="G1297" s="6">
        <x:v>496.5824353370631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21.73</x:v>
      </x:c>
      <x:c r="S1297" s="8">
        <x:v>8331.23015897958</x:v>
      </x:c>
      <x:c r="T1297" s="12">
        <x:v>51843.07708766181</x:v>
      </x:c>
      <x:c r="U1297" s="12">
        <x:v>3.333333333333334</x:v>
      </x:c>
      <x:c r="V1297" s="12">
        <x:v>2500</x:v>
      </x:c>
      <x:c r="W1297" s="12">
        <x:f>NA()</x:f>
      </x:c>
    </x:row>
    <x:row r="1298">
      <x:c r="A1298">
        <x:v>160607</x:v>
      </x:c>
      <x:c r="B1298" s="1">
        <x:v>45156.553570776225</x:v>
      </x:c>
      <x:c r="C1298" s="6">
        <x:v>64.79990305333334</x:v>
      </x:c>
      <x:c r="D1298" s="14" t="s">
        <x:v>94</x:v>
      </x:c>
      <x:c r="E1298" s="15">
        <x:v>45155.3542554595</x:v>
      </x:c>
      <x:c r="F1298" t="s">
        <x:v>99</x:v>
      </x:c>
      <x:c r="G1298" s="6">
        <x:v>494.5968491987816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21.757</x:v>
      </x:c>
      <x:c r="S1298" s="8">
        <x:v>8332.286417664754</x:v>
      </x:c>
      <x:c r="T1298" s="12">
        <x:v>51830.251863711186</x:v>
      </x:c>
      <x:c r="U1298" s="12">
        <x:v>3.333333333333334</x:v>
      </x:c>
      <x:c r="V1298" s="12">
        <x:v>2500</x:v>
      </x:c>
      <x:c r="W1298" s="12">
        <x:f>NA()</x:f>
      </x:c>
    </x:row>
    <x:row r="1299">
      <x:c r="A1299">
        <x:v>160619</x:v>
      </x:c>
      <x:c r="B1299" s="1">
        <x:v>45156.553605879584</x:v>
      </x:c>
      <x:c r="C1299" s="6">
        <x:v>64.85045190333334</x:v>
      </x:c>
      <x:c r="D1299" s="14" t="s">
        <x:v>94</x:v>
      </x:c>
      <x:c r="E1299" s="15">
        <x:v>45155.3542554595</x:v>
      </x:c>
      <x:c r="F1299" t="s">
        <x:v>99</x:v>
      </x:c>
      <x:c r="G1299" s="6">
        <x:v>496.15245686821817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21.736</x:v>
      </x:c>
      <x:c r="S1299" s="8">
        <x:v>8328.59811044716</x:v>
      </x:c>
      <x:c r="T1299" s="12">
        <x:v>51831.73641549115</x:v>
      </x:c>
      <x:c r="U1299" s="12">
        <x:v>3.333333333333334</x:v>
      </x:c>
      <x:c r="V1299" s="12">
        <x:v>2500</x:v>
      </x:c>
      <x:c r="W1299" s="12">
        <x:f>NA()</x:f>
      </x:c>
    </x:row>
    <x:row r="1300">
      <x:c r="A1300">
        <x:v>160631</x:v>
      </x:c>
      <x:c r="B1300" s="1">
        <x:v>45156.55364044967</x:v>
      </x:c>
      <x:c r="C1300" s="6">
        <x:v>64.90023282666667</x:v>
      </x:c>
      <x:c r="D1300" s="14" t="s">
        <x:v>94</x:v>
      </x:c>
      <x:c r="E1300" s="15">
        <x:v>45155.3542554595</x:v>
      </x:c>
      <x:c r="F1300" t="s">
        <x:v>99</x:v>
      </x:c>
      <x:c r="G1300" s="6">
        <x:v>495.18555378151353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21.748</x:v>
      </x:c>
      <x:c r="S1300" s="8">
        <x:v>8333.130994905392</x:v>
      </x:c>
      <x:c r="T1300" s="12">
        <x:v>51835.64383571666</x:v>
      </x:c>
      <x:c r="U1300" s="12">
        <x:v>3.333333333333334</x:v>
      </x:c>
      <x:c r="V1300" s="12">
        <x:v>2500</x:v>
      </x:c>
      <x:c r="W1300" s="12">
        <x:f>NA()</x:f>
      </x:c>
    </x:row>
    <x:row r="1301">
      <x:c r="A1301">
        <x:v>160643</x:v>
      </x:c>
      <x:c r="B1301" s="1">
        <x:v>45156.553674932075</x:v>
      </x:c>
      <x:c r="C1301" s="6">
        <x:v>64.94988748666667</x:v>
      </x:c>
      <x:c r="D1301" s="14" t="s">
        <x:v>94</x:v>
      </x:c>
      <x:c r="E1301" s="15">
        <x:v>45155.3542554595</x:v>
      </x:c>
      <x:c r="F1301" t="s">
        <x:v>99</x:v>
      </x:c>
      <x:c r="G1301" s="6">
        <x:v>493.63897750280506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21.777</x:v>
      </x:c>
      <x:c r="S1301" s="8">
        <x:v>8324.115264779404</x:v>
      </x:c>
      <x:c r="T1301" s="12">
        <x:v>51835.38862220798</x:v>
      </x:c>
      <x:c r="U1301" s="12">
        <x:v>3.333333333333334</x:v>
      </x:c>
      <x:c r="V1301" s="12">
        <x:v>2500</x:v>
      </x:c>
      <x:c r="W1301" s="12">
        <x:f>NA()</x:f>
      </x:c>
    </x:row>
    <x:row r="1302">
      <x:c r="A1302">
        <x:v>160650</x:v>
      </x:c>
      <x:c r="B1302" s="1">
        <x:v>45156.55371010326</x:v>
      </x:c>
      <x:c r="C1302" s="6">
        <x:v>65.000534</x:v>
      </x:c>
      <x:c r="D1302" s="14" t="s">
        <x:v>94</x:v>
      </x:c>
      <x:c r="E1302" s="15">
        <x:v>45155.3542554595</x:v>
      </x:c>
      <x:c r="F1302" t="s">
        <x:v>99</x:v>
      </x:c>
      <x:c r="G1302" s="6">
        <x:v>494.3848531106342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21.763</x:v>
      </x:c>
      <x:c r="S1302" s="8">
        <x:v>8325.334803571854</x:v>
      </x:c>
      <x:c r="T1302" s="12">
        <x:v>51838.973246026915</x:v>
      </x:c>
      <x:c r="U1302" s="12">
        <x:v>3.333333333333334</x:v>
      </x:c>
      <x:c r="V1302" s="12">
        <x:v>2500</x:v>
      </x:c>
      <x:c r="W1302" s="12">
        <x:f>NA()</x:f>
      </x:c>
    </x:row>
    <x:row r="1303">
      <x:c r="A1303">
        <x:v>160667</x:v>
      </x:c>
      <x:c r="B1303" s="1">
        <x:v>45156.55374467074</x:v>
      </x:c>
      <x:c r="C1303" s="6">
        <x:v>65.05031117333333</x:v>
      </x:c>
      <x:c r="D1303" s="14" t="s">
        <x:v>94</x:v>
      </x:c>
      <x:c r="E1303" s="15">
        <x:v>45155.3542554595</x:v>
      </x:c>
      <x:c r="F1303" t="s">
        <x:v>99</x:v>
      </x:c>
      <x:c r="G1303" s="6">
        <x:v>494.33292599969343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21.766</x:v>
      </x:c>
      <x:c r="S1303" s="8">
        <x:v>8328.930352334377</x:v>
      </x:c>
      <x:c r="T1303" s="12">
        <x:v>51839.15640295156</x:v>
      </x:c>
      <x:c r="U1303" s="12">
        <x:v>3.333333333333334</x:v>
      </x:c>
      <x:c r="V1303" s="12">
        <x:v>2500</x:v>
      </x:c>
      <x:c r="W1303" s="12">
        <x:f>NA()</x:f>
      </x:c>
    </x:row>
    <x:row r="1304">
      <x:c r="A1304">
        <x:v>160679</x:v>
      </x:c>
      <x:c r="B1304" s="1">
        <x:v>45156.55377921652</x:v>
      </x:c>
      <x:c r="C1304" s="6">
        <x:v>65.10005708333334</x:v>
      </x:c>
      <x:c r="D1304" s="14" t="s">
        <x:v>94</x:v>
      </x:c>
      <x:c r="E1304" s="15">
        <x:v>45155.3542554595</x:v>
      </x:c>
      <x:c r="F1304" t="s">
        <x:v>99</x:v>
      </x:c>
      <x:c r="G1304" s="6">
        <x:v>495.5597632160105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21.741</x:v>
      </x:c>
      <x:c r="S1304" s="8">
        <x:v>8330.951405659418</x:v>
      </x:c>
      <x:c r="T1304" s="12">
        <x:v>51834.037849770764</x:v>
      </x:c>
      <x:c r="U1304" s="12">
        <x:v>3.333333333333334</x:v>
      </x:c>
      <x:c r="V1304" s="12">
        <x:v>2500</x:v>
      </x:c>
      <x:c r="W1304" s="12">
        <x:f>NA()</x:f>
      </x:c>
    </x:row>
    <x:row r="1305">
      <x:c r="A1305">
        <x:v>160691</x:v>
      </x:c>
      <x:c r="B1305" s="1">
        <x:v>45156.55381373014</x:v>
      </x:c>
      <x:c r="C1305" s="6">
        <x:v>65.14975669666667</x:v>
      </x:c>
      <x:c r="D1305" s="14" t="s">
        <x:v>94</x:v>
      </x:c>
      <x:c r="E1305" s="15">
        <x:v>45155.3542554595</x:v>
      </x:c>
      <x:c r="F1305" t="s">
        <x:v>99</x:v>
      </x:c>
      <x:c r="G1305" s="6">
        <x:v>494.17160356622315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21.767</x:v>
      </x:c>
      <x:c r="S1305" s="8">
        <x:v>8319.694439840874</x:v>
      </x:c>
      <x:c r="T1305" s="12">
        <x:v>51833.58897857801</x:v>
      </x:c>
      <x:c r="U1305" s="12">
        <x:v>3.333333333333334</x:v>
      </x:c>
      <x:c r="V1305" s="12">
        <x:v>2500</x:v>
      </x:c>
      <x:c r="W1305" s="12">
        <x:f>NA()</x:f>
      </x:c>
    </x:row>
    <x:row r="1306">
      <x:c r="A1306">
        <x:v>160703</x:v>
      </x:c>
      <x:c r="B1306" s="1">
        <x:v>45156.55384891926</x:v>
      </x:c>
      <x:c r="C1306" s="6">
        <x:v>65.20042903</x:v>
      </x:c>
      <x:c r="D1306" s="14" t="s">
        <x:v>94</x:v>
      </x:c>
      <x:c r="E1306" s="15">
        <x:v>45155.3542554595</x:v>
      </x:c>
      <x:c r="F1306" t="s">
        <x:v>99</x:v>
      </x:c>
      <x:c r="G1306" s="6">
        <x:v>496.251857503544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21.722</x:v>
      </x:c>
      <x:c r="S1306" s="8">
        <x:v>8320.66063488008</x:v>
      </x:c>
      <x:c r="T1306" s="12">
        <x:v>51835.541009965935</x:v>
      </x:c>
      <x:c r="U1306" s="12">
        <x:v>3.333333333333334</x:v>
      </x:c>
      <x:c r="V1306" s="12">
        <x:v>2500</x:v>
      </x:c>
      <x:c r="W1306" s="12">
        <x:f>NA()</x:f>
      </x:c>
    </x:row>
    <x:row r="1307">
      <x:c r="A1307">
        <x:v>160715</x:v>
      </x:c>
      <x:c r="B1307" s="1">
        <x:v>45156.553883494744</x:v>
      </x:c>
      <x:c r="C1307" s="6">
        <x:v>65.25021773166667</x:v>
      </x:c>
      <x:c r="D1307" s="14" t="s">
        <x:v>94</x:v>
      </x:c>
      <x:c r="E1307" s="15">
        <x:v>45155.3542554595</x:v>
      </x:c>
      <x:c r="F1307" t="s">
        <x:v>99</x:v>
      </x:c>
      <x:c r="G1307" s="6">
        <x:v>495.9317440281357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21.73</x:v>
      </x:c>
      <x:c r="S1307" s="8">
        <x:v>8313.946425526852</x:v>
      </x:c>
      <x:c r="T1307" s="12">
        <x:v>51835.89837047439</x:v>
      </x:c>
      <x:c r="U1307" s="12">
        <x:v>3.333333333333334</x:v>
      </x:c>
      <x:c r="V1307" s="12">
        <x:v>2500</x:v>
      </x:c>
      <x:c r="W1307" s="12">
        <x:f>NA()</x:f>
      </x:c>
    </x:row>
    <x:row r="1308">
      <x:c r="A1308">
        <x:v>160727</x:v>
      </x:c>
      <x:c r="B1308" s="1">
        <x:v>45156.55391819241</x:v>
      </x:c>
      <x:c r="C1308" s="6">
        <x:v>65.30018236</x:v>
      </x:c>
      <x:c r="D1308" s="14" t="s">
        <x:v>94</x:v>
      </x:c>
      <x:c r="E1308" s="15">
        <x:v>45155.3542554595</x:v>
      </x:c>
      <x:c r="F1308" t="s">
        <x:v>99</x:v>
      </x:c>
      <x:c r="G1308" s="6">
        <x:v>492.8859671805076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21.779</x:v>
      </x:c>
      <x:c r="S1308" s="8">
        <x:v>8312.359994309541</x:v>
      </x:c>
      <x:c r="T1308" s="12">
        <x:v>51840.48915248206</x:v>
      </x:c>
      <x:c r="U1308" s="12">
        <x:v>3.333333333333334</x:v>
      </x:c>
      <x:c r="V1308" s="12">
        <x:v>2500</x:v>
      </x:c>
      <x:c r="W1308" s="12">
        <x:f>NA()</x:f>
      </x:c>
    </x:row>
    <x:row r="1309">
      <x:c r="A1309">
        <x:v>160730</x:v>
      </x:c>
      <x:c r="B1309" s="1">
        <x:v>45156.55395272191</x:v>
      </x:c>
      <x:c r="C1309" s="6">
        <x:v>65.34990484333333</x:v>
      </x:c>
      <x:c r="D1309" s="14" t="s">
        <x:v>94</x:v>
      </x:c>
      <x:c r="E1309" s="15">
        <x:v>45155.3542554595</x:v>
      </x:c>
      <x:c r="F1309" t="s">
        <x:v>99</x:v>
      </x:c>
      <x:c r="G1309" s="6">
        <x:v>496.73320204269606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21.711</x:v>
      </x:c>
      <x:c r="S1309" s="8">
        <x:v>8306.937223943298</x:v>
      </x:c>
      <x:c r="T1309" s="12">
        <x:v>51830.68049291462</x:v>
      </x:c>
      <x:c r="U1309" s="12">
        <x:v>3.333333333333334</x:v>
      </x:c>
      <x:c r="V1309" s="12">
        <x:v>2500</x:v>
      </x:c>
      <x:c r="W1309" s="12">
        <x:f>NA()</x:f>
      </x:c>
    </x:row>
    <x:row r="1310">
      <x:c r="A1310">
        <x:v>160742</x:v>
      </x:c>
      <x:c r="B1310" s="1">
        <x:v>45156.553987296575</x:v>
      </x:c>
      <x:c r="C1310" s="6">
        <x:v>65.39969236666667</x:v>
      </x:c>
      <x:c r="D1310" s="14" t="s">
        <x:v>94</x:v>
      </x:c>
      <x:c r="E1310" s="15">
        <x:v>45155.3542554595</x:v>
      </x:c>
      <x:c r="F1310" t="s">
        <x:v>99</x:v>
      </x:c>
      <x:c r="G1310" s="6">
        <x:v>495.4501808792223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21.739</x:v>
      </x:c>
      <x:c r="S1310" s="8">
        <x:v>8309.046186549924</x:v>
      </x:c>
      <x:c r="T1310" s="12">
        <x:v>51833.64485399446</x:v>
      </x:c>
      <x:c r="U1310" s="12">
        <x:v>3.333333333333334</x:v>
      </x:c>
      <x:c r="V1310" s="12">
        <x:v>2500</x:v>
      </x:c>
      <x:c r="W1310" s="12">
        <x:f>NA()</x:f>
      </x:c>
    </x:row>
    <x:row r="1311">
      <x:c r="A1311">
        <x:v>160762</x:v>
      </x:c>
      <x:c r="B1311" s="1">
        <x:v>45156.55402238205</x:v>
      </x:c>
      <x:c r="C1311" s="6">
        <x:v>65.45021544166667</x:v>
      </x:c>
      <x:c r="D1311" s="14" t="s">
        <x:v>94</x:v>
      </x:c>
      <x:c r="E1311" s="15">
        <x:v>45155.3542554595</x:v>
      </x:c>
      <x:c r="F1311" t="s">
        <x:v>99</x:v>
      </x:c>
      <x:c r="G1311" s="6">
        <x:v>495.7189378710656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21.736</x:v>
      </x:c>
      <x:c r="S1311" s="8">
        <x:v>8307.185450038378</x:v>
      </x:c>
      <x:c r="T1311" s="12">
        <x:v>51831.98233894786</x:v>
      </x:c>
      <x:c r="U1311" s="12">
        <x:v>3.333333333333334</x:v>
      </x:c>
      <x:c r="V1311" s="12">
        <x:v>2500</x:v>
      </x:c>
      <x:c r="W1311" s="12">
        <x:f>NA()</x:f>
      </x:c>
    </x:row>
    <x:row r="1312">
      <x:c r="A1312">
        <x:v>160775</x:v>
      </x:c>
      <x:c r="B1312" s="1">
        <x:v>45156.554056970715</x:v>
      </x:c>
      <x:c r="C1312" s="6">
        <x:v>65.50002312166667</x:v>
      </x:c>
      <x:c r="D1312" s="14" t="s">
        <x:v>94</x:v>
      </x:c>
      <x:c r="E1312" s="15">
        <x:v>45155.3542554595</x:v>
      </x:c>
      <x:c r="F1312" t="s">
        <x:v>99</x:v>
      </x:c>
      <x:c r="G1312" s="6">
        <x:v>497.26891661346315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21.699</x:v>
      </x:c>
      <x:c r="S1312" s="8">
        <x:v>8308.888904996309</x:v>
      </x:c>
      <x:c r="T1312" s="12">
        <x:v>51834.85581316177</x:v>
      </x:c>
      <x:c r="U1312" s="12">
        <x:v>3.333333333333334</x:v>
      </x:c>
      <x:c r="V1312" s="12">
        <x:v>2500</x:v>
      </x:c>
      <x:c r="W1312" s="12">
        <x:f>NA()</x:f>
      </x:c>
    </x:row>
    <x:row r="1313">
      <x:c r="A1313">
        <x:v>160787</x:v>
      </x:c>
      <x:c r="B1313" s="1">
        <x:v>45156.5540915777</x:v>
      </x:c>
      <x:c r="C1313" s="6">
        <x:v>65.54985719333334</x:v>
      </x:c>
      <x:c r="D1313" s="14" t="s">
        <x:v>94</x:v>
      </x:c>
      <x:c r="E1313" s="15">
        <x:v>45155.3542554595</x:v>
      </x:c>
      <x:c r="F1313" t="s">
        <x:v>99</x:v>
      </x:c>
      <x:c r="G1313" s="6">
        <x:v>495.4514884387795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21.741</x:v>
      </x:c>
      <x:c r="S1313" s="8">
        <x:v>8298.929212464443</x:v>
      </x:c>
      <x:c r="T1313" s="12">
        <x:v>51834.60660789459</x:v>
      </x:c>
      <x:c r="U1313" s="12">
        <x:v>3.333333333333334</x:v>
      </x:c>
      <x:c r="V1313" s="12">
        <x:v>2500</x:v>
      </x:c>
      <x:c r="W1313" s="12">
        <x:f>NA()</x:f>
      </x:c>
    </x:row>
    <x:row r="1314">
      <x:c r="A1314">
        <x:v>160799</x:v>
      </x:c>
      <x:c r="B1314" s="1">
        <x:v>45156.55412628274</x:v>
      </x:c>
      <x:c r="C1314" s="6">
        <x:v>65.59983245</x:v>
      </x:c>
      <x:c r="D1314" s="14" t="s">
        <x:v>94</x:v>
      </x:c>
      <x:c r="E1314" s="15">
        <x:v>45155.3542554595</x:v>
      </x:c>
      <x:c r="F1314" t="s">
        <x:v>99</x:v>
      </x:c>
      <x:c r="G1314" s="6">
        <x:v>499.91545196338456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21.66</x:v>
      </x:c>
      <x:c r="S1314" s="8">
        <x:v>8302.990504241621</x:v>
      </x:c>
      <x:c r="T1314" s="12">
        <x:v>51830.25730967369</x:v>
      </x:c>
      <x:c r="U1314" s="12">
        <x:v>3.333333333333334</x:v>
      </x:c>
      <x:c r="V1314" s="12">
        <x:v>2500</x:v>
      </x:c>
      <x:c r="W1314" s="12">
        <x:f>NA()</x:f>
      </x:c>
    </x:row>
    <x:row r="1315">
      <x:c r="A1315">
        <x:v>160811</x:v>
      </x:c>
      <x:c r="B1315" s="1">
        <x:v>45156.554161409906</x:v>
      </x:c>
      <x:c r="C1315" s="6">
        <x:v>65.65041557333333</x:v>
      </x:c>
      <x:c r="D1315" s="14" t="s">
        <x:v>94</x:v>
      </x:c>
      <x:c r="E1315" s="15">
        <x:v>45155.3542554595</x:v>
      </x:c>
      <x:c r="F1315" t="s">
        <x:v>99</x:v>
      </x:c>
      <x:c r="G1315" s="6">
        <x:v>497.53427072679375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21.688</x:v>
      </x:c>
      <x:c r="S1315" s="8">
        <x:v>8301.730264239535</x:v>
      </x:c>
      <x:c r="T1315" s="12">
        <x:v>51828.88985356836</x:v>
      </x:c>
      <x:c r="U1315" s="12">
        <x:v>3.333333333333334</x:v>
      </x:c>
      <x:c r="V1315" s="12">
        <x:v>2500</x:v>
      </x:c>
      <x:c r="W1315" s="12">
        <x:f>NA()</x:f>
      </x:c>
    </x:row>
    <x:row r="1316">
      <x:c r="A1316">
        <x:v>160823</x:v>
      </x:c>
      <x:c r="B1316" s="1">
        <x:v>45156.55419596666</x:v>
      </x:c>
      <x:c r="C1316" s="6">
        <x:v>65.70017728166667</x:v>
      </x:c>
      <x:c r="D1316" s="14" t="s">
        <x:v>94</x:v>
      </x:c>
      <x:c r="E1316" s="15">
        <x:v>45155.3542554595</x:v>
      </x:c>
      <x:c r="F1316" t="s">
        <x:v>99</x:v>
      </x:c>
      <x:c r="G1316" s="6">
        <x:v>496.2506216890428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21.72</x:v>
      </x:c>
      <x:c r="S1316" s="8">
        <x:v>8296.569327968942</x:v>
      </x:c>
      <x:c r="T1316" s="12">
        <x:v>51834.584024745265</x:v>
      </x:c>
      <x:c r="U1316" s="12">
        <x:v>3.333333333333334</x:v>
      </x:c>
      <x:c r="V1316" s="12">
        <x:v>2500</x:v>
      </x:c>
      <x:c r="W1316" s="12">
        <x:f>NA()</x:f>
      </x:c>
    </x:row>
    <x:row r="1317">
      <x:c r="A1317">
        <x:v>160835</x:v>
      </x:c>
      <x:c r="B1317" s="1">
        <x:v>45156.55423048344</x:v>
      </x:c>
      <x:c r="C1317" s="6">
        <x:v>65.74988145166667</x:v>
      </x:c>
      <x:c r="D1317" s="14" t="s">
        <x:v>94</x:v>
      </x:c>
      <x:c r="E1317" s="15">
        <x:v>45155.3542554595</x:v>
      </x:c>
      <x:c r="F1317" t="s">
        <x:v>99</x:v>
      </x:c>
      <x:c r="G1317" s="6">
        <x:v>498.40328073221116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21.686</x:v>
      </x:c>
      <x:c r="S1317" s="8">
        <x:v>8292.128160517</x:v>
      </x:c>
      <x:c r="T1317" s="12">
        <x:v>51838.202033000496</x:v>
      </x:c>
      <x:c r="U1317" s="12">
        <x:v>3.333333333333334</x:v>
      </x:c>
      <x:c r="V1317" s="12">
        <x:v>2500</x:v>
      </x:c>
      <x:c r="W1317" s="12">
        <x:f>NA()</x:f>
      </x:c>
    </x:row>
    <x:row r="1318">
      <x:c r="A1318">
        <x:v>160847</x:v>
      </x:c>
      <x:c r="B1318" s="1">
        <x:v>45156.55426560726</x:v>
      </x:c>
      <x:c r="C1318" s="6">
        <x:v>65.80045975833333</x:v>
      </x:c>
      <x:c r="D1318" s="14" t="s">
        <x:v>94</x:v>
      </x:c>
      <x:c r="E1318" s="15">
        <x:v>45155.3542554595</x:v>
      </x:c>
      <x:c r="F1318" t="s">
        <x:v>99</x:v>
      </x:c>
      <x:c r="G1318" s="6">
        <x:v>498.61766507665214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21.68</x:v>
      </x:c>
      <x:c r="S1318" s="8">
        <x:v>8291.703518908635</x:v>
      </x:c>
      <x:c r="T1318" s="12">
        <x:v>51826.3629622115</x:v>
      </x:c>
      <x:c r="U1318" s="12">
        <x:v>3.333333333333334</x:v>
      </x:c>
      <x:c r="V1318" s="12">
        <x:v>2500</x:v>
      </x:c>
      <x:c r="W1318" s="12">
        <x:f>NA()</x:f>
      </x:c>
    </x:row>
    <x:row r="1319">
      <x:c r="A1319">
        <x:v>160859</x:v>
      </x:c>
      <x:c r="B1319" s="1">
        <x:v>45156.554300172436</x:v>
      </x:c>
      <x:c r="C1319" s="6">
        <x:v>65.85023361166667</x:v>
      </x:c>
      <x:c r="D1319" s="14" t="s">
        <x:v>94</x:v>
      </x:c>
      <x:c r="E1319" s="15">
        <x:v>45155.3542554595</x:v>
      </x:c>
      <x:c r="F1319" t="s">
        <x:v>99</x:v>
      </x:c>
      <x:c r="G1319" s="6">
        <x:v>499.582785768624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21.65</x:v>
      </x:c>
      <x:c r="S1319" s="8">
        <x:v>8283.419579588774</x:v>
      </x:c>
      <x:c r="T1319" s="12">
        <x:v>51829.57135930459</x:v>
      </x:c>
      <x:c r="U1319" s="12">
        <x:v>3.333333333333334</x:v>
      </x:c>
      <x:c r="V1319" s="12">
        <x:v>2500</x:v>
      </x:c>
      <x:c r="W1319" s="12">
        <x:f>NA()</x:f>
      </x:c>
    </x:row>
    <x:row r="1320">
      <x:c r="A1320">
        <x:v>160871</x:v>
      </x:c>
      <x:c r="B1320" s="1">
        <x:v>45156.55433477757</x:v>
      </x:c>
      <x:c r="C1320" s="6">
        <x:v>65.90006499833333</x:v>
      </x:c>
      <x:c r="D1320" s="14" t="s">
        <x:v>94</x:v>
      </x:c>
      <x:c r="E1320" s="15">
        <x:v>45155.3542554595</x:v>
      </x:c>
      <x:c r="F1320" t="s">
        <x:v>99</x:v>
      </x:c>
      <x:c r="G1320" s="6">
        <x:v>497.54477558886697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21.706</x:v>
      </x:c>
      <x:c r="S1320" s="8">
        <x:v>8291.022026213406</x:v>
      </x:c>
      <x:c r="T1320" s="12">
        <x:v>51832.24121013181</x:v>
      </x:c>
      <x:c r="U1320" s="12">
        <x:v>3.333333333333334</x:v>
      </x:c>
      <x:c r="V1320" s="12">
        <x:v>2500</x:v>
      </x:c>
      <x:c r="W1320" s="12">
        <x:f>NA()</x:f>
      </x:c>
    </x:row>
    <x:row r="1321">
      <x:c r="A1321">
        <x:v>160883</x:v>
      </x:c>
      <x:c r="B1321" s="1">
        <x:v>45156.554369418984</x:v>
      </x:c>
      <x:c r="C1321" s="6">
        <x:v>65.94994862833333</x:v>
      </x:c>
      <x:c r="D1321" s="14" t="s">
        <x:v>94</x:v>
      </x:c>
      <x:c r="E1321" s="15">
        <x:v>45155.3542554595</x:v>
      </x:c>
      <x:c r="F1321" t="s">
        <x:v>99</x:v>
      </x:c>
      <x:c r="G1321" s="6">
        <x:v>497.539960679357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21.698</x:v>
      </x:c>
      <x:c r="S1321" s="8">
        <x:v>8279.410932181196</x:v>
      </x:c>
      <x:c r="T1321" s="12">
        <x:v>51824.5201285429</x:v>
      </x:c>
      <x:c r="U1321" s="12">
        <x:v>3.333333333333334</x:v>
      </x:c>
      <x:c r="V1321" s="12">
        <x:v>2500</x:v>
      </x:c>
      <x:c r="W1321" s="12">
        <x:f>NA()</x:f>
      </x:c>
    </x:row>
    <x:row r="1322">
      <x:c r="A1322">
        <x:v>160895</x:v>
      </x:c>
      <x:c r="B1322" s="1">
        <x:v>45156.55440402914</x:v>
      </x:c>
      <x:c r="C1322" s="6">
        <x:v>65.999787255</x:v>
      </x:c>
      <x:c r="D1322" s="14" t="s">
        <x:v>94</x:v>
      </x:c>
      <x:c r="E1322" s="15">
        <x:v>45155.3542554595</x:v>
      </x:c>
      <x:c r="F1322" t="s">
        <x:v>99</x:v>
      </x:c>
      <x:c r="G1322" s="6">
        <x:v>498.7750170249341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21.669</x:v>
      </x:c>
      <x:c r="S1322" s="8">
        <x:v>8280.298732222593</x:v>
      </x:c>
      <x:c r="T1322" s="12">
        <x:v>51829.21459004763</x:v>
      </x:c>
      <x:c r="U1322" s="12">
        <x:v>3.333333333333334</x:v>
      </x:c>
      <x:c r="V1322" s="12">
        <x:v>2500</x:v>
      </x:c>
      <x:c r="W1322" s="12">
        <x:f>NA()</x:f>
      </x:c>
    </x:row>
    <x:row r="1323">
      <x:c r="A1323">
        <x:v>160907</x:v>
      </x:c>
      <x:c r="B1323" s="1">
        <x:v>45156.55443914889</x:v>
      </x:c>
      <x:c r="C1323" s="6">
        <x:v>66.05035970666667</x:v>
      </x:c>
      <x:c r="D1323" s="14" t="s">
        <x:v>94</x:v>
      </x:c>
      <x:c r="E1323" s="15">
        <x:v>45155.3542554595</x:v>
      </x:c>
      <x:c r="F1323" t="s">
        <x:v>99</x:v>
      </x:c>
      <x:c r="G1323" s="6">
        <x:v>497.97140618264285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21.692</x:v>
      </x:c>
      <x:c r="S1323" s="8">
        <x:v>8285.207580461538</x:v>
      </x:c>
      <x:c r="T1323" s="12">
        <x:v>51828.79583738734</x:v>
      </x:c>
      <x:c r="U1323" s="12">
        <x:v>3.333333333333334</x:v>
      </x:c>
      <x:c r="V1323" s="12">
        <x:v>2500</x:v>
      </x:c>
      <x:c r="W1323" s="12">
        <x:f>NA()</x:f>
      </x:c>
    </x:row>
    <x:row r="1324">
      <x:c r="A1324">
        <x:v>160919</x:v>
      </x:c>
      <x:c r="B1324" s="1">
        <x:v>45156.55447379185</x:v>
      </x:c>
      <x:c r="C1324" s="6">
        <x:v>66.100245565</x:v>
      </x:c>
      <x:c r="D1324" s="14" t="s">
        <x:v>94</x:v>
      </x:c>
      <x:c r="E1324" s="15">
        <x:v>45155.3542554595</x:v>
      </x:c>
      <x:c r="F1324" t="s">
        <x:v>99</x:v>
      </x:c>
      <x:c r="G1324" s="6">
        <x:v>499.3740440805309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21.668</x:v>
      </x:c>
      <x:c r="S1324" s="8">
        <x:v>8279.347693215614</x:v>
      </x:c>
      <x:c r="T1324" s="12">
        <x:v>51827.784756029294</x:v>
      </x:c>
      <x:c r="U1324" s="12">
        <x:v>3.333333333333334</x:v>
      </x:c>
      <x:c r="V1324" s="12">
        <x:v>2500</x:v>
      </x:c>
      <x:c r="W1324" s="12">
        <x:f>NA()</x:f>
      </x:c>
    </x:row>
    <x:row r="1325">
      <x:c r="A1325">
        <x:v>160931</x:v>
      </x:c>
      <x:c r="B1325" s="1">
        <x:v>45156.554508344074</x:v>
      </x:c>
      <x:c r="C1325" s="6">
        <x:v>66.15000077166667</x:v>
      </x:c>
      <x:c r="D1325" s="14" t="s">
        <x:v>94</x:v>
      </x:c>
      <x:c r="E1325" s="15">
        <x:v>45155.3542554595</x:v>
      </x:c>
      <x:c r="F1325" t="s">
        <x:v>99</x:v>
      </x:c>
      <x:c r="G1325" s="6">
        <x:v>498.7254757297165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21.678</x:v>
      </x:c>
      <x:c r="S1325" s="8">
        <x:v>8276.930784019298</x:v>
      </x:c>
      <x:c r="T1325" s="12">
        <x:v>51829.76717269311</x:v>
      </x:c>
      <x:c r="U1325" s="12">
        <x:v>3.333333333333334</x:v>
      </x:c>
      <x:c r="V1325" s="12">
        <x:v>2500</x:v>
      </x:c>
      <x:c r="W1325" s="12">
        <x:f>NA()</x:f>
      </x:c>
    </x:row>
    <x:row r="1326">
      <x:c r="A1326">
        <x:v>160943</x:v>
      </x:c>
      <x:c r="B1326" s="1">
        <x:v>45156.55454294996</x:v>
      </x:c>
      <x:c r="C1326" s="6">
        <x:v>66.199833245</x:v>
      </x:c>
      <x:c r="D1326" s="14" t="s">
        <x:v>94</x:v>
      </x:c>
      <x:c r="E1326" s="15">
        <x:v>45155.3542554595</x:v>
      </x:c>
      <x:c r="F1326" t="s">
        <x:v>99</x:v>
      </x:c>
      <x:c r="G1326" s="6">
        <x:v>497.1077682258739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21.701999999999998</x:v>
      </x:c>
      <x:c r="S1326" s="8">
        <x:v>8276.421162202807</x:v>
      </x:c>
      <x:c r="T1326" s="12">
        <x:v>51831.71904373737</x:v>
      </x:c>
      <x:c r="U1326" s="12">
        <x:v>3.333333333333334</x:v>
      </x:c>
      <x:c r="V1326" s="12">
        <x:v>2500</x:v>
      </x:c>
      <x:c r="W1326" s="12">
        <x:f>NA()</x:f>
      </x:c>
    </x:row>
    <x:row r="1327">
      <x:c r="A1327">
        <x:v>160955</x:v>
      </x:c>
      <x:c r="B1327" s="1">
        <x:v>45156.55457814009</x:v>
      </x:c>
      <x:c r="C1327" s="6">
        <x:v>66.250507015</x:v>
      </x:c>
      <x:c r="D1327" s="14" t="s">
        <x:v>94</x:v>
      </x:c>
      <x:c r="E1327" s="15">
        <x:v>45155.3542554595</x:v>
      </x:c>
      <x:c r="F1327" t="s">
        <x:v>99</x:v>
      </x:c>
      <x:c r="G1327" s="6">
        <x:v>498.13521809311777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21.693</x:v>
      </x:c>
      <x:c r="S1327" s="8">
        <x:v>8277.033629035142</x:v>
      </x:c>
      <x:c r="T1327" s="12">
        <x:v>51832.447632207615</x:v>
      </x:c>
      <x:c r="U1327" s="12">
        <x:v>3.333333333333334</x:v>
      </x:c>
      <x:c r="V1327" s="12">
        <x:v>2500</x:v>
      </x:c>
      <x:c r="W1327" s="12">
        <x:f>NA()</x:f>
      </x:c>
    </x:row>
    <x:row r="1328">
      <x:c r="A1328">
        <x:v>160967</x:v>
      </x:c>
      <x:c r="B1328" s="1">
        <x:v>45156.55461267224</x:v>
      </x:c>
      <x:c r="C1328" s="6">
        <x:v>66.30023332833333</x:v>
      </x:c>
      <x:c r="D1328" s="14" t="s">
        <x:v>94</x:v>
      </x:c>
      <x:c r="E1328" s="15">
        <x:v>45155.3542554595</x:v>
      </x:c>
      <x:c r="F1328" t="s">
        <x:v>99</x:v>
      </x:c>
      <x:c r="G1328" s="6">
        <x:v>498.99402438450056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21.671</x:v>
      </x:c>
      <x:c r="S1328" s="8">
        <x:v>8264.138609317744</x:v>
      </x:c>
      <x:c r="T1328" s="12">
        <x:v>51831.514342550545</x:v>
      </x:c>
      <x:c r="U1328" s="12">
        <x:v>3.333333333333334</x:v>
      </x:c>
      <x:c r="V1328" s="12">
        <x:v>2500</x:v>
      </x:c>
      <x:c r="W1328" s="12">
        <x:f>NA()</x:f>
      </x:c>
    </x:row>
    <x:row r="1329">
      <x:c r="A1329">
        <x:v>160979</x:v>
      </x:c>
      <x:c r="B1329" s="1">
        <x:v>45156.554647254554</x:v>
      </x:c>
      <x:c r="C1329" s="6">
        <x:v>66.35003186166666</x:v>
      </x:c>
      <x:c r="D1329" s="14" t="s">
        <x:v>94</x:v>
      </x:c>
      <x:c r="E1329" s="15">
        <x:v>45155.3542554595</x:v>
      </x:c>
      <x:c r="F1329" t="s">
        <x:v>99</x:v>
      </x:c>
      <x:c r="G1329" s="6">
        <x:v>500.6189162200287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21.647</x:v>
      </x:c>
      <x:c r="S1329" s="8">
        <x:v>8263.26930041949</x:v>
      </x:c>
      <x:c r="T1329" s="12">
        <x:v>51830.299755605134</x:v>
      </x:c>
      <x:c r="U1329" s="12">
        <x:v>3.333333333333334</x:v>
      </x:c>
      <x:c r="V1329" s="12">
        <x:v>2500</x:v>
      </x:c>
      <x:c r="W1329" s="12">
        <x:f>NA()</x:f>
      </x:c>
    </x:row>
    <x:row r="1330">
      <x:c r="A1330">
        <x:v>160982</x:v>
      </x:c>
      <x:c r="B1330" s="1">
        <x:v>45156.5546818127</x:v>
      </x:c>
      <x:c r="C1330" s="6">
        <x:v>66.39979557666666</x:v>
      </x:c>
      <x:c r="D1330" s="14" t="s">
        <x:v>94</x:v>
      </x:c>
      <x:c r="E1330" s="15">
        <x:v>45155.3542554595</x:v>
      </x:c>
      <x:c r="F1330" t="s">
        <x:v>99</x:v>
      </x:c>
      <x:c r="G1330" s="6">
        <x:v>502.24697299760237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21.617</x:v>
      </x:c>
      <x:c r="S1330" s="8">
        <x:v>8258.74230474415</x:v>
      </x:c>
      <x:c r="T1330" s="12">
        <x:v>51826.89179666346</x:v>
      </x:c>
      <x:c r="U1330" s="12">
        <x:v>3.333333333333334</x:v>
      </x:c>
      <x:c r="V1330" s="12">
        <x:v>2500</x:v>
      </x:c>
      <x:c r="W1330" s="12">
        <x:f>NA()</x:f>
      </x:c>
    </x:row>
    <x:row r="1331">
      <x:c r="A1331">
        <x:v>160994</x:v>
      </x:c>
      <x:c r="B1331" s="1">
        <x:v>45156.5547164566</x:v>
      </x:c>
      <x:c r="C1331" s="6">
        <x:v>66.44968281</x:v>
      </x:c>
      <x:c r="D1331" s="14" t="s">
        <x:v>94</x:v>
      </x:c>
      <x:c r="E1331" s="15">
        <x:v>45155.3542554595</x:v>
      </x:c>
      <x:c r="F1331" t="s">
        <x:v>99</x:v>
      </x:c>
      <x:c r="G1331" s="6">
        <x:v>499.8624919414253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21.663</x:v>
      </x:c>
      <x:c r="S1331" s="8">
        <x:v>8256.377429770619</x:v>
      </x:c>
      <x:c r="T1331" s="12">
        <x:v>51828.23678848837</x:v>
      </x:c>
      <x:c r="U1331" s="12">
        <x:v>3.333333333333334</x:v>
      </x:c>
      <x:c r="V1331" s="12">
        <x:v>2500</x:v>
      </x:c>
      <x:c r="W1331" s="12">
        <x:f>NA()</x:f>
      </x:c>
    </x:row>
    <x:row r="1332">
      <x:c r="A1332">
        <x:v>161014</x:v>
      </x:c>
      <x:c r="B1332" s="1">
        <x:v>45156.554751599404</x:v>
      </x:c>
      <x:c r="C1332" s="6">
        <x:v>66.50028844833334</x:v>
      </x:c>
      <x:c r="D1332" s="14" t="s">
        <x:v>94</x:v>
      </x:c>
      <x:c r="E1332" s="15">
        <x:v>45155.3542554595</x:v>
      </x:c>
      <x:c r="F1332" t="s">
        <x:v>99</x:v>
      </x:c>
      <x:c r="G1332" s="6">
        <x:v>500.8758688710473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21.612</x:v>
      </x:c>
      <x:c r="S1332" s="8">
        <x:v>8259.085700503116</x:v>
      </x:c>
      <x:c r="T1332" s="12">
        <x:v>51831.776886347296</x:v>
      </x:c>
      <x:c r="U1332" s="12">
        <x:v>3.333333333333334</x:v>
      </x:c>
      <x:c r="V1332" s="12">
        <x:v>2500</x:v>
      </x:c>
      <x:c r="W1332" s="12">
        <x:f>NA()</x:f>
      </x:c>
    </x:row>
    <x:row r="1333">
      <x:c r="A1333">
        <x:v>161027</x:v>
      </x:c>
      <x:c r="B1333" s="1">
        <x:v>45156.554786144145</x:v>
      </x:c>
      <x:c r="C1333" s="6">
        <x:v>66.55003286833333</x:v>
      </x:c>
      <x:c r="D1333" s="14" t="s">
        <x:v>94</x:v>
      </x:c>
      <x:c r="E1333" s="15">
        <x:v>45155.3542554595</x:v>
      </x:c>
      <x:c r="F1333" t="s">
        <x:v>99</x:v>
      </x:c>
      <x:c r="G1333" s="6">
        <x:v>501.2121118161539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21.63</x:v>
      </x:c>
      <x:c r="S1333" s="8">
        <x:v>8265.417982879657</x:v>
      </x:c>
      <x:c r="T1333" s="12">
        <x:v>51829.24159730159</x:v>
      </x:c>
      <x:c r="U1333" s="12">
        <x:v>3.333333333333334</x:v>
      </x:c>
      <x:c r="V1333" s="12">
        <x:v>2500</x:v>
      </x:c>
      <x:c r="W1333" s="12">
        <x:f>NA()</x:f>
      </x:c>
    </x:row>
    <x:row r="1334">
      <x:c r="A1334">
        <x:v>161039</x:v>
      </x:c>
      <x:c r="B1334" s="1">
        <x:v>45156.55482072995</x:v>
      </x:c>
      <x:c r="C1334" s="6">
        <x:v>66.59983642833333</x:v>
      </x:c>
      <x:c r="D1334" s="14" t="s">
        <x:v>94</x:v>
      </x:c>
      <x:c r="E1334" s="15">
        <x:v>45155.3542554595</x:v>
      </x:c>
      <x:c r="F1334" t="s">
        <x:v>99</x:v>
      </x:c>
      <x:c r="G1334" s="6">
        <x:v>500.1816790905904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21.647</x:v>
      </x:c>
      <x:c r="S1334" s="8">
        <x:v>8250.769414759816</x:v>
      </x:c>
      <x:c r="T1334" s="12">
        <x:v>51832.05513583717</x:v>
      </x:c>
      <x:c r="U1334" s="12">
        <x:v>3.333333333333334</x:v>
      </x:c>
      <x:c r="V1334" s="12">
        <x:v>2500</x:v>
      </x:c>
      <x:c r="W1334" s="12">
        <x:f>NA()</x:f>
      </x:c>
    </x:row>
    <x:row r="1335">
      <x:c r="A1335">
        <x:v>161051</x:v>
      </x:c>
      <x:c r="B1335" s="1">
        <x:v>45156.55485592335</x:v>
      </x:c>
      <x:c r="C1335" s="6">
        <x:v>66.65051492333333</x:v>
      </x:c>
      <x:c r="D1335" s="14" t="s">
        <x:v>94</x:v>
      </x:c>
      <x:c r="E1335" s="15">
        <x:v>45155.3542554595</x:v>
      </x:c>
      <x:c r="F1335" t="s">
        <x:v>99</x:v>
      </x:c>
      <x:c r="G1335" s="6">
        <x:v>498.8278977151768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21.666</x:v>
      </x:c>
      <x:c r="S1335" s="8">
        <x:v>8251.069258809095</x:v>
      </x:c>
      <x:c r="T1335" s="12">
        <x:v>51839.152764310726</x:v>
      </x:c>
      <x:c r="U1335" s="12">
        <x:v>3.333333333333334</x:v>
      </x:c>
      <x:c r="V1335" s="12">
        <x:v>2500</x:v>
      </x:c>
      <x:c r="W1335" s="12">
        <x:f>NA()</x:f>
      </x:c>
    </x:row>
    <x:row r="1336">
      <x:c r="A1336">
        <x:v>161063</x:v>
      </x:c>
      <x:c r="B1336" s="1">
        <x:v>45156.55489048368</x:v>
      </x:c>
      <x:c r="C1336" s="6">
        <x:v>66.70028180833333</x:v>
      </x:c>
      <x:c r="D1336" s="14" t="s">
        <x:v>94</x:v>
      </x:c>
      <x:c r="E1336" s="15">
        <x:v>45155.3542554595</x:v>
      </x:c>
      <x:c r="F1336" t="s">
        <x:v>99</x:v>
      </x:c>
      <x:c r="G1336" s="6">
        <x:v>501.53773187272253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21.624</x:v>
      </x:c>
      <x:c r="S1336" s="8">
        <x:v>8249.955913715727</x:v>
      </x:c>
      <x:c r="T1336" s="12">
        <x:v>51828.48700676426</x:v>
      </x:c>
      <x:c r="U1336" s="12">
        <x:v>3.333333333333334</x:v>
      </x:c>
      <x:c r="V1336" s="12">
        <x:v>2500</x:v>
      </x:c>
      <x:c r="W1336" s="12">
        <x:f>NA()</x:f>
      </x:c>
    </x:row>
    <x:row r="1337">
      <x:c r="A1337">
        <x:v>161075</x:v>
      </x:c>
      <x:c r="B1337" s="1">
        <x:v>45156.5549251259</x:v>
      </x:c>
      <x:c r="C1337" s="6">
        <x:v>66.750166595</x:v>
      </x:c>
      <x:c r="D1337" s="14" t="s">
        <x:v>94</x:v>
      </x:c>
      <x:c r="E1337" s="15">
        <x:v>45155.3542554595</x:v>
      </x:c>
      <x:c r="F1337" t="s">
        <x:v>99</x:v>
      </x:c>
      <x:c r="G1337" s="6">
        <x:v>504.26142941167717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21.574</x:v>
      </x:c>
      <x:c r="S1337" s="8">
        <x:v>8251.822788915755</x:v>
      </x:c>
      <x:c r="T1337" s="12">
        <x:v>51830.90359934605</x:v>
      </x:c>
      <x:c r="U1337" s="12">
        <x:v>3.333333333333334</x:v>
      </x:c>
      <x:c r="V1337" s="12">
        <x:v>2500</x:v>
      </x:c>
      <x:c r="W1337" s="12">
        <x:f>NA()</x:f>
      </x:c>
    </x:row>
    <x:row r="1338">
      <x:c r="A1338">
        <x:v>161087</x:v>
      </x:c>
      <x:c r="B1338" s="1">
        <x:v>45156.55495970785</x:v>
      </x:c>
      <x:c r="C1338" s="6">
        <x:v>66.79996460166667</x:v>
      </x:c>
      <x:c r="D1338" s="14" t="s">
        <x:v>94</x:v>
      </x:c>
      <x:c r="E1338" s="15">
        <x:v>45155.3542554595</x:v>
      </x:c>
      <x:c r="F1338" t="s">
        <x:v>99</x:v>
      </x:c>
      <x:c r="G1338" s="6">
        <x:v>503.4961075014226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21.586</x:v>
      </x:c>
      <x:c r="S1338" s="8">
        <x:v>8248.089558779151</x:v>
      </x:c>
      <x:c r="T1338" s="12">
        <x:v>51827.27468462847</x:v>
      </x:c>
      <x:c r="U1338" s="12">
        <x:v>3.333333333333334</x:v>
      </x:c>
      <x:c r="V1338" s="12">
        <x:v>2500</x:v>
      </x:c>
      <x:c r="W1338" s="12">
        <x:f>NA()</x:f>
      </x:c>
    </x:row>
    <x:row r="1339">
      <x:c r="A1339">
        <x:v>161099</x:v>
      </x:c>
      <x:c r="B1339" s="1">
        <x:v>45156.5549943352</x:v>
      </x:c>
      <x:c r="C1339" s="6">
        <x:v>66.849827995</x:v>
      </x:c>
      <x:c r="D1339" s="14" t="s">
        <x:v>94</x:v>
      </x:c>
      <x:c r="E1339" s="15">
        <x:v>45155.3542554595</x:v>
      </x:c>
      <x:c r="F1339" t="s">
        <x:v>99</x:v>
      </x:c>
      <x:c r="G1339" s="6">
        <x:v>500.34108887948435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21.638</x:v>
      </x:c>
      <x:c r="S1339" s="8">
        <x:v>8240.566506031933</x:v>
      </x:c>
      <x:c r="T1339" s="12">
        <x:v>51830.927987596515</x:v>
      </x:c>
      <x:c r="U1339" s="12">
        <x:v>3.333333333333334</x:v>
      </x:c>
      <x:c r="V1339" s="12">
        <x:v>2500</x:v>
      </x:c>
      <x:c r="W1339" s="12">
        <x:f>NA()</x:f>
      </x:c>
    </x:row>
    <x:row r="1340">
      <x:c r="A1340">
        <x:v>161111</x:v>
      </x:c>
      <x:c r="B1340" s="1">
        <x:v>45156.55502949013</x:v>
      </x:c>
      <x:c r="C1340" s="6">
        <x:v>66.90045109166667</x:v>
      </x:c>
      <x:c r="D1340" s="14" t="s">
        <x:v>94</x:v>
      </x:c>
      <x:c r="E1340" s="15">
        <x:v>45155.3542554595</x:v>
      </x:c>
      <x:c r="F1340" t="s">
        <x:v>99</x:v>
      </x:c>
      <x:c r="G1340" s="6">
        <x:v>502.9544971080862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21.604</x:v>
      </x:c>
      <x:c r="S1340" s="8">
        <x:v>8236.12559665705</x:v>
      </x:c>
      <x:c r="T1340" s="12">
        <x:v>51828.103322918665</x:v>
      </x:c>
      <x:c r="U1340" s="12">
        <x:v>3.333333333333334</x:v>
      </x:c>
      <x:c r="V1340" s="12">
        <x:v>2500</x:v>
      </x:c>
      <x:c r="W1340" s="12">
        <x:f>NA()</x:f>
      </x:c>
    </x:row>
    <x:row r="1341">
      <x:c r="A1341">
        <x:v>161123</x:v>
      </x:c>
      <x:c r="B1341" s="1">
        <x:v>45156.55506411651</x:v>
      </x:c>
      <x:c r="C1341" s="6">
        <x:v>66.95031307666666</x:v>
      </x:c>
      <x:c r="D1341" s="14" t="s">
        <x:v>94</x:v>
      </x:c>
      <x:c r="E1341" s="15">
        <x:v>45155.3542554595</x:v>
      </x:c>
      <x:c r="F1341" t="s">
        <x:v>99</x:v>
      </x:c>
      <x:c r="G1341" s="6">
        <x:v>502.294117988236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21.6</x:v>
      </x:c>
      <x:c r="S1341" s="8">
        <x:v>8239.875449341998</x:v>
      </x:c>
      <x:c r="T1341" s="12">
        <x:v>51828.66224241473</x:v>
      </x:c>
      <x:c r="U1341" s="12">
        <x:v>3.333333333333334</x:v>
      </x:c>
      <x:c r="V1341" s="12">
        <x:v>2500</x:v>
      </x:c>
      <x:c r="W1341" s="12">
        <x:f>NA()</x:f>
      </x:c>
    </x:row>
    <x:row r="1342">
      <x:c r="A1342">
        <x:v>161135</x:v>
      </x:c>
      <x:c r="B1342" s="1">
        <x:v>45156.55509868222</x:v>
      </x:c>
      <x:c r="C1342" s="6">
        <x:v>67.000087695</x:v>
      </x:c>
      <x:c r="D1342" s="14" t="s">
        <x:v>94</x:v>
      </x:c>
      <x:c r="E1342" s="15">
        <x:v>45155.3542554595</x:v>
      </x:c>
      <x:c r="F1342" t="s">
        <x:v>99</x:v>
      </x:c>
      <x:c r="G1342" s="6">
        <x:v>502.73302380405084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21.6</x:v>
      </x:c>
      <x:c r="S1342" s="8">
        <x:v>8234.766059675456</x:v>
      </x:c>
      <x:c r="T1342" s="12">
        <x:v>51830.768711144556</x:v>
      </x:c>
      <x:c r="U1342" s="12">
        <x:v>3.333333333333334</x:v>
      </x:c>
      <x:c r="V1342" s="12">
        <x:v>2500</x:v>
      </x:c>
      <x:c r="W1342" s="12">
        <x:f>NA()</x:f>
      </x:c>
    </x:row>
    <x:row r="1343">
      <x:c r="A1343">
        <x:v>161147</x:v>
      </x:c>
      <x:c r="B1343" s="1">
        <x:v>45156.55513324072</x:v>
      </x:c>
      <x:c r="C1343" s="6">
        <x:v>67.049851935</x:v>
      </x:c>
      <x:c r="D1343" s="14" t="s">
        <x:v>94</x:v>
      </x:c>
      <x:c r="E1343" s="15">
        <x:v>45155.3542554595</x:v>
      </x:c>
      <x:c r="F1343" t="s">
        <x:v>99</x:v>
      </x:c>
      <x:c r="G1343" s="6">
        <x:v>503.4415540555548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21.587</x:v>
      </x:c>
      <x:c r="S1343" s="8">
        <x:v>8229.680514913152</x:v>
      </x:c>
      <x:c r="T1343" s="12">
        <x:v>51840.2919789512</x:v>
      </x:c>
      <x:c r="U1343" s="12">
        <x:v>3.333333333333334</x:v>
      </x:c>
      <x:c r="V1343" s="12">
        <x:v>2500</x:v>
      </x:c>
      <x:c r="W1343" s="12">
        <x:f>NA()</x:f>
      </x:c>
    </x:row>
    <x:row r="1344">
      <x:c r="A1344">
        <x:v>161159</x:v>
      </x:c>
      <x:c r="B1344" s="1">
        <x:v>45156.55516837111</x:v>
      </x:c>
      <x:c r="C1344" s="6">
        <x:v>67.10043970333334</x:v>
      </x:c>
      <x:c r="D1344" s="14" t="s">
        <x:v>94</x:v>
      </x:c>
      <x:c r="E1344" s="15">
        <x:v>45155.3542554595</x:v>
      </x:c>
      <x:c r="F1344" t="s">
        <x:v>99</x:v>
      </x:c>
      <x:c r="G1344" s="6">
        <x:v>505.0869824983222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21.571</x:v>
      </x:c>
      <x:c r="S1344" s="8">
        <x:v>8225.714456809079</x:v>
      </x:c>
      <x:c r="T1344" s="12">
        <x:v>51824.66265664916</x:v>
      </x:c>
      <x:c r="U1344" s="12">
        <x:v>3.333333333333334</x:v>
      </x:c>
      <x:c r="V1344" s="12">
        <x:v>2500</x:v>
      </x:c>
      <x:c r="W1344" s="12">
        <x:f>NA()</x:f>
      </x:c>
    </x:row>
    <x:row r="1345">
      <x:c r="A1345">
        <x:v>161171</x:v>
      </x:c>
      <x:c r="B1345" s="1">
        <x:v>45156.55520297215</x:v>
      </x:c>
      <x:c r="C1345" s="6">
        <x:v>67.15026518833334</x:v>
      </x:c>
      <x:c r="D1345" s="14" t="s">
        <x:v>94</x:v>
      </x:c>
      <x:c r="E1345" s="15">
        <x:v>45155.3542554595</x:v>
      </x:c>
      <x:c r="F1345" t="s">
        <x:v>99</x:v>
      </x:c>
      <x:c r="G1345" s="6">
        <x:v>503.8757957858551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21.573</x:v>
      </x:c>
      <x:c r="S1345" s="8">
        <x:v>8221.738422690762</x:v>
      </x:c>
      <x:c r="T1345" s="12">
        <x:v>51826.3766096531</x:v>
      </x:c>
      <x:c r="U1345" s="12">
        <x:v>3.333333333333334</x:v>
      </x:c>
      <x:c r="V1345" s="12">
        <x:v>2500</x:v>
      </x:c>
      <x:c r="W1345" s="12">
        <x:f>NA()</x:f>
      </x:c>
    </x:row>
    <x:row r="1346">
      <x:c r="A1346">
        <x:v>161183</x:v>
      </x:c>
      <x:c r="B1346" s="1">
        <x:v>45156.55523754648</x:v>
      </x:c>
      <x:c r="C1346" s="6">
        <x:v>67.20005223833333</x:v>
      </x:c>
      <x:c r="D1346" s="14" t="s">
        <x:v>94</x:v>
      </x:c>
      <x:c r="E1346" s="15">
        <x:v>45155.3542554595</x:v>
      </x:c>
      <x:c r="F1346" t="s">
        <x:v>99</x:v>
      </x:c>
      <x:c r="G1346" s="6">
        <x:v>504.42159603010197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21.561</x:v>
      </x:c>
      <x:c r="S1346" s="8">
        <x:v>8217.525097043865</x:v>
      </x:c>
      <x:c r="T1346" s="12">
        <x:v>51828.05472378735</x:v>
      </x:c>
      <x:c r="U1346" s="12">
        <x:v>3.333333333333334</x:v>
      </x:c>
      <x:c r="V1346" s="12">
        <x:v>2500</x:v>
      </x:c>
      <x:c r="W1346" s="12">
        <x:f>NA()</x:f>
      </x:c>
    </x:row>
    <x:row r="1347">
      <x:c r="A1347">
        <x:v>161195</x:v>
      </x:c>
      <x:c r="B1347" s="1">
        <x:v>45156.55527206242</x:v>
      </x:c>
      <x:c r="C1347" s="6">
        <x:v>67.249755185</x:v>
      </x:c>
      <x:c r="D1347" s="14" t="s">
        <x:v>94</x:v>
      </x:c>
      <x:c r="E1347" s="15">
        <x:v>45155.3542554595</x:v>
      </x:c>
      <x:c r="F1347" t="s">
        <x:v>99</x:v>
      </x:c>
      <x:c r="G1347" s="6">
        <x:v>503.92965237259847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21.57</x:v>
      </x:c>
      <x:c r="S1347" s="8">
        <x:v>8219.807686310709</x:v>
      </x:c>
      <x:c r="T1347" s="12">
        <x:v>51833.78583133537</x:v>
      </x:c>
      <x:c r="U1347" s="12">
        <x:v>3.333333333333334</x:v>
      </x:c>
      <x:c r="V1347" s="12">
        <x:v>2500</x:v>
      </x:c>
      <x:c r="W1347" s="12">
        <x:f>NA()</x:f>
      </x:c>
    </x:row>
    <x:row r="1348">
      <x:c r="A1348">
        <x:v>161207</x:v>
      </x:c>
      <x:c r="B1348" s="1">
        <x:v>45156.55530724</x:v>
      </x:c>
      <x:c r="C1348" s="6">
        <x:v>67.30041089833334</x:v>
      </x:c>
      <x:c r="D1348" s="14" t="s">
        <x:v>94</x:v>
      </x:c>
      <x:c r="E1348" s="15">
        <x:v>45155.3542554595</x:v>
      </x:c>
      <x:c r="F1348" t="s">
        <x:v>99</x:v>
      </x:c>
      <x:c r="G1348" s="6">
        <x:v>504.5871812156424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21.562</x:v>
      </x:c>
      <x:c r="S1348" s="8">
        <x:v>8213.652516650605</x:v>
      </x:c>
      <x:c r="T1348" s="12">
        <x:v>51828.03544694551</x:v>
      </x:c>
      <x:c r="U1348" s="12">
        <x:v>3.333333333333334</x:v>
      </x:c>
      <x:c r="V1348" s="12">
        <x:v>2500</x:v>
      </x:c>
      <x:c r="W1348" s="12">
        <x:f>NA()</x:f>
      </x:c>
    </x:row>
    <x:row r="1349">
      <x:c r="A1349">
        <x:v>161219</x:v>
      </x:c>
      <x:c r="B1349" s="1">
        <x:v>45156.55534186447</x:v>
      </x:c>
      <x:c r="C1349" s="6">
        <x:v>67.35027013833333</x:v>
      </x:c>
      <x:c r="D1349" s="14" t="s">
        <x:v>94</x:v>
      </x:c>
      <x:c r="E1349" s="15">
        <x:v>45155.3542554595</x:v>
      </x:c>
      <x:c r="F1349" t="s">
        <x:v>99</x:v>
      </x:c>
      <x:c r="G1349" s="6">
        <x:v>504.52957879955096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21.555</x:v>
      </x:c>
      <x:c r="S1349" s="8">
        <x:v>8215.014289128552</x:v>
      </x:c>
      <x:c r="T1349" s="12">
        <x:v>51833.74097517833</x:v>
      </x:c>
      <x:c r="U1349" s="12">
        <x:v>3.333333333333334</x:v>
      </x:c>
      <x:c r="V1349" s="12">
        <x:v>2500</x:v>
      </x:c>
      <x:c r="W1349" s="12">
        <x:f>NA()</x:f>
      </x:c>
    </x:row>
    <x:row r="1350">
      <x:c r="A1350">
        <x:v>161222</x:v>
      </x:c>
      <x:c r="B1350" s="1">
        <x:v>45156.555376418706</x:v>
      </x:c>
      <x:c r="C1350" s="6">
        <x:v>67.40002823666667</x:v>
      </x:c>
      <x:c r="D1350" s="14" t="s">
        <x:v>94</x:v>
      </x:c>
      <x:c r="E1350" s="15">
        <x:v>45155.3542554595</x:v>
      </x:c>
      <x:c r="F1350" t="s">
        <x:v>99</x:v>
      </x:c>
      <x:c r="G1350" s="6">
        <x:v>505.1841591174686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21.535</x:v>
      </x:c>
      <x:c r="S1350" s="8">
        <x:v>8206.940445226863</x:v>
      </x:c>
      <x:c r="T1350" s="12">
        <x:v>51826.584859056755</x:v>
      </x:c>
      <x:c r="U1350" s="12">
        <x:v>3.333333333333334</x:v>
      </x:c>
      <x:c r="V1350" s="12">
        <x:v>2500</x:v>
      </x:c>
      <x:c r="W1350" s="12">
        <x:f>NA()</x:f>
      </x:c>
    </x:row>
    <x:row r="1351">
      <x:c r="A1351">
        <x:v>161234</x:v>
      </x:c>
      <x:c r="B1351" s="1">
        <x:v>45156.5554109715</x:v>
      </x:c>
      <x:c r="C1351" s="6">
        <x:v>67.449784265</x:v>
      </x:c>
      <x:c r="D1351" s="14" t="s">
        <x:v>94</x:v>
      </x:c>
      <x:c r="E1351" s="15">
        <x:v>45155.3542554595</x:v>
      </x:c>
      <x:c r="F1351" t="s">
        <x:v>99</x:v>
      </x:c>
      <x:c r="G1351" s="6">
        <x:v>505.8474397890108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21.539</x:v>
      </x:c>
      <x:c r="S1351" s="8">
        <x:v>8208.856523034872</x:v>
      </x:c>
      <x:c r="T1351" s="12">
        <x:v>51830.46705359251</x:v>
      </x:c>
      <x:c r="U1351" s="12">
        <x:v>3.333333333333334</x:v>
      </x:c>
      <x:c r="V1351" s="12">
        <x:v>2500</x:v>
      </x:c>
      <x:c r="W1351" s="12">
        <x:f>NA()</x:f>
      </x:c>
    </x:row>
    <x:row r="1352">
      <x:c r="A1352">
        <x:v>161255</x:v>
      </x:c>
      <x:c r="B1352" s="1">
        <x:v>45156.55544613151</x:v>
      </x:c>
      <x:c r="C1352" s="6">
        <x:v>67.50041467</x:v>
      </x:c>
      <x:c r="D1352" s="14" t="s">
        <x:v>94</x:v>
      </x:c>
      <x:c r="E1352" s="15">
        <x:v>45155.3542554595</x:v>
      </x:c>
      <x:c r="F1352" t="s">
        <x:v>99</x:v>
      </x:c>
      <x:c r="G1352" s="6">
        <x:v>506.5052473739249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21.523</x:v>
      </x:c>
      <x:c r="S1352" s="8">
        <x:v>8203.720861387934</x:v>
      </x:c>
      <x:c r="T1352" s="12">
        <x:v>51818.55462768008</x:v>
      </x:c>
      <x:c r="U1352" s="12">
        <x:v>3.333333333333334</x:v>
      </x:c>
      <x:c r="V1352" s="12">
        <x:v>2500</x:v>
      </x:c>
      <x:c r="W1352" s="12">
        <x:f>NA()</x:f>
      </x:c>
    </x:row>
    <x:row r="1353">
      <x:c r="A1353">
        <x:v>161267</x:v>
      </x:c>
      <x:c r="B1353" s="1">
        <x:v>45156.55548071243</x:v>
      </x:c>
      <x:c r="C1353" s="6">
        <x:v>67.55021118666667</x:v>
      </x:c>
      <x:c r="D1353" s="14" t="s">
        <x:v>94</x:v>
      </x:c>
      <x:c r="E1353" s="15">
        <x:v>45155.3542554595</x:v>
      </x:c>
      <x:c r="F1353" t="s">
        <x:v>99</x:v>
      </x:c>
      <x:c r="G1353" s="6">
        <x:v>504.3669063167039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21.562</x:v>
      </x:c>
      <x:c r="S1353" s="8">
        <x:v>8205.976768988541</x:v>
      </x:c>
      <x:c r="T1353" s="12">
        <x:v>51824.938080173764</x:v>
      </x:c>
      <x:c r="U1353" s="12">
        <x:v>3.333333333333334</x:v>
      </x:c>
      <x:c r="V1353" s="12">
        <x:v>2500</x:v>
      </x:c>
      <x:c r="W1353" s="12">
        <x:f>NA()</x:f>
      </x:c>
    </x:row>
    <x:row r="1354">
      <x:c r="A1354">
        <x:v>161279</x:v>
      </x:c>
      <x:c r="B1354" s="1">
        <x:v>45156.555515361215</x:v>
      </x:c>
      <x:c r="C1354" s="6">
        <x:v>67.60010544333333</x:v>
      </x:c>
      <x:c r="D1354" s="14" t="s">
        <x:v>94</x:v>
      </x:c>
      <x:c r="E1354" s="15">
        <x:v>45155.3542554595</x:v>
      </x:c>
      <x:c r="F1354" t="s">
        <x:v>99</x:v>
      </x:c>
      <x:c r="G1354" s="6">
        <x:v>506.8346255492531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21.515</x:v>
      </x:c>
      <x:c r="S1354" s="8">
        <x:v>8196.148394346557</x:v>
      </x:c>
      <x:c r="T1354" s="12">
        <x:v>51824.865277048324</x:v>
      </x:c>
      <x:c r="U1354" s="12">
        <x:v>3.333333333333334</x:v>
      </x:c>
      <x:c r="V1354" s="12">
        <x:v>2500</x:v>
      </x:c>
      <x:c r="W1354" s="12">
        <x:f>NA()</x:f>
      </x:c>
    </x:row>
    <x:row r="1355">
      <x:c r="A1355">
        <x:v>161291</x:v>
      </x:c>
      <x:c r="B1355" s="1">
        <x:v>45156.55554992817</x:v>
      </x:c>
      <x:c r="C1355" s="6">
        <x:v>67.64988185833333</x:v>
      </x:c>
      <x:c r="D1355" s="14" t="s">
        <x:v>94</x:v>
      </x:c>
      <x:c r="E1355" s="15">
        <x:v>45155.3542554595</x:v>
      </x:c>
      <x:c r="F1355" t="s">
        <x:v>99</x:v>
      </x:c>
      <x:c r="G1355" s="6">
        <x:v>505.2383879515051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21.532</x:v>
      </x:c>
      <x:c r="S1355" s="8">
        <x:v>8192.499266884586</x:v>
      </x:c>
      <x:c r="T1355" s="12">
        <x:v>51830.45177073598</x:v>
      </x:c>
      <x:c r="U1355" s="12">
        <x:v>3.333333333333334</x:v>
      </x:c>
      <x:c r="V1355" s="12">
        <x:v>2500</x:v>
      </x:c>
      <x:c r="W1355" s="12">
        <x:f>NA()</x:f>
      </x:c>
    </x:row>
    <x:row r="1356">
      <x:c r="A1356">
        <x:v>161303</x:v>
      </x:c>
      <x:c r="B1356" s="1">
        <x:v>45156.555585032285</x:v>
      </x:c>
      <x:c r="C1356" s="6">
        <x:v>67.70043179166667</x:v>
      </x:c>
      <x:c r="D1356" s="14" t="s">
        <x:v>94</x:v>
      </x:c>
      <x:c r="E1356" s="15">
        <x:v>45155.3542554595</x:v>
      </x:c>
      <x:c r="F1356" t="s">
        <x:v>99</x:v>
      </x:c>
      <x:c r="G1356" s="6">
        <x:v>505.46640340955275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21.554</x:v>
      </x:c>
      <x:c r="S1356" s="8">
        <x:v>8198.405948242666</x:v>
      </x:c>
      <x:c r="T1356" s="12">
        <x:v>51823.38731950953</x:v>
      </x:c>
      <x:c r="U1356" s="12">
        <x:v>3.333333333333334</x:v>
      </x:c>
      <x:c r="V1356" s="12">
        <x:v>2500</x:v>
      </x:c>
      <x:c r="W1356" s="12">
        <x:f>NA()</x:f>
      </x:c>
    </x:row>
    <x:row r="1357">
      <x:c r="A1357">
        <x:v>161315</x:v>
      </x:c>
      <x:c r="B1357" s="1">
        <x:v>45156.55561956487</x:v>
      </x:c>
      <x:c r="C1357" s="6">
        <x:v>67.75015872</x:v>
      </x:c>
      <x:c r="D1357" s="14" t="s">
        <x:v>94</x:v>
      </x:c>
      <x:c r="E1357" s="15">
        <x:v>45155.3542554595</x:v>
      </x:c>
      <x:c r="F1357" t="s">
        <x:v>99</x:v>
      </x:c>
      <x:c r="G1357" s="6">
        <x:v>506.8340493517986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21.513</x:v>
      </x:c>
      <x:c r="S1357" s="8">
        <x:v>8190.79663513549</x:v>
      </x:c>
      <x:c r="T1357" s="12">
        <x:v>51833.75331753598</x:v>
      </x:c>
      <x:c r="U1357" s="12">
        <x:v>3.333333333333334</x:v>
      </x:c>
      <x:c r="V1357" s="12">
        <x:v>2500</x:v>
      </x:c>
      <x:c r="W1357" s="12">
        <x:f>NA()</x:f>
      </x:c>
    </x:row>
    <x:row r="1358">
      <x:c r="A1358">
        <x:v>161327</x:v>
      </x:c>
      <x:c r="B1358" s="1">
        <x:v>45156.555654179785</x:v>
      </x:c>
      <x:c r="C1358" s="6">
        <x:v>67.800004195</x:v>
      </x:c>
      <x:c r="D1358" s="14" t="s">
        <x:v>94</x:v>
      </x:c>
      <x:c r="E1358" s="15">
        <x:v>45155.3542554595</x:v>
      </x:c>
      <x:c r="F1358" t="s">
        <x:v>99</x:v>
      </x:c>
      <x:c r="G1358" s="6">
        <x:v>507.6073213840131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21.507</x:v>
      </x:c>
      <x:c r="S1358" s="8">
        <x:v>8191.28434835784</x:v>
      </x:c>
      <x:c r="T1358" s="12">
        <x:v>51823.479351436414</x:v>
      </x:c>
      <x:c r="U1358" s="12">
        <x:v>3.333333333333334</x:v>
      </x:c>
      <x:c r="V1358" s="12">
        <x:v>2500</x:v>
      </x:c>
      <x:c r="W1358" s="12">
        <x:f>NA()</x:f>
      </x:c>
    </x:row>
    <x:row r="1359">
      <x:c r="A1359">
        <x:v>161339</x:v>
      </x:c>
      <x:c r="B1359" s="1">
        <x:v>45156.555688725086</x:v>
      </x:c>
      <x:c r="C1359" s="6">
        <x:v>67.84974942</x:v>
      </x:c>
      <x:c r="D1359" s="14" t="s">
        <x:v>94</x:v>
      </x:c>
      <x:c r="E1359" s="15">
        <x:v>45155.3542554595</x:v>
      </x:c>
      <x:c r="F1359" t="s">
        <x:v>99</x:v>
      </x:c>
      <x:c r="G1359" s="6">
        <x:v>506.8377303402621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21.525</x:v>
      </x:c>
      <x:c r="S1359" s="8">
        <x:v>8187.756325873</x:v>
      </x:c>
      <x:c r="T1359" s="12">
        <x:v>51822.46565960413</x:v>
      </x:c>
      <x:c r="U1359" s="12">
        <x:v>3.333333333333334</x:v>
      </x:c>
      <x:c r="V1359" s="12">
        <x:v>2500</x:v>
      </x:c>
      <x:c r="W1359" s="12">
        <x:f>NA()</x:f>
      </x:c>
    </x:row>
    <x:row r="1360">
      <x:c r="A1360">
        <x:v>161351</x:v>
      </x:c>
      <x:c r="B1360" s="1">
        <x:v>45156.55572392068</x:v>
      </x:c>
      <x:c r="C1360" s="6">
        <x:v>67.90043108833333</x:v>
      </x:c>
      <x:c r="D1360" s="14" t="s">
        <x:v>94</x:v>
      </x:c>
      <x:c r="E1360" s="15">
        <x:v>45155.3542554595</x:v>
      </x:c>
      <x:c r="F1360" t="s">
        <x:v>99</x:v>
      </x:c>
      <x:c r="G1360" s="6">
        <x:v>506.72580943225853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21.521</x:v>
      </x:c>
      <x:c r="S1360" s="8">
        <x:v>8183.966110854488</x:v>
      </x:c>
      <x:c r="T1360" s="12">
        <x:v>51820.72319025937</x:v>
      </x:c>
      <x:c r="U1360" s="12">
        <x:v>3.333333333333334</x:v>
      </x:c>
      <x:c r="V1360" s="12">
        <x:v>2500</x:v>
      </x:c>
      <x:c r="W1360" s="12">
        <x:f>NA()</x:f>
      </x:c>
    </x:row>
    <x:row r="1361">
      <x:c r="A1361">
        <x:v>161363</x:v>
      </x:c>
      <x:c r="B1361" s="1">
        <x:v>45156.55575856324</x:v>
      </x:c>
      <x:c r="C1361" s="6">
        <x:v>67.95031636</x:v>
      </x:c>
      <x:c r="D1361" s="14" t="s">
        <x:v>94</x:v>
      </x:c>
      <x:c r="E1361" s="15">
        <x:v>45155.3542554595</x:v>
      </x:c>
      <x:c r="F1361" t="s">
        <x:v>99</x:v>
      </x:c>
      <x:c r="G1361" s="6">
        <x:v>504.641153833008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21.559</x:v>
      </x:c>
      <x:c r="S1361" s="8">
        <x:v>8187.952242048323</x:v>
      </x:c>
      <x:c r="T1361" s="12">
        <x:v>51824.88998509799</x:v>
      </x:c>
      <x:c r="U1361" s="12">
        <x:v>3.333333333333334</x:v>
      </x:c>
      <x:c r="V1361" s="12">
        <x:v>2500</x:v>
      </x:c>
      <x:c r="W1361" s="12">
        <x:f>NA()</x:f>
      </x:c>
    </x:row>
    <x:row r="1362">
      <x:c r="A1362">
        <x:v>161375</x:v>
      </x:c>
      <x:c r="B1362" s="1">
        <x:v>45156.555793119966</x:v>
      </x:c>
      <x:c r="C1362" s="6">
        <x:v>68.00007804333333</x:v>
      </x:c>
      <x:c r="D1362" s="14" t="s">
        <x:v>94</x:v>
      </x:c>
      <x:c r="E1362" s="15">
        <x:v>45155.3542554595</x:v>
      </x:c>
      <x:c r="F1362" t="s">
        <x:v>99</x:v>
      </x:c>
      <x:c r="G1362" s="6">
        <x:v>507.1637772564885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21.505</x:v>
      </x:c>
      <x:c r="S1362" s="8">
        <x:v>8185.513560247248</x:v>
      </x:c>
      <x:c r="T1362" s="12">
        <x:v>51822.10039286825</x:v>
      </x:c>
      <x:c r="U1362" s="12">
        <x:v>3.333333333333334</x:v>
      </x:c>
      <x:c r="V1362" s="12">
        <x:v>2500</x:v>
      </x:c>
      <x:c r="W1362" s="12">
        <x:f>NA()</x:f>
      </x:c>
    </x:row>
    <x:row r="1363">
      <x:c r="A1363">
        <x:v>161387</x:v>
      </x:c>
      <x:c r="B1363" s="1">
        <x:v>45156.55582763547</x:v>
      </x:c>
      <x:c r="C1363" s="6">
        <x:v>68.04978037666666</x:v>
      </x:c>
      <x:c r="D1363" s="14" t="s">
        <x:v>94</x:v>
      </x:c>
      <x:c r="E1363" s="15">
        <x:v>45155.3542554595</x:v>
      </x:c>
      <x:c r="F1363" t="s">
        <x:v>99</x:v>
      </x:c>
      <x:c r="G1363" s="6">
        <x:v>505.8985137024813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21.526</x:v>
      </x:c>
      <x:c r="S1363" s="8">
        <x:v>8182.727157999219</x:v>
      </x:c>
      <x:c r="T1363" s="12">
        <x:v>51825.251712819976</x:v>
      </x:c>
      <x:c r="U1363" s="12">
        <x:v>3.333333333333334</x:v>
      </x:c>
      <x:c r="V1363" s="12">
        <x:v>2500</x:v>
      </x:c>
      <x:c r="W1363" s="12">
        <x:f>NA()</x:f>
      </x:c>
    </x:row>
    <x:row r="1364">
      <x:c r="A1364">
        <x:v>161399</x:v>
      </x:c>
      <x:c r="B1364" s="1">
        <x:v>45156.555862792324</x:v>
      </x:c>
      <x:c r="C1364" s="6">
        <x:v>68.100406245</x:v>
      </x:c>
      <x:c r="D1364" s="14" t="s">
        <x:v>94</x:v>
      </x:c>
      <x:c r="E1364" s="15">
        <x:v>45155.3542554595</x:v>
      </x:c>
      <x:c r="F1364" t="s">
        <x:v>99</x:v>
      </x:c>
      <x:c r="G1364" s="6">
        <x:v>507.88356465821846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21.504</x:v>
      </x:c>
      <x:c r="S1364" s="8">
        <x:v>8170.803858103132</x:v>
      </x:c>
      <x:c r="T1364" s="12">
        <x:v>51829.83213948891</x:v>
      </x:c>
      <x:c r="U1364" s="12">
        <x:v>3.333333333333334</x:v>
      </x:c>
      <x:c r="V1364" s="12">
        <x:v>2500</x:v>
      </x:c>
      <x:c r="W1364" s="12">
        <x:f>NA()</x:f>
      </x:c>
    </x:row>
    <x:row r="1365">
      <x:c r="A1365">
        <x:v>161411</x:v>
      </x:c>
      <x:c r="B1365" s="1">
        <x:v>45156.55589744392</x:v>
      </x:c>
      <x:c r="C1365" s="6">
        <x:v>68.150304535</x:v>
      </x:c>
      <x:c r="D1365" s="14" t="s">
        <x:v>94</x:v>
      </x:c>
      <x:c r="E1365" s="15">
        <x:v>45155.3542554595</x:v>
      </x:c>
      <x:c r="F1365" t="s">
        <x:v>99</x:v>
      </x:c>
      <x:c r="G1365" s="6">
        <x:v>507.99330356671027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21.5</x:v>
      </x:c>
      <x:c r="S1365" s="8">
        <x:v>8178.218780682008</x:v>
      </x:c>
      <x:c r="T1365" s="12">
        <x:v>51825.580931293734</x:v>
      </x:c>
      <x:c r="U1365" s="12">
        <x:v>3.333333333333334</x:v>
      </x:c>
      <x:c r="V1365" s="12">
        <x:v>2500</x:v>
      </x:c>
      <x:c r="W1365" s="12">
        <x:f>NA()</x:f>
      </x:c>
    </x:row>
    <x:row r="1366">
      <x:c r="A1366">
        <x:v>161423</x:v>
      </x:c>
      <x:c r="B1366" s="1">
        <x:v>45156.55593195691</x:v>
      </x:c>
      <x:c r="C1366" s="6">
        <x:v>68.20000325</x:v>
      </x:c>
      <x:c r="D1366" s="14" t="s">
        <x:v>94</x:v>
      </x:c>
      <x:c r="E1366" s="15">
        <x:v>45155.3542554595</x:v>
      </x:c>
      <x:c r="F1366" t="s">
        <x:v>99</x:v>
      </x:c>
      <x:c r="G1366" s="6">
        <x:v>508.7086481735267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21.477</x:v>
      </x:c>
      <x:c r="S1366" s="8">
        <x:v>8180.447155017352</x:v>
      </x:c>
      <x:c r="T1366" s="12">
        <x:v>51832.07853935946</x:v>
      </x:c>
      <x:c r="U1366" s="12">
        <x:v>3.333333333333334</x:v>
      </x:c>
      <x:c r="V1366" s="12">
        <x:v>2500</x:v>
      </x:c>
      <x:c r="W1366" s="12">
        <x:f>NA()</x:f>
      </x:c>
    </x:row>
    <x:row r="1367">
      <x:c r="A1367">
        <x:v>161435</x:v>
      </x:c>
      <x:c r="B1367" s="1">
        <x:v>45156.55596702717</x:v>
      </x:c>
      <x:c r="C1367" s="6">
        <x:v>68.25050442166666</x:v>
      </x:c>
      <x:c r="D1367" s="14" t="s">
        <x:v>94</x:v>
      </x:c>
      <x:c r="E1367" s="15">
        <x:v>45155.3542554595</x:v>
      </x:c>
      <x:c r="F1367" t="s">
        <x:v>99</x:v>
      </x:c>
      <x:c r="G1367" s="6">
        <x:v>508.0496277701012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21.503</x:v>
      </x:c>
      <x:c r="S1367" s="8">
        <x:v>8175.015917849416</x:v>
      </x:c>
      <x:c r="T1367" s="12">
        <x:v>51825.110995127405</x:v>
      </x:c>
      <x:c r="U1367" s="12">
        <x:v>3.333333333333334</x:v>
      </x:c>
      <x:c r="V1367" s="12">
        <x:v>2500</x:v>
      </x:c>
      <x:c r="W1367" s="12">
        <x:f>NA()</x:f>
      </x:c>
    </x:row>
    <x:row r="1368">
      <x:c r="A1368">
        <x:v>161447</x:v>
      </x:c>
      <x:c r="B1368" s="1">
        <x:v>45156.556001584075</x:v>
      </x:c>
      <x:c r="C1368" s="6">
        <x:v>68.30026637333333</x:v>
      </x:c>
      <x:c r="D1368" s="14" t="s">
        <x:v>94</x:v>
      </x:c>
      <x:c r="E1368" s="15">
        <x:v>45155.3542554595</x:v>
      </x:c>
      <x:c r="F1368" t="s">
        <x:v>99</x:v>
      </x:c>
      <x:c r="G1368" s="6">
        <x:v>510.42869223172494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21.46</x:v>
      </x:c>
      <x:c r="S1368" s="8">
        <x:v>8179.974675978154</x:v>
      </x:c>
      <x:c r="T1368" s="12">
        <x:v>51819.346020177145</x:v>
      </x:c>
      <x:c r="U1368" s="12">
        <x:v>3.333333333333334</x:v>
      </x:c>
      <x:c r="V1368" s="12">
        <x:v>2500</x:v>
      </x:c>
      <x:c r="W1368" s="12">
        <x:f>NA()</x:f>
      </x:c>
    </x:row>
    <x:row r="1369">
      <x:c r="A1369">
        <x:v>161459</x:v>
      </x:c>
      <x:c r="B1369" s="1">
        <x:v>45156.556036267924</x:v>
      </x:c>
      <x:c r="C1369" s="6">
        <x:v>68.35021112</x:v>
      </x:c>
      <x:c r="D1369" s="14" t="s">
        <x:v>94</x:v>
      </x:c>
      <x:c r="E1369" s="15">
        <x:v>45155.3542554595</x:v>
      </x:c>
      <x:c r="F1369" t="s">
        <x:v>99</x:v>
      </x:c>
      <x:c r="G1369" s="6">
        <x:v>510.7066740705528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21.457</x:v>
      </x:c>
      <x:c r="S1369" s="8">
        <x:v>8164.683124308402</x:v>
      </x:c>
      <x:c r="T1369" s="12">
        <x:v>51831.78582730348</x:v>
      </x:c>
      <x:c r="U1369" s="12">
        <x:v>3.333333333333334</x:v>
      </x:c>
      <x:c r="V1369" s="12">
        <x:v>2500</x:v>
      </x:c>
      <x:c r="W1369" s="12">
        <x:f>NA()</x:f>
      </x:c>
    </x:row>
    <x:row r="1370">
      <x:c r="A1370">
        <x:v>161462</x:v>
      </x:c>
      <x:c r="B1370" s="1">
        <x:v>45156.55607079548</x:v>
      </x:c>
      <x:c r="C1370" s="6">
        <x:v>68.39993079666667</x:v>
      </x:c>
      <x:c r="D1370" s="14" t="s">
        <x:v>94</x:v>
      </x:c>
      <x:c r="E1370" s="15">
        <x:v>45155.3542554595</x:v>
      </x:c>
      <x:c r="F1370" t="s">
        <x:v>99</x:v>
      </x:c>
      <x:c r="G1370" s="6">
        <x:v>508.7095800614976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21.481</x:v>
      </x:c>
      <x:c r="S1370" s="8">
        <x:v>8164.1377186234995</x:v>
      </x:c>
      <x:c r="T1370" s="12">
        <x:v>51820.096358764364</x:v>
      </x:c>
      <x:c r="U1370" s="12">
        <x:v>3.333333333333334</x:v>
      </x:c>
      <x:c r="V1370" s="12">
        <x:v>2500</x:v>
      </x:c>
      <x:c r="W1370" s="12">
        <x:f>NA()</x:f>
      </x:c>
    </x:row>
    <x:row r="1371">
      <x:c r="A1371">
        <x:v>161474</x:v>
      </x:c>
      <x:c r="B1371" s="1">
        <x:v>45156.55610538015</x:v>
      </x:c>
      <x:c r="C1371" s="6">
        <x:v>68.44973271333333</x:v>
      </x:c>
      <x:c r="D1371" s="14" t="s">
        <x:v>94</x:v>
      </x:c>
      <x:c r="E1371" s="15">
        <x:v>45155.3542554595</x:v>
      </x:c>
      <x:c r="F1371" t="s">
        <x:v>99</x:v>
      </x:c>
      <x:c r="G1371" s="6">
        <x:v>508.76856791940105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21.494</x:v>
      </x:c>
      <x:c r="S1371" s="8">
        <x:v>8161.087883015052</x:v>
      </x:c>
      <x:c r="T1371" s="12">
        <x:v>51827.546293264706</x:v>
      </x:c>
      <x:c r="U1371" s="12">
        <x:v>3.333333333333334</x:v>
      </x:c>
      <x:c r="V1371" s="12">
        <x:v>2500</x:v>
      </x:c>
      <x:c r="W1371" s="12">
        <x:f>NA()</x:f>
      </x:c>
    </x:row>
    <x:row r="1372">
      <x:c r="A1372">
        <x:v>161494</x:v>
      </x:c>
      <x:c r="B1372" s="1">
        <x:v>45156.556140576344</x:v>
      </x:c>
      <x:c r="C1372" s="6">
        <x:v>68.50041523666667</x:v>
      </x:c>
      <x:c r="D1372" s="14" t="s">
        <x:v>94</x:v>
      </x:c>
      <x:c r="E1372" s="15">
        <x:v>45155.3542554595</x:v>
      </x:c>
      <x:c r="F1372" t="s">
        <x:v>99</x:v>
      </x:c>
      <x:c r="G1372" s="6">
        <x:v>507.9922031079496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21.496</x:v>
      </x:c>
      <x:c r="S1372" s="8">
        <x:v>8160.851809131062</x:v>
      </x:c>
      <x:c r="T1372" s="12">
        <x:v>51821.01436698162</x:v>
      </x:c>
      <x:c r="U1372" s="12">
        <x:v>3.333333333333334</x:v>
      </x:c>
      <x:c r="V1372" s="12">
        <x:v>2500</x:v>
      </x:c>
      <x:c r="W1372" s="12">
        <x:f>NA()</x:f>
      </x:c>
    </x:row>
    <x:row r="1373">
      <x:c r="A1373">
        <x:v>161507</x:v>
      </x:c>
      <x:c r="B1373" s="1">
        <x:v>45156.55617513111</x:v>
      </x:c>
      <x:c r="C1373" s="6">
        <x:v>68.55017410666666</x:v>
      </x:c>
      <x:c r="D1373" s="14" t="s">
        <x:v>94</x:v>
      </x:c>
      <x:c r="E1373" s="15">
        <x:v>45155.3542554595</x:v>
      </x:c>
      <x:c r="F1373" t="s">
        <x:v>99</x:v>
      </x:c>
      <x:c r="G1373" s="6">
        <x:v>512.6529075393543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21.412</x:v>
      </x:c>
      <x:c r="S1373" s="8">
        <x:v>8168.233077905063</x:v>
      </x:c>
      <x:c r="T1373" s="12">
        <x:v>51832.055264402516</x:v>
      </x:c>
      <x:c r="U1373" s="12">
        <x:v>3.333333333333334</x:v>
      </x:c>
      <x:c r="V1373" s="12">
        <x:v>2500</x:v>
      </x:c>
      <x:c r="W1373" s="12">
        <x:f>NA()</x:f>
      </x:c>
    </x:row>
    <x:row r="1374">
      <x:c r="A1374">
        <x:v>161519</x:v>
      </x:c>
      <x:c r="B1374" s="1">
        <x:v>45156.5562096679</x:v>
      </x:c>
      <x:c r="C1374" s="6">
        <x:v>68.599907075</x:v>
      </x:c>
      <x:c r="D1374" s="14" t="s">
        <x:v>94</x:v>
      </x:c>
      <x:c r="E1374" s="15">
        <x:v>45155.3542554595</x:v>
      </x:c>
      <x:c r="F1374" t="s">
        <x:v>99</x:v>
      </x:c>
      <x:c r="G1374" s="6">
        <x:v>508.9860310259018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21.476</x:v>
      </x:c>
      <x:c r="S1374" s="8">
        <x:v>8163.964762181843</x:v>
      </x:c>
      <x:c r="T1374" s="12">
        <x:v>51821.31782235508</x:v>
      </x:c>
      <x:c r="U1374" s="12">
        <x:v>3.333333333333334</x:v>
      </x:c>
      <x:c r="V1374" s="12">
        <x:v>2500</x:v>
      </x:c>
      <x:c r="W1374" s="12">
        <x:f>NA()</x:f>
      </x:c>
    </x:row>
    <x:row r="1375">
      <x:c r="A1375">
        <x:v>161531</x:v>
      </x:c>
      <x:c r="B1375" s="1">
        <x:v>45156.556244739164</x:v>
      </x:c>
      <x:c r="C1375" s="6">
        <x:v>68.65040969833333</x:v>
      </x:c>
      <x:c r="D1375" s="14" t="s">
        <x:v>94</x:v>
      </x:c>
      <x:c r="E1375" s="15">
        <x:v>45155.3542554595</x:v>
      </x:c>
      <x:c r="F1375" t="s">
        <x:v>99</x:v>
      </x:c>
      <x:c r="G1375" s="6">
        <x:v>508.10010330021714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21.483999999999998</x:v>
      </x:c>
      <x:c r="S1375" s="8">
        <x:v>8161.151671585811</x:v>
      </x:c>
      <x:c r="T1375" s="12">
        <x:v>51823.72024825168</x:v>
      </x:c>
      <x:c r="U1375" s="12">
        <x:v>3.333333333333334</x:v>
      </x:c>
      <x:c r="V1375" s="12">
        <x:v>2500</x:v>
      </x:c>
      <x:c r="W1375" s="12">
        <x:f>NA()</x:f>
      </x:c>
    </x:row>
    <x:row r="1376">
      <x:c r="A1376">
        <x:v>161543</x:v>
      </x:c>
      <x:c r="B1376" s="1">
        <x:v>45156.556279332566</x:v>
      </x:c>
      <x:c r="C1376" s="6">
        <x:v>68.70022419333333</x:v>
      </x:c>
      <x:c r="D1376" s="14" t="s">
        <x:v>94</x:v>
      </x:c>
      <x:c r="E1376" s="15">
        <x:v>45155.3542554595</x:v>
      </x:c>
      <x:c r="F1376" t="s">
        <x:v>99</x:v>
      </x:c>
      <x:c r="G1376" s="6">
        <x:v>511.5937637370036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21.429</x:v>
      </x:c>
      <x:c r="S1376" s="8">
        <x:v>8154.8913540992735</x:v>
      </x:c>
      <x:c r="T1376" s="12">
        <x:v>51825.19859734645</x:v>
      </x:c>
      <x:c r="U1376" s="12">
        <x:v>3.333333333333334</x:v>
      </x:c>
      <x:c r="V1376" s="12">
        <x:v>2500</x:v>
      </x:c>
      <x:c r="W1376" s="12">
        <x:f>NA()</x:f>
      </x:c>
    </x:row>
    <x:row r="1377">
      <x:c r="A1377">
        <x:v>161555</x:v>
      </x:c>
      <x:c r="B1377" s="1">
        <x:v>45156.55631388589</x:v>
      </x:c>
      <x:c r="C1377" s="6">
        <x:v>68.74998097333334</x:v>
      </x:c>
      <x:c r="D1377" s="14" t="s">
        <x:v>94</x:v>
      </x:c>
      <x:c r="E1377" s="15">
        <x:v>45155.3542554595</x:v>
      </x:c>
      <x:c r="F1377" t="s">
        <x:v>99</x:v>
      </x:c>
      <x:c r="G1377" s="6">
        <x:v>510.64941880919565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21.45</x:v>
      </x:c>
      <x:c r="S1377" s="8">
        <x:v>8155.787669465764</x:v>
      </x:c>
      <x:c r="T1377" s="12">
        <x:v>51819.96786656857</x:v>
      </x:c>
      <x:c r="U1377" s="12">
        <x:v>3.333333333333334</x:v>
      </x:c>
      <x:c r="V1377" s="12">
        <x:v>2500</x:v>
      </x:c>
      <x:c r="W1377" s="12">
        <x:f>NA()</x:f>
      </x:c>
    </x:row>
    <x:row r="1378">
      <x:c r="A1378">
        <x:v>161567</x:v>
      </x:c>
      <x:c r="B1378" s="1">
        <x:v>45156.55634849909</x:v>
      </x:c>
      <x:c r="C1378" s="6">
        <x:v>68.799824</x:v>
      </x:c>
      <x:c r="D1378" s="14" t="s">
        <x:v>94</x:v>
      </x:c>
      <x:c r="E1378" s="15">
        <x:v>45155.3542554595</x:v>
      </x:c>
      <x:c r="F1378" t="s">
        <x:v>99</x:v>
      </x:c>
      <x:c r="G1378" s="6">
        <x:v>511.03828300539675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21.443</x:v>
      </x:c>
      <x:c r="S1378" s="8">
        <x:v>8149.212862544097</x:v>
      </x:c>
      <x:c r="T1378" s="12">
        <x:v>51818.5293690716</x:v>
      </x:c>
      <x:c r="U1378" s="12">
        <x:v>3.333333333333334</x:v>
      </x:c>
      <x:c r="V1378" s="12">
        <x:v>2500</x:v>
      </x:c>
      <x:c r="W1378" s="12">
        <x:f>NA()</x:f>
      </x:c>
    </x:row>
    <x:row r="1379">
      <x:c r="A1379">
        <x:v>161579</x:v>
      </x:c>
      <x:c r="B1379" s="1">
        <x:v>45156.556383636445</x:v>
      </x:c>
      <x:c r="C1379" s="6">
        <x:v>68.850421785</x:v>
      </x:c>
      <x:c r="D1379" s="14" t="s">
        <x:v>94</x:v>
      </x:c>
      <x:c r="E1379" s="15">
        <x:v>45155.3542554595</x:v>
      </x:c>
      <x:c r="F1379" t="s">
        <x:v>99</x:v>
      </x:c>
      <x:c r="G1379" s="6">
        <x:v>511.64975302593865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21.43</x:v>
      </x:c>
      <x:c r="S1379" s="8">
        <x:v>8155.562791310389</x:v>
      </x:c>
      <x:c r="T1379" s="12">
        <x:v>51822.76107702431</x:v>
      </x:c>
      <x:c r="U1379" s="12">
        <x:v>3.333333333333334</x:v>
      </x:c>
      <x:c r="V1379" s="12">
        <x:v>2500</x:v>
      </x:c>
      <x:c r="W1379" s="12">
        <x:f>NA()</x:f>
      </x:c>
    </x:row>
    <x:row r="1380">
      <x:c r="A1380">
        <x:v>161591</x:v>
      </x:c>
      <x:c r="B1380" s="1">
        <x:v>45156.55641820642</x:v>
      </x:c>
      <x:c r="C1380" s="6">
        <x:v>68.900202535</x:v>
      </x:c>
      <x:c r="D1380" s="14" t="s">
        <x:v>94</x:v>
      </x:c>
      <x:c r="E1380" s="15">
        <x:v>45155.3542554595</x:v>
      </x:c>
      <x:c r="F1380" t="s">
        <x:v>99</x:v>
      </x:c>
      <x:c r="G1380" s="6">
        <x:v>509.15028416229814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21.465</x:v>
      </x:c>
      <x:c r="S1380" s="8">
        <x:v>8154.143201717391</x:v>
      </x:c>
      <x:c r="T1380" s="12">
        <x:v>51825.06290014635</x:v>
      </x:c>
      <x:c r="U1380" s="12">
        <x:v>3.333333333333334</x:v>
      </x:c>
      <x:c r="V1380" s="12">
        <x:v>2500</x:v>
      </x:c>
      <x:c r="W1380" s="12">
        <x:f>NA()</x:f>
      </x:c>
    </x:row>
    <x:row r="1381">
      <x:c r="A1381">
        <x:v>161603</x:v>
      </x:c>
      <x:c r="B1381" s="1">
        <x:v>45156.55645283075</x:v>
      </x:c>
      <x:c r="C1381" s="6">
        <x:v>68.95006157833333</x:v>
      </x:c>
      <x:c r="D1381" s="14" t="s">
        <x:v>94</x:v>
      </x:c>
      <x:c r="E1381" s="15">
        <x:v>45155.3542554595</x:v>
      </x:c>
      <x:c r="F1381" t="s">
        <x:v>99</x:v>
      </x:c>
      <x:c r="G1381" s="6">
        <x:v>508.26619609526244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21.483</x:v>
      </x:c>
      <x:c r="S1381" s="8">
        <x:v>8149.5855987119285</x:v>
      </x:c>
      <x:c r="T1381" s="12">
        <x:v>51828.67573287863</x:v>
      </x:c>
      <x:c r="U1381" s="12">
        <x:v>3.333333333333334</x:v>
      </x:c>
      <x:c r="V1381" s="12">
        <x:v>2500</x:v>
      </x:c>
      <x:c r="W1381" s="12">
        <x:f>NA()</x:f>
      </x:c>
    </x:row>
    <x:row r="1382">
      <x:c r="A1382">
        <x:v>161615</x:v>
      </x:c>
      <x:c r="B1382" s="1">
        <x:v>45156.55648744194</x:v>
      </x:c>
      <x:c r="C1382" s="6">
        <x:v>68.99990169666667</x:v>
      </x:c>
      <x:c r="D1382" s="14" t="s">
        <x:v>94</x:v>
      </x:c>
      <x:c r="E1382" s="15">
        <x:v>45155.3542554595</x:v>
      </x:c>
      <x:c r="F1382" t="s">
        <x:v>99</x:v>
      </x:c>
      <x:c r="G1382" s="6">
        <x:v>510.31519720499807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21.45</x:v>
      </x:c>
      <x:c r="S1382" s="8">
        <x:v>8147.266725735606</x:v>
      </x:c>
      <x:c r="T1382" s="12">
        <x:v>51822.27549471411</x:v>
      </x:c>
      <x:c r="U1382" s="12">
        <x:v>3.333333333333334</x:v>
      </x:c>
      <x:c r="V1382" s="12">
        <x:v>2500</x:v>
      </x:c>
      <x:c r="W1382" s="12">
        <x:f>NA()</x:f>
      </x:c>
    </x:row>
    <x:row r="1383">
      <x:c r="A1383">
        <x:v>161627</x:v>
      </x:c>
      <x:c r="B1383" s="1">
        <x:v>45156.55652206861</x:v>
      </x:c>
      <x:c r="C1383" s="6">
        <x:v>69.04976409666666</x:v>
      </x:c>
      <x:c r="D1383" s="14" t="s">
        <x:v>94</x:v>
      </x:c>
      <x:c r="E1383" s="15">
        <x:v>45155.3542554595</x:v>
      </x:c>
      <x:c r="F1383" t="s">
        <x:v>99</x:v>
      </x:c>
      <x:c r="G1383" s="6">
        <x:v>509.20826261288596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21.476</x:v>
      </x:c>
      <x:c r="S1383" s="8">
        <x:v>8141.321054887076</x:v>
      </x:c>
      <x:c r="T1383" s="12">
        <x:v>51828.47108822689</x:v>
      </x:c>
      <x:c r="U1383" s="12">
        <x:v>3.333333333333334</x:v>
      </x:c>
      <x:c r="V1383" s="12">
        <x:v>2500</x:v>
      </x:c>
      <x:c r="W1383" s="12">
        <x:f>NA()</x:f>
      </x:c>
    </x:row>
    <x:row r="1384">
      <x:c r="A1384">
        <x:v>161639</x:v>
      </x:c>
      <x:c r="B1384" s="1">
        <x:v>45156.5565571955</x:v>
      </x:c>
      <x:c r="C1384" s="6">
        <x:v>69.10034681833334</x:v>
      </x:c>
      <x:c r="D1384" s="14" t="s">
        <x:v>94</x:v>
      </x:c>
      <x:c r="E1384" s="15">
        <x:v>45155.3542554595</x:v>
      </x:c>
      <x:c r="F1384" t="s">
        <x:v>99</x:v>
      </x:c>
      <x:c r="G1384" s="6">
        <x:v>511.0918569932116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21.43</x:v>
      </x:c>
      <x:c r="S1384" s="8">
        <x:v>8139.474039890055</x:v>
      </x:c>
      <x:c r="T1384" s="12">
        <x:v>51825.0106379071</x:v>
      </x:c>
      <x:c r="U1384" s="12">
        <x:v>3.333333333333334</x:v>
      </x:c>
      <x:c r="V1384" s="12">
        <x:v>2500</x:v>
      </x:c>
      <x:c r="W1384" s="12">
        <x:f>NA()</x:f>
      </x:c>
    </x:row>
    <x:row r="1385">
      <x:c r="A1385">
        <x:v>161651</x:v>
      </x:c>
      <x:c r="B1385" s="1">
        <x:v>45156.5565917224</x:v>
      </x:c>
      <x:c r="C1385" s="6">
        <x:v>69.15006554833333</x:v>
      </x:c>
      <x:c r="D1385" s="14" t="s">
        <x:v>94</x:v>
      </x:c>
      <x:c r="E1385" s="15">
        <x:v>45155.3542554595</x:v>
      </x:c>
      <x:c r="F1385" t="s">
        <x:v>99</x:v>
      </x:c>
      <x:c r="G1385" s="6">
        <x:v>511.25929334526853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21.431</x:v>
      </x:c>
      <x:c r="S1385" s="8">
        <x:v>8140.350173626707</x:v>
      </x:c>
      <x:c r="T1385" s="12">
        <x:v>51822.21208684624</x:v>
      </x:c>
      <x:c r="U1385" s="12">
        <x:v>3.333333333333334</x:v>
      </x:c>
      <x:c r="V1385" s="12">
        <x:v>2500</x:v>
      </x:c>
      <x:c r="W1385" s="12">
        <x:f>NA()</x:f>
      </x:c>
    </x:row>
    <x:row r="1386">
      <x:c r="A1386">
        <x:v>161663</x:v>
      </x:c>
      <x:c r="B1386" s="1">
        <x:v>45156.556626378275</x:v>
      </x:c>
      <x:c r="C1386" s="6">
        <x:v>69.19997001333333</x:v>
      </x:c>
      <x:c r="D1386" s="14" t="s">
        <x:v>94</x:v>
      </x:c>
      <x:c r="E1386" s="15">
        <x:v>45155.3542554595</x:v>
      </x:c>
      <x:c r="F1386" t="s">
        <x:v>99</x:v>
      </x:c>
      <x:c r="G1386" s="6">
        <x:v>513.7135200075816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21.383</x:v>
      </x:c>
      <x:c r="S1386" s="8">
        <x:v>8139.921513122251</x:v>
      </x:c>
      <x:c r="T1386" s="12">
        <x:v>51822.98625894669</x:v>
      </x:c>
      <x:c r="U1386" s="12">
        <x:v>3.333333333333334</x:v>
      </x:c>
      <x:c r="V1386" s="12">
        <x:v>2500</x:v>
      </x:c>
      <x:c r="W1386" s="12">
        <x:f>NA()</x:f>
      </x:c>
    </x:row>
    <x:row r="1387">
      <x:c r="A1387">
        <x:v>161675</x:v>
      </x:c>
      <x:c r="B1387" s="1">
        <x:v>45156.55666095817</x:v>
      </x:c>
      <x:c r="C1387" s="6">
        <x:v>69.24976507</x:v>
      </x:c>
      <x:c r="D1387" s="14" t="s">
        <x:v>94</x:v>
      </x:c>
      <x:c r="E1387" s="15">
        <x:v>45155.3542554595</x:v>
      </x:c>
      <x:c r="F1387" t="s">
        <x:v>99</x:v>
      </x:c>
      <x:c r="G1387" s="6">
        <x:v>513.8818956438497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21.386</x:v>
      </x:c>
      <x:c r="S1387" s="8">
        <x:v>8145.879455086095</x:v>
      </x:c>
      <x:c r="T1387" s="12">
        <x:v>51825.50146974163</x:v>
      </x:c>
      <x:c r="U1387" s="12">
        <x:v>3.333333333333334</x:v>
      </x:c>
      <x:c r="V1387" s="12">
        <x:v>2500</x:v>
      </x:c>
      <x:c r="W1387" s="12">
        <x:f>NA()</x:f>
      </x:c>
    </x:row>
    <x:row r="1388">
      <x:c r="A1388">
        <x:v>161687</x:v>
      </x:c>
      <x:c r="B1388" s="1">
        <x:v>45156.55669610778</x:v>
      </x:c>
      <x:c r="C1388" s="6">
        <x:v>69.30038050333333</x:v>
      </x:c>
      <x:c r="D1388" s="14" t="s">
        <x:v>94</x:v>
      </x:c>
      <x:c r="E1388" s="15">
        <x:v>45155.3542554595</x:v>
      </x:c>
      <x:c r="F1388" t="s">
        <x:v>99</x:v>
      </x:c>
      <x:c r="G1388" s="6">
        <x:v>510.2600987059578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21.453</x:v>
      </x:c>
      <x:c r="S1388" s="8">
        <x:v>8131.809011178483</x:v>
      </x:c>
      <x:c r="T1388" s="12">
        <x:v>51824.547009997135</x:v>
      </x:c>
      <x:c r="U1388" s="12">
        <x:v>3.333333333333334</x:v>
      </x:c>
      <x:c r="V1388" s="12">
        <x:v>2500</x:v>
      </x:c>
      <x:c r="W1388" s="12">
        <x:f>NA()</x:f>
      </x:c>
    </x:row>
    <x:row r="1389">
      <x:c r="A1389">
        <x:v>161699</x:v>
      </x:c>
      <x:c r="B1389" s="1">
        <x:v>45156.55673067328</x:v>
      </x:c>
      <x:c r="C1389" s="6">
        <x:v>69.35015482</x:v>
      </x:c>
      <x:c r="D1389" s="14" t="s">
        <x:v>94</x:v>
      </x:c>
      <x:c r="E1389" s="15">
        <x:v>45155.3542554595</x:v>
      </x:c>
      <x:c r="F1389" t="s">
        <x:v>99</x:v>
      </x:c>
      <x:c r="G1389" s="6">
        <x:v>509.9251402405206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21.447</x:v>
      </x:c>
      <x:c r="S1389" s="8">
        <x:v>8132.658929453675</x:v>
      </x:c>
      <x:c r="T1389" s="12">
        <x:v>51830.182704315535</x:v>
      </x:c>
      <x:c r="U1389" s="12">
        <x:v>3.333333333333334</x:v>
      </x:c>
      <x:c r="V1389" s="12">
        <x:v>2500</x:v>
      </x:c>
      <x:c r="W1389" s="12">
        <x:f>NA()</x:f>
      </x:c>
    </x:row>
    <x:row r="1390">
      <x:c r="A1390">
        <x:v>161702</x:v>
      </x:c>
      <x:c r="B1390" s="1">
        <x:v>45156.55676521659</x:v>
      </x:c>
      <x:c r="C1390" s="6">
        <x:v>69.39989718666666</x:v>
      </x:c>
      <x:c r="D1390" s="14" t="s">
        <x:v>94</x:v>
      </x:c>
      <x:c r="E1390" s="15">
        <x:v>45155.3542554595</x:v>
      </x:c>
      <x:c r="F1390" t="s">
        <x:v>99</x:v>
      </x:c>
      <x:c r="G1390" s="6">
        <x:v>513.8257539736297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21.385</x:v>
      </x:c>
      <x:c r="S1390" s="8">
        <x:v>8126.828643227965</x:v>
      </x:c>
      <x:c r="T1390" s="12">
        <x:v>51827.62973397327</x:v>
      </x:c>
      <x:c r="U1390" s="12">
        <x:v>3.333333333333334</x:v>
      </x:c>
      <x:c r="V1390" s="12">
        <x:v>2500</x:v>
      </x:c>
      <x:c r="W1390" s="12">
        <x:f>NA()</x:f>
      </x:c>
    </x:row>
    <x:row r="1391">
      <x:c r="A1391">
        <x:v>161714</x:v>
      </x:c>
      <x:c r="B1391" s="1">
        <x:v>45156.556800350554</x:v>
      </x:c>
      <x:c r="C1391" s="6">
        <x:v>69.45049010333334</x:v>
      </x:c>
      <x:c r="D1391" s="14" t="s">
        <x:v>94</x:v>
      </x:c>
      <x:c r="E1391" s="15">
        <x:v>45155.3542554595</x:v>
      </x:c>
      <x:c r="F1391" t="s">
        <x:v>99</x:v>
      </x:c>
      <x:c r="G1391" s="6">
        <x:v>511.9838682553178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21.424</x:v>
      </x:c>
      <x:c r="S1391" s="8">
        <x:v>8126.488313829053</x:v>
      </x:c>
      <x:c r="T1391" s="12">
        <x:v>51816.222500491014</x:v>
      </x:c>
      <x:c r="U1391" s="12">
        <x:v>3.333333333333334</x:v>
      </x:c>
      <x:c r="V1391" s="12">
        <x:v>2500</x:v>
      </x:c>
      <x:c r="W1391" s="12">
        <x:f>NA()</x:f>
      </x:c>
    </x:row>
    <x:row r="1392">
      <x:c r="A1392">
        <x:v>161735</x:v>
      </x:c>
      <x:c r="B1392" s="1">
        <x:v>45156.55683492488</x:v>
      </x:c>
      <x:c r="C1392" s="6">
        <x:v>69.50027713166666</x:v>
      </x:c>
      <x:c r="D1392" s="14" t="s">
        <x:v>94</x:v>
      </x:c>
      <x:c r="E1392" s="15">
        <x:v>45155.3542554595</x:v>
      </x:c>
      <x:c r="F1392" t="s">
        <x:v>99</x:v>
      </x:c>
      <x:c r="G1392" s="6">
        <x:v>514.7225867734169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21.375</x:v>
      </x:c>
      <x:c r="S1392" s="8">
        <x:v>8129.541693993307</x:v>
      </x:c>
      <x:c r="T1392" s="12">
        <x:v>51820.528048089946</x:v>
      </x:c>
      <x:c r="U1392" s="12">
        <x:v>3.333333333333334</x:v>
      </x:c>
      <x:c r="V1392" s="12">
        <x:v>2500</x:v>
      </x:c>
      <x:c r="W1392" s="12">
        <x:f>NA()</x:f>
      </x:c>
    </x:row>
    <x:row r="1393">
      <x:c r="A1393">
        <x:v>161747</x:v>
      </x:c>
      <x:c r="B1393" s="1">
        <x:v>45156.55686949967</x:v>
      </x:c>
      <x:c r="C1393" s="6">
        <x:v>69.550064815</x:v>
      </x:c>
      <x:c r="D1393" s="14" t="s">
        <x:v>94</x:v>
      </x:c>
      <x:c r="E1393" s="15">
        <x:v>45155.3542554595</x:v>
      </x:c>
      <x:c r="F1393" t="s">
        <x:v>99</x:v>
      </x:c>
      <x:c r="G1393" s="6">
        <x:v>513.5462125379055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21.392</x:v>
      </x:c>
      <x:c r="S1393" s="8">
        <x:v>8119.742969176479</x:v>
      </x:c>
      <x:c r="T1393" s="12">
        <x:v>51821.90546591737</x:v>
      </x:c>
      <x:c r="U1393" s="12">
        <x:v>3.333333333333334</x:v>
      </x:c>
      <x:c r="V1393" s="12">
        <x:v>2500</x:v>
      </x:c>
      <x:c r="W1393" s="12">
        <x:f>NA()</x:f>
      </x:c>
    </x:row>
    <x:row r="1394">
      <x:c r="A1394">
        <x:v>161759</x:v>
      </x:c>
      <x:c r="B1394" s="1">
        <x:v>45156.556904071294</x:v>
      </x:c>
      <x:c r="C1394" s="6">
        <x:v>69.599847965</x:v>
      </x:c>
      <x:c r="D1394" s="14" t="s">
        <x:v>94</x:v>
      </x:c>
      <x:c r="E1394" s="15">
        <x:v>45155.3542554595</x:v>
      </x:c>
      <x:c r="F1394" t="s">
        <x:v>99</x:v>
      </x:c>
      <x:c r="G1394" s="6">
        <x:v>513.4905011491165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21.395</x:v>
      </x:c>
      <x:c r="S1394" s="8">
        <x:v>8131.75917126075</x:v>
      </x:c>
      <x:c r="T1394" s="12">
        <x:v>51824.50828852729</x:v>
      </x:c>
      <x:c r="U1394" s="12">
        <x:v>3.333333333333334</x:v>
      </x:c>
      <x:c r="V1394" s="12">
        <x:v>2500</x:v>
      </x:c>
      <x:c r="W1394" s="12">
        <x:f>NA()</x:f>
      </x:c>
    </x:row>
    <x:row r="1395">
      <x:c r="A1395">
        <x:v>161771</x:v>
      </x:c>
      <x:c r="B1395" s="1">
        <x:v>45156.5569391778</x:v>
      </x:c>
      <x:c r="C1395" s="6">
        <x:v>69.65040133</x:v>
      </x:c>
      <x:c r="D1395" s="14" t="s">
        <x:v>94</x:v>
      </x:c>
      <x:c r="E1395" s="15">
        <x:v>45155.3542554595</x:v>
      </x:c>
      <x:c r="F1395" t="s">
        <x:v>99</x:v>
      </x:c>
      <x:c r="G1395" s="6">
        <x:v>514.4414952198777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21.368</x:v>
      </x:c>
      <x:c r="S1395" s="8">
        <x:v>8114.659572467361</x:v>
      </x:c>
      <x:c r="T1395" s="12">
        <x:v>51823.982088013654</x:v>
      </x:c>
      <x:c r="U1395" s="12">
        <x:v>3.333333333333334</x:v>
      </x:c>
      <x:c r="V1395" s="12">
        <x:v>2500</x:v>
      </x:c>
      <x:c r="W1395" s="12">
        <x:f>NA()</x:f>
      </x:c>
    </x:row>
    <x:row r="1396">
      <x:c r="A1396">
        <x:v>161783</x:v>
      </x:c>
      <x:c r="B1396" s="1">
        <x:v>45156.55697371442</x:v>
      </x:c>
      <x:c r="C1396" s="6">
        <x:v>69.70013406333334</x:v>
      </x:c>
      <x:c r="D1396" s="14" t="s">
        <x:v>94</x:v>
      </x:c>
      <x:c r="E1396" s="15">
        <x:v>45155.3542554595</x:v>
      </x:c>
      <x:c r="F1396" t="s">
        <x:v>99</x:v>
      </x:c>
      <x:c r="G1396" s="6">
        <x:v>513.2102160715017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21.392</x:v>
      </x:c>
      <x:c r="S1396" s="8">
        <x:v>8122.041908289252</x:v>
      </x:c>
      <x:c r="T1396" s="12">
        <x:v>51826.03934127539</x:v>
      </x:c>
      <x:c r="U1396" s="12">
        <x:v>3.333333333333334</x:v>
      </x:c>
      <x:c r="V1396" s="12">
        <x:v>2500</x:v>
      </x:c>
      <x:c r="W1396" s="12">
        <x:f>NA()</x:f>
      </x:c>
    </x:row>
    <x:row r="1397">
      <x:c r="A1397">
        <x:v>161795</x:v>
      </x:c>
      <x:c r="B1397" s="1">
        <x:v>45156.557008297656</x:v>
      </x:c>
      <x:c r="C1397" s="6">
        <x:v>69.74993392166667</x:v>
      </x:c>
      <x:c r="D1397" s="14" t="s">
        <x:v>94</x:v>
      </x:c>
      <x:c r="E1397" s="15">
        <x:v>45155.3542554595</x:v>
      </x:c>
      <x:c r="F1397" t="s">
        <x:v>99</x:v>
      </x:c>
      <x:c r="G1397" s="6">
        <x:v>513.9374062882733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21.379</x:v>
      </x:c>
      <x:c r="S1397" s="8">
        <x:v>8119.1077209347595</x:v>
      </x:c>
      <x:c r="T1397" s="12">
        <x:v>51819.49874360877</x:v>
      </x:c>
      <x:c r="U1397" s="12">
        <x:v>3.333333333333334</x:v>
      </x:c>
      <x:c r="V1397" s="12">
        <x:v>2500</x:v>
      </x:c>
      <x:c r="W1397" s="12">
        <x:f>NA()</x:f>
      </x:c>
    </x:row>
    <x:row r="1398">
      <x:c r="A1398">
        <x:v>161807</x:v>
      </x:c>
      <x:c r="B1398" s="1">
        <x:v>45156.557042902714</x:v>
      </x:c>
      <x:c r="C1398" s="6">
        <x:v>69.79976521</x:v>
      </x:c>
      <x:c r="D1398" s="14" t="s">
        <x:v>94</x:v>
      </x:c>
      <x:c r="E1398" s="15">
        <x:v>45155.3542554595</x:v>
      </x:c>
      <x:c r="F1398" t="s">
        <x:v>99</x:v>
      </x:c>
      <x:c r="G1398" s="6">
        <x:v>514.2735820996924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21.375</x:v>
      </x:c>
      <x:c r="S1398" s="8">
        <x:v>8114.008506564738</x:v>
      </x:c>
      <x:c r="T1398" s="12">
        <x:v>51834.7820413086</x:v>
      </x:c>
      <x:c r="U1398" s="12">
        <x:v>3.333333333333334</x:v>
      </x:c>
      <x:c r="V1398" s="12">
        <x:v>2500</x:v>
      </x:c>
      <x:c r="W1398" s="12">
        <x:f>NA()</x:f>
      </x:c>
    </x:row>
    <x:row r="1399">
      <x:c r="A1399">
        <x:v>161819</x:v>
      </x:c>
      <x:c r="B1399" s="1">
        <x:v>45156.55707806326</x:v>
      </x:c>
      <x:c r="C1399" s="6">
        <x:v>69.85039639166666</x:v>
      </x:c>
      <x:c r="D1399" s="14" t="s">
        <x:v>94</x:v>
      </x:c>
      <x:c r="E1399" s="15">
        <x:v>45155.3542554595</x:v>
      </x:c>
      <x:c r="F1399" t="s">
        <x:v>99</x:v>
      </x:c>
      <x:c r="G1399" s="6">
        <x:v>516.2392122395153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21.34</x:v>
      </x:c>
      <x:c r="S1399" s="8">
        <x:v>8109.09292804182</x:v>
      </x:c>
      <x:c r="T1399" s="12">
        <x:v>51817.57489473685</x:v>
      </x:c>
      <x:c r="U1399" s="12">
        <x:v>3.333333333333334</x:v>
      </x:c>
      <x:c r="V1399" s="12">
        <x:v>2500</x:v>
      </x:c>
      <x:c r="W1399" s="12">
        <x:f>NA()</x:f>
      </x:c>
    </x:row>
    <x:row r="1400">
      <x:c r="A1400">
        <x:v>161831</x:v>
      </x:c>
      <x:c r="B1400" s="1">
        <x:v>45156.557112577044</x:v>
      </x:c>
      <x:c r="C1400" s="6">
        <x:v>69.90009625</x:v>
      </x:c>
      <x:c r="D1400" s="14" t="s">
        <x:v>94</x:v>
      </x:c>
      <x:c r="E1400" s="15">
        <x:v>45155.3542554595</x:v>
      </x:c>
      <x:c r="F1400" t="s">
        <x:v>99</x:v>
      </x:c>
      <x:c r="G1400" s="6">
        <x:v>512.6523805663636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21.408</x:v>
      </x:c>
      <x:c r="S1400" s="8">
        <x:v>8105.325846585331</x:v>
      </x:c>
      <x:c r="T1400" s="12">
        <x:v>51821.71732011363</x:v>
      </x:c>
      <x:c r="U1400" s="12">
        <x:v>3.333333333333334</x:v>
      </x:c>
      <x:c r="V1400" s="12">
        <x:v>2500</x:v>
      </x:c>
      <x:c r="W1400" s="12">
        <x:f>NA()</x:f>
      </x:c>
    </x:row>
    <x:row r="1401">
      <x:c r="A1401">
        <x:v>161843</x:v>
      </x:c>
      <x:c r="B1401" s="1">
        <x:v>45156.55714731078</x:v>
      </x:c>
      <x:c r="C1401" s="6">
        <x:v>69.95011282</x:v>
      </x:c>
      <x:c r="D1401" s="14" t="s">
        <x:v>94</x:v>
      </x:c>
      <x:c r="E1401" s="15">
        <x:v>45155.3542554595</x:v>
      </x:c>
      <x:c r="F1401" t="s">
        <x:v>99</x:v>
      </x:c>
      <x:c r="G1401" s="6">
        <x:v>513.0429763176459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21.399</x:v>
      </x:c>
      <x:c r="S1401" s="8">
        <x:v>8108.167267244576</x:v>
      </x:c>
      <x:c r="T1401" s="12">
        <x:v>51823.627928857</x:v>
      </x:c>
      <x:c r="U1401" s="12">
        <x:v>3.333333333333334</x:v>
      </x:c>
      <x:c r="V1401" s="12">
        <x:v>2500</x:v>
      </x:c>
      <x:c r="W1401" s="12">
        <x:f>NA()</x:f>
      </x:c>
    </x:row>
    <x:row r="1402">
      <x:c r="A1402">
        <x:v>161855</x:v>
      </x:c>
      <x:c r="B1402" s="1">
        <x:v>45156.557181875156</x:v>
      </x:c>
      <x:c r="C1402" s="6">
        <x:v>69.999885525</x:v>
      </x:c>
      <x:c r="D1402" s="14" t="s">
        <x:v>94</x:v>
      </x:c>
      <x:c r="E1402" s="15">
        <x:v>45155.3542554595</x:v>
      </x:c>
      <x:c r="F1402" t="s">
        <x:v>99</x:v>
      </x:c>
      <x:c r="G1402" s="6">
        <x:v>514.4415911133281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21.37</x:v>
      </x:c>
      <x:c r="S1402" s="8">
        <x:v>8111.013870450396</x:v>
      </x:c>
      <x:c r="T1402" s="12">
        <x:v>51822.57329734365</x:v>
      </x:c>
      <x:c r="U1402" s="12">
        <x:v>3.333333333333334</x:v>
      </x:c>
      <x:c r="V1402" s="12">
        <x:v>2500</x:v>
      </x:c>
      <x:c r="W1402" s="12">
        <x:f>NA()</x:f>
      </x:c>
    </x:row>
    <x:row r="1403">
      <x:c r="A1403">
        <x:v>161867</x:v>
      </x:c>
      <x:c r="B1403" s="1">
        <x:v>45156.55721645933</x:v>
      </x:c>
      <x:c r="C1403" s="6">
        <x:v>70.04968673333333</x:v>
      </x:c>
      <x:c r="D1403" s="14" t="s">
        <x:v>94</x:v>
      </x:c>
      <x:c r="E1403" s="15">
        <x:v>45155.3542554595</x:v>
      </x:c>
      <x:c r="F1403" t="s">
        <x:v>99</x:v>
      </x:c>
      <x:c r="G1403" s="6">
        <x:v>513.5455385441821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21.384</x:v>
      </x:c>
      <x:c r="S1403" s="8">
        <x:v>8102.115009168112</x:v>
      </x:c>
      <x:c r="T1403" s="12">
        <x:v>51821.294965524175</x:v>
      </x:c>
      <x:c r="U1403" s="12">
        <x:v>3.333333333333334</x:v>
      </x:c>
      <x:c r="V1403" s="12">
        <x:v>2500</x:v>
      </x:c>
      <x:c r="W1403" s="12">
        <x:f>NA()</x:f>
      </x:c>
    </x:row>
    <x:row r="1404">
      <x:c r="A1404">
        <x:v>161879</x:v>
      </x:c>
      <x:c r="B1404" s="1">
        <x:v>45156.55725165452</x:v>
      </x:c>
      <x:c r="C1404" s="6">
        <x:v>70.10036781</x:v>
      </x:c>
      <x:c r="D1404" s="14" t="s">
        <x:v>94</x:v>
      </x:c>
      <x:c r="E1404" s="15">
        <x:v>45155.3542554595</x:v>
      </x:c>
      <x:c r="F1404" t="s">
        <x:v>99</x:v>
      </x:c>
      <x:c r="G1404" s="6">
        <x:v>514.1052854459393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21.374</x:v>
      </x:c>
      <x:c r="S1404" s="8">
        <x:v>8097.3878291877</x:v>
      </x:c>
      <x:c r="T1404" s="12">
        <x:v>51823.02820389392</x:v>
      </x:c>
      <x:c r="U1404" s="12">
        <x:v>3.333333333333334</x:v>
      </x:c>
      <x:c r="V1404" s="12">
        <x:v>2500</x:v>
      </x:c>
      <x:c r="W1404" s="12">
        <x:f>NA()</x:f>
      </x:c>
    </x:row>
    <x:row r="1405">
      <x:c r="A1405">
        <x:v>161891</x:v>
      </x:c>
      <x:c r="B1405" s="1">
        <x:v>45156.55728619889</x:v>
      </x:c>
      <x:c r="C1405" s="6">
        <x:v>70.150111705</x:v>
      </x:c>
      <x:c r="D1405" s="14" t="s">
        <x:v>94</x:v>
      </x:c>
      <x:c r="E1405" s="15">
        <x:v>45155.3542554595</x:v>
      </x:c>
      <x:c r="F1405" t="s">
        <x:v>99</x:v>
      </x:c>
      <x:c r="G1405" s="6">
        <x:v>516.689957226086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21.342</x:v>
      </x:c>
      <x:c r="S1405" s="8">
        <x:v>8097.001681510379</x:v>
      </x:c>
      <x:c r="T1405" s="12">
        <x:v>51818.59857958001</x:v>
      </x:c>
      <x:c r="U1405" s="12">
        <x:v>3.333333333333334</x:v>
      </x:c>
      <x:c r="V1405" s="12">
        <x:v>2500</x:v>
      </x:c>
      <x:c r="W1405" s="12">
        <x:f>NA()</x:f>
      </x:c>
    </x:row>
    <x:row r="1406">
      <x:c r="A1406">
        <x:v>161903</x:v>
      </x:c>
      <x:c r="B1406" s="1">
        <x:v>45156.557320700034</x:v>
      </x:c>
      <x:c r="C1406" s="6">
        <x:v>70.19979335666666</x:v>
      </x:c>
      <x:c r="D1406" s="14" t="s">
        <x:v>94</x:v>
      </x:c>
      <x:c r="E1406" s="15">
        <x:v>45155.3542554595</x:v>
      </x:c>
      <x:c r="F1406" t="s">
        <x:v>99</x:v>
      </x:c>
      <x:c r="G1406" s="6">
        <x:v>515.6765894065313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21.346</x:v>
      </x:c>
      <x:c r="S1406" s="8">
        <x:v>8094.538264278274</x:v>
      </x:c>
      <x:c r="T1406" s="12">
        <x:v>51825.22032991853</x:v>
      </x:c>
      <x:c r="U1406" s="12">
        <x:v>3.333333333333334</x:v>
      </x:c>
      <x:c r="V1406" s="12">
        <x:v>2500</x:v>
      </x:c>
      <x:c r="W1406" s="12">
        <x:f>NA()</x:f>
      </x:c>
    </x:row>
    <x:row r="1407">
      <x:c r="A1407">
        <x:v>161915</x:v>
      </x:c>
      <x:c r="B1407" s="1">
        <x:v>45156.55735587754</x:v>
      </x:c>
      <x:c r="C1407" s="6">
        <x:v>70.25044897166667</x:v>
      </x:c>
      <x:c r="D1407" s="14" t="s">
        <x:v>94</x:v>
      </x:c>
      <x:c r="E1407" s="15">
        <x:v>45155.3542554595</x:v>
      </x:c>
      <x:c r="F1407" t="s">
        <x:v>99</x:v>
      </x:c>
      <x:c r="G1407" s="6">
        <x:v>515.7328798361315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21.349</x:v>
      </x:c>
      <x:c r="S1407" s="8">
        <x:v>8083.906173766534</x:v>
      </x:c>
      <x:c r="T1407" s="12">
        <x:v>51814.707031309874</x:v>
      </x:c>
      <x:c r="U1407" s="12">
        <x:v>3.333333333333334</x:v>
      </x:c>
      <x:c r="V1407" s="12">
        <x:v>2500</x:v>
      </x:c>
      <x:c r="W1407" s="12">
        <x:f>NA()</x:f>
      </x:c>
    </x:row>
    <x:row r="1408">
      <x:c r="A1408">
        <x:v>161927</x:v>
      </x:c>
      <x:c r="B1408" s="1">
        <x:v>45156.557390454785</x:v>
      </x:c>
      <x:c r="C1408" s="6">
        <x:v>70.30024019666666</x:v>
      </x:c>
      <x:c r="D1408" s="14" t="s">
        <x:v>94</x:v>
      </x:c>
      <x:c r="E1408" s="15">
        <x:v>45155.3542554595</x:v>
      </x:c>
      <x:c r="F1408" t="s">
        <x:v>99</x:v>
      </x:c>
      <x:c r="G1408" s="6">
        <x:v>513.9374062882733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21.379</x:v>
      </x:c>
      <x:c r="S1408" s="8">
        <x:v>8093.673905005444</x:v>
      </x:c>
      <x:c r="T1408" s="12">
        <x:v>51816.309411489834</x:v>
      </x:c>
      <x:c r="U1408" s="12">
        <x:v>3.333333333333334</x:v>
      </x:c>
      <x:c r="V1408" s="12">
        <x:v>2500</x:v>
      </x:c>
      <x:c r="W1408" s="12">
        <x:f>NA()</x:f>
      </x:c>
    </x:row>
    <x:row r="1409">
      <x:c r="A1409">
        <x:v>161939</x:v>
      </x:c>
      <x:c r="B1409" s="1">
        <x:v>45156.557424996645</x:v>
      </x:c>
      <x:c r="C1409" s="6">
        <x:v>70.34998047</x:v>
      </x:c>
      <x:c r="D1409" s="14" t="s">
        <x:v>94</x:v>
      </x:c>
      <x:c r="E1409" s="15">
        <x:v>45155.3542554595</x:v>
      </x:c>
      <x:c r="F1409" t="s">
        <x:v>99</x:v>
      </x:c>
      <x:c r="G1409" s="6">
        <x:v>514.1618385676996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21.381</x:v>
      </x:c>
      <x:c r="S1409" s="8">
        <x:v>8097.867826393431</x:v>
      </x:c>
      <x:c r="T1409" s="12">
        <x:v>51815.86559350288</x:v>
      </x:c>
      <x:c r="U1409" s="12">
        <x:v>3.333333333333334</x:v>
      </x:c>
      <x:c r="V1409" s="12">
        <x:v>2500</x:v>
      </x:c>
      <x:c r="W1409" s="12">
        <x:f>NA()</x:f>
      </x:c>
    </x:row>
    <x:row r="1410">
      <x:c r="A1410">
        <x:v>161951</x:v>
      </x:c>
      <x:c r="B1410" s="1">
        <x:v>45156.55745957646</x:v>
      </x:c>
      <x:c r="C1410" s="6">
        <x:v>70.39977540333334</x:v>
      </x:c>
      <x:c r="D1410" s="14" t="s">
        <x:v>94</x:v>
      </x:c>
      <x:c r="E1410" s="15">
        <x:v>45155.3542554595</x:v>
      </x:c>
      <x:c r="F1410" t="s">
        <x:v>99</x:v>
      </x:c>
      <x:c r="G1410" s="6">
        <x:v>514.6097019154677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21.365</x:v>
      </x:c>
      <x:c r="S1410" s="8">
        <x:v>8094.955084516129</x:v>
      </x:c>
      <x:c r="T1410" s="12">
        <x:v>51817.37200824469</x:v>
      </x:c>
      <x:c r="U1410" s="12">
        <x:v>3.333333333333334</x:v>
      </x:c>
      <x:c r="V1410" s="12">
        <x:v>2500</x:v>
      </x:c>
      <x:c r="W1410" s="12">
        <x:f>NA()</x:f>
      </x:c>
    </x:row>
    <x:row r="1411">
      <x:c r="A1411">
        <x:v>161954</x:v>
      </x:c>
      <x:c r="B1411" s="1">
        <x:v>45156.55749472401</x:v>
      </x:c>
      <x:c r="C1411" s="6">
        <x:v>70.45038786833334</x:v>
      </x:c>
      <x:c r="D1411" s="14" t="s">
        <x:v>94</x:v>
      </x:c>
      <x:c r="E1411" s="15">
        <x:v>45155.3542554595</x:v>
      </x:c>
      <x:c r="F1411" t="s">
        <x:v>99</x:v>
      </x:c>
      <x:c r="G1411" s="6">
        <x:v>518.3269441335294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21.317</x:v>
      </x:c>
      <x:c r="S1411" s="8">
        <x:v>8086.32713939603</x:v>
      </x:c>
      <x:c r="T1411" s="12">
        <x:v>51822.554872855166</x:v>
      </x:c>
      <x:c r="U1411" s="12">
        <x:v>3.333333333333334</x:v>
      </x:c>
      <x:c r="V1411" s="12">
        <x:v>2500</x:v>
      </x:c>
      <x:c r="W1411" s="12">
        <x:f>NA()</x:f>
      </x:c>
    </x:row>
    <x:row r="1412">
      <x:c r="A1412">
        <x:v>161966</x:v>
      </x:c>
      <x:c r="B1412" s="1">
        <x:v>45156.5575292502</x:v>
      </x:c>
      <x:c r="C1412" s="6">
        <x:v>70.50010558666666</x:v>
      </x:c>
      <x:c r="D1412" s="14" t="s">
        <x:v>94</x:v>
      </x:c>
      <x:c r="E1412" s="15">
        <x:v>45155.3542554595</x:v>
      </x:c>
      <x:c r="F1412" t="s">
        <x:v>99</x:v>
      </x:c>
      <x:c r="G1412" s="6">
        <x:v>517.0845525234243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21.321</x:v>
      </x:c>
      <x:c r="S1412" s="8">
        <x:v>8082.155386152799</x:v>
      </x:c>
      <x:c r="T1412" s="12">
        <x:v>51818.86811349168</x:v>
      </x:c>
      <x:c r="U1412" s="12">
        <x:v>3.333333333333334</x:v>
      </x:c>
      <x:c r="V1412" s="12">
        <x:v>2500</x:v>
      </x:c>
      <x:c r="W1412" s="12">
        <x:f>NA()</x:f>
      </x:c>
    </x:row>
    <x:row r="1413">
      <x:c r="A1413">
        <x:v>161985</x:v>
      </x:c>
      <x:c r="B1413" s="1">
        <x:v>45156.55756386305</x:v>
      </x:c>
      <x:c r="C1413" s="6">
        <x:v>70.54994808333333</x:v>
      </x:c>
      <x:c r="D1413" s="14" t="s">
        <x:v>94</x:v>
      </x:c>
      <x:c r="E1413" s="15">
        <x:v>45155.3542554595</x:v>
      </x:c>
      <x:c r="F1413" t="s">
        <x:v>99</x:v>
      </x:c>
      <x:c r="G1413" s="6">
        <x:v>519.176054077453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21.304</x:v>
      </x:c>
      <x:c r="S1413" s="8">
        <x:v>8084.871469015377</x:v>
      </x:c>
      <x:c r="T1413" s="12">
        <x:v>51822.897359012175</x:v>
      </x:c>
      <x:c r="U1413" s="12">
        <x:v>3.333333333333334</x:v>
      </x:c>
      <x:c r="V1413" s="12">
        <x:v>2500</x:v>
      </x:c>
      <x:c r="W1413" s="12">
        <x:f>NA()</x:f>
      </x:c>
    </x:row>
    <x:row r="1414">
      <x:c r="A1414">
        <x:v>161999</x:v>
      </x:c>
      <x:c r="B1414" s="1">
        <x:v>45156.55759842551</x:v>
      </x:c>
      <x:c r="C1414" s="6">
        <x:v>70.599718035</x:v>
      </x:c>
      <x:c r="D1414" s="14" t="s">
        <x:v>94</x:v>
      </x:c>
      <x:c r="E1414" s="15">
        <x:v>45155.3542554595</x:v>
      </x:c>
      <x:c r="F1414" t="s">
        <x:v>99</x:v>
      </x:c>
      <x:c r="G1414" s="6">
        <x:v>517.0844459418211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21.331</x:v>
      </x:c>
      <x:c r="S1414" s="8">
        <x:v>8080.83426830577</x:v>
      </x:c>
      <x:c r="T1414" s="12">
        <x:v>51819.09976777878</x:v>
      </x:c>
      <x:c r="U1414" s="12">
        <x:v>3.333333333333334</x:v>
      </x:c>
      <x:c r="V1414" s="12">
        <x:v>2500</x:v>
      </x:c>
      <x:c r="W1414" s="12">
        <x:f>NA()</x:f>
      </x:c>
    </x:row>
    <x:row r="1415">
      <x:c r="A1415">
        <x:v>162011</x:v>
      </x:c>
      <x:c r="B1415" s="1">
        <x:v>45156.55763355801</x:v>
      </x:c>
      <x:c r="C1415" s="6">
        <x:v>70.65030883833333</x:v>
      </x:c>
      <x:c r="D1415" s="14" t="s">
        <x:v>94</x:v>
      </x:c>
      <x:c r="E1415" s="15">
        <x:v>45155.3542554595</x:v>
      </x:c>
      <x:c r="F1415" t="s">
        <x:v>99</x:v>
      </x:c>
      <x:c r="G1415" s="6">
        <x:v>515.6203544997369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21.345</x:v>
      </x:c>
      <x:c r="S1415" s="8">
        <x:v>8083.810248208707</x:v>
      </x:c>
      <x:c r="T1415" s="12">
        <x:v>51813.80474921173</x:v>
      </x:c>
      <x:c r="U1415" s="12">
        <x:v>3.333333333333334</x:v>
      </x:c>
      <x:c r="V1415" s="12">
        <x:v>2500</x:v>
      </x:c>
      <x:c r="W1415" s="12">
        <x:f>NA()</x:f>
      </x:c>
    </x:row>
    <x:row r="1416">
      <x:c r="A1416">
        <x:v>162023</x:v>
      </x:c>
      <x:c r="B1416" s="1">
        <x:v>45156.55766817855</x:v>
      </x:c>
      <x:c r="C1416" s="6">
        <x:v>70.700162415</x:v>
      </x:c>
      <x:c r="D1416" s="14" t="s">
        <x:v>94</x:v>
      </x:c>
      <x:c r="E1416" s="15">
        <x:v>45155.3542554595</x:v>
      </x:c>
      <x:c r="F1416" t="s">
        <x:v>99</x:v>
      </x:c>
      <x:c r="G1416" s="6">
        <x:v>516.6336597640833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21.323</x:v>
      </x:c>
      <x:c r="S1416" s="8">
        <x:v>8080.642488104727</x:v>
      </x:c>
      <x:c r="T1416" s="12">
        <x:v>51817.87755556422</x:v>
      </x:c>
      <x:c r="U1416" s="12">
        <x:v>3.333333333333334</x:v>
      </x:c>
      <x:c r="V1416" s="12">
        <x:v>2500</x:v>
      </x:c>
      <x:c r="W1416" s="12">
        <x:f>NA()</x:f>
      </x:c>
    </x:row>
    <x:row r="1417">
      <x:c r="A1417">
        <x:v>162035</x:v>
      </x:c>
      <x:c r="B1417" s="1">
        <x:v>45156.5577027263</x:v>
      </x:c>
      <x:c r="C1417" s="6">
        <x:v>70.74991116833333</x:v>
      </x:c>
      <x:c r="D1417" s="14" t="s">
        <x:v>94</x:v>
      </x:c>
      <x:c r="E1417" s="15">
        <x:v>45155.3542554595</x:v>
      </x:c>
      <x:c r="F1417" t="s">
        <x:v>99</x:v>
      </x:c>
      <x:c r="G1417" s="6">
        <x:v>516.4644971843578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21.33</x:v>
      </x:c>
      <x:c r="S1417" s="8">
        <x:v>8075.279941853032</x:v>
      </x:c>
      <x:c r="T1417" s="12">
        <x:v>51819.13961367306</x:v>
      </x:c>
      <x:c r="U1417" s="12">
        <x:v>3.333333333333334</x:v>
      </x:c>
      <x:c r="V1417" s="12">
        <x:v>2500</x:v>
      </x:c>
      <x:c r="W1417" s="12">
        <x:f>NA()</x:f>
      </x:c>
    </x:row>
    <x:row r="1418">
      <x:c r="A1418">
        <x:v>162047</x:v>
      </x:c>
      <x:c r="B1418" s="1">
        <x:v>45156.55773786114</x:v>
      </x:c>
      <x:c r="C1418" s="6">
        <x:v>70.800505335</x:v>
      </x:c>
      <x:c r="D1418" s="14" t="s">
        <x:v>94</x:v>
      </x:c>
      <x:c r="E1418" s="15">
        <x:v>45155.3542554595</x:v>
      </x:c>
      <x:c r="F1418" t="s">
        <x:v>99</x:v>
      </x:c>
      <x:c r="G1418" s="6">
        <x:v>517.4230028553588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21.321</x:v>
      </x:c>
      <x:c r="S1418" s="8">
        <x:v>8076.972669482908</x:v>
      </x:c>
      <x:c r="T1418" s="12">
        <x:v>51820.49021389707</x:v>
      </x:c>
      <x:c r="U1418" s="12">
        <x:v>3.333333333333334</x:v>
      </x:c>
      <x:c r="V1418" s="12">
        <x:v>2500</x:v>
      </x:c>
      <x:c r="W1418" s="12">
        <x:f>NA()</x:f>
      </x:c>
    </x:row>
    <x:row r="1419">
      <x:c r="A1419">
        <x:v>162059</x:v>
      </x:c>
      <x:c r="B1419" s="1">
        <x:v>45156.55777241784</x:v>
      </x:c>
      <x:c r="C1419" s="6">
        <x:v>70.85026698666667</x:v>
      </x:c>
      <x:c r="D1419" s="14" t="s">
        <x:v>94</x:v>
      </x:c>
      <x:c r="E1419" s="15">
        <x:v>45155.3542554595</x:v>
      </x:c>
      <x:c r="F1419" t="s">
        <x:v>99</x:v>
      </x:c>
      <x:c r="G1419" s="6">
        <x:v>519.5170050266889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21.282</x:v>
      </x:c>
      <x:c r="S1419" s="8">
        <x:v>8074.199873747365</x:v>
      </x:c>
      <x:c r="T1419" s="12">
        <x:v>51819.41724143757</x:v>
      </x:c>
      <x:c r="U1419" s="12">
        <x:v>3.333333333333334</x:v>
      </x:c>
      <x:c r="V1419" s="12">
        <x:v>2500</x:v>
      </x:c>
      <x:c r="W1419" s="12">
        <x:f>NA()</x:f>
      </x:c>
    </x:row>
    <x:row r="1420">
      <x:c r="A1420">
        <x:v>162071</x:v>
      </x:c>
      <x:c r="B1420" s="1">
        <x:v>45156.55780693462</x:v>
      </x:c>
      <x:c r="C1420" s="6">
        <x:v>70.89997114833334</x:v>
      </x:c>
      <x:c r="D1420" s="14" t="s">
        <x:v>94</x:v>
      </x:c>
      <x:c r="E1420" s="15">
        <x:v>45155.3542554595</x:v>
      </x:c>
      <x:c r="F1420" t="s">
        <x:v>99</x:v>
      </x:c>
      <x:c r="G1420" s="6">
        <x:v>517.9879499152973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21.309</x:v>
      </x:c>
      <x:c r="S1420" s="8">
        <x:v>8070.779428179223</x:v>
      </x:c>
      <x:c r="T1420" s="12">
        <x:v>51819.82639043637</x:v>
      </x:c>
      <x:c r="U1420" s="12">
        <x:v>3.333333333333334</x:v>
      </x:c>
      <x:c r="V1420" s="12">
        <x:v>2500</x:v>
      </x:c>
      <x:c r="W1420" s="12">
        <x:f>NA()</x:f>
      </x:c>
    </x:row>
    <x:row r="1421">
      <x:c r="A1421">
        <x:v>162083</x:v>
      </x:c>
      <x:c r="B1421" s="1">
        <x:v>45156.557841531045</x:v>
      </x:c>
      <x:c r="C1421" s="6">
        <x:v>70.949790005</x:v>
      </x:c>
      <x:c r="D1421" s="14" t="s">
        <x:v>94</x:v>
      </x:c>
      <x:c r="E1421" s="15">
        <x:v>45155.3542554595</x:v>
      </x:c>
      <x:c r="F1421" t="s">
        <x:v>99</x:v>
      </x:c>
      <x:c r="G1421" s="6">
        <x:v>518.6663920417207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21.313</x:v>
      </x:c>
      <x:c r="S1421" s="8">
        <x:v>8069.755896102378</x:v>
      </x:c>
      <x:c r="T1421" s="12">
        <x:v>51824.441967547325</x:v>
      </x:c>
      <x:c r="U1421" s="12">
        <x:v>3.333333333333334</x:v>
      </x:c>
      <x:c r="V1421" s="12">
        <x:v>2500</x:v>
      </x:c>
      <x:c r="W1421" s="12">
        <x:f>NA()</x:f>
      </x:c>
    </x:row>
    <x:row r="1422">
      <x:c r="A1422">
        <x:v>162095</x:v>
      </x:c>
      <x:c r="B1422" s="1">
        <x:v>45156.55787671929</x:v>
      </x:c>
      <x:c r="C1422" s="6">
        <x:v>71.00046108666666</x:v>
      </x:c>
      <x:c r="D1422" s="14" t="s">
        <x:v>94</x:v>
      </x:c>
      <x:c r="E1422" s="15">
        <x:v>45155.3542554595</x:v>
      </x:c>
      <x:c r="F1422" t="s">
        <x:v>99</x:v>
      </x:c>
      <x:c r="G1422" s="6">
        <x:v>519.0632392243882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21.292</x:v>
      </x:c>
      <x:c r="S1422" s="8">
        <x:v>8066.245930052034</x:v>
      </x:c>
      <x:c r="T1422" s="12">
        <x:v>51817.36436641089</x:v>
      </x:c>
      <x:c r="U1422" s="12">
        <x:v>3.333333333333334</x:v>
      </x:c>
      <x:c r="V1422" s="12">
        <x:v>2500</x:v>
      </x:c>
      <x:c r="W1422" s="12">
        <x:f>NA()</x:f>
      </x:c>
    </x:row>
    <x:row r="1423">
      <x:c r="A1423">
        <x:v>162107</x:v>
      </x:c>
      <x:c r="B1423" s="1">
        <x:v>45156.55791129198</x:v>
      </x:c>
      <x:c r="C1423" s="6">
        <x:v>71.05024575</x:v>
      </x:c>
      <x:c r="D1423" s="14" t="s">
        <x:v>94</x:v>
      </x:c>
      <x:c r="E1423" s="15">
        <x:v>45155.3542554595</x:v>
      </x:c>
      <x:c r="F1423" t="s">
        <x:v>99</x:v>
      </x:c>
      <x:c r="G1423" s="6">
        <x:v>519.289982061266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21.288</x:v>
      </x:c>
      <x:c r="S1423" s="8">
        <x:v>8066.5747600154</x:v>
      </x:c>
      <x:c r="T1423" s="12">
        <x:v>51821.27015332844</x:v>
      </x:c>
      <x:c r="U1423" s="12">
        <x:v>3.333333333333334</x:v>
      </x:c>
      <x:c r="V1423" s="12">
        <x:v>2500</x:v>
      </x:c>
      <x:c r="W1423" s="12">
        <x:f>NA()</x:f>
      </x:c>
    </x:row>
    <x:row r="1424">
      <x:c r="A1424">
        <x:v>162119</x:v>
      </x:c>
      <x:c r="B1424" s="1">
        <x:v>45156.557945820794</x:v>
      </x:c>
      <x:c r="C1424" s="6">
        <x:v>71.09996724166666</x:v>
      </x:c>
      <x:c r="D1424" s="14" t="s">
        <x:v>94</x:v>
      </x:c>
      <x:c r="E1424" s="15">
        <x:v>45155.3542554595</x:v>
      </x:c>
      <x:c r="F1424" t="s">
        <x:v>99</x:v>
      </x:c>
      <x:c r="G1424" s="6">
        <x:v>518.6665590489685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21.303</x:v>
      </x:c>
      <x:c r="S1424" s="8">
        <x:v>8071.418176861571</x:v>
      </x:c>
      <x:c r="T1424" s="12">
        <x:v>51822.705171670226</x:v>
      </x:c>
      <x:c r="U1424" s="12">
        <x:v>3.333333333333334</x:v>
      </x:c>
      <x:c r="V1424" s="12">
        <x:v>2500</x:v>
      </x:c>
      <x:c r="W1424" s="12">
        <x:f>NA()</x:f>
      </x:c>
    </x:row>
    <x:row r="1425">
      <x:c r="A1425">
        <x:v>162131</x:v>
      </x:c>
      <x:c r="B1425" s="1">
        <x:v>45156.557980408776</x:v>
      </x:c>
      <x:c r="C1425" s="6">
        <x:v>71.14977394666667</x:v>
      </x:c>
      <x:c r="D1425" s="14" t="s">
        <x:v>94</x:v>
      </x:c>
      <x:c r="E1425" s="15">
        <x:v>45155.3542554595</x:v>
      </x:c>
      <x:c r="F1425" t="s">
        <x:v>99</x:v>
      </x:c>
      <x:c r="G1425" s="6">
        <x:v>521.1081000483682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21.258</x:v>
      </x:c>
      <x:c r="S1425" s="8">
        <x:v>8056.4910822281845</x:v>
      </x:c>
      <x:c r="T1425" s="12">
        <x:v>51823.61157164244</x:v>
      </x:c>
      <x:c r="U1425" s="12">
        <x:v>3.333333333333334</x:v>
      </x:c>
      <x:c r="V1425" s="12">
        <x:v>2500</x:v>
      </x:c>
      <x:c r="W1425" s="12">
        <x:f>NA()</x:f>
      </x:c>
    </x:row>
    <x:row r="1426">
      <x:c r="A1426">
        <x:v>162143</x:v>
      </x:c>
      <x:c r="B1426" s="1">
        <x:v>45156.558015557355</x:v>
      </x:c>
      <x:c r="C1426" s="6">
        <x:v>71.20038788666666</x:v>
      </x:c>
      <x:c r="D1426" s="14" t="s">
        <x:v>94</x:v>
      </x:c>
      <x:c r="E1426" s="15">
        <x:v>45155.3542554595</x:v>
      </x:c>
      <x:c r="F1426" t="s">
        <x:v>99</x:v>
      </x:c>
      <x:c r="G1426" s="6">
        <x:v>516.2392122395153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21.34</x:v>
      </x:c>
      <x:c r="S1426" s="8">
        <x:v>8061.65101143701</x:v>
      </x:c>
      <x:c r="T1426" s="12">
        <x:v>51818.959476994176</x:v>
      </x:c>
      <x:c r="U1426" s="12">
        <x:v>3.333333333333334</x:v>
      </x:c>
      <x:c r="V1426" s="12">
        <x:v>2500</x:v>
      </x:c>
      <x:c r="W1426" s="12">
        <x:f>NA()</x:f>
      </x:c>
    </x:row>
    <x:row r="1427">
      <x:c r="A1427">
        <x:v>162155</x:v>
      </x:c>
      <x:c r="B1427" s="1">
        <x:v>45156.55805013887</x:v>
      </x:c>
      <x:c r="C1427" s="6">
        <x:v>71.25018527666667</x:v>
      </x:c>
      <x:c r="D1427" s="14" t="s">
        <x:v>94</x:v>
      </x:c>
      <x:c r="E1427" s="15">
        <x:v>45155.3542554595</x:v>
      </x:c>
      <x:c r="F1427" t="s">
        <x:v>99</x:v>
      </x:c>
      <x:c r="G1427" s="6">
        <x:v>518.3839471444554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21.3</x:v>
      </x:c>
      <x:c r="S1427" s="8">
        <x:v>8055.827501853542</x:v>
      </x:c>
      <x:c r="T1427" s="12">
        <x:v>51823.45371872613</x:v>
      </x:c>
      <x:c r="U1427" s="12">
        <x:v>3.333333333333334</x:v>
      </x:c>
      <x:c r="V1427" s="12">
        <x:v>2500</x:v>
      </x:c>
      <x:c r="W1427" s="12">
        <x:f>NA()</x:f>
      </x:c>
    </x:row>
    <x:row r="1428">
      <x:c r="A1428">
        <x:v>162167</x:v>
      </x:c>
      <x:c r="B1428" s="1">
        <x:v>45156.558084690965</x:v>
      </x:c>
      <x:c r="C1428" s="6">
        <x:v>71.29994028333333</x:v>
      </x:c>
      <x:c r="D1428" s="14" t="s">
        <x:v>94</x:v>
      </x:c>
      <x:c r="E1428" s="15">
        <x:v>45155.3542554595</x:v>
      </x:c>
      <x:c r="F1428" t="s">
        <x:v>99</x:v>
      </x:c>
      <x:c r="G1428" s="6">
        <x:v>518.7805401640209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21.289</x:v>
      </x:c>
      <x:c r="S1428" s="8">
        <x:v>8054.945640558296</x:v>
      </x:c>
      <x:c r="T1428" s="12">
        <x:v>51819.5789225703</x:v>
      </x:c>
      <x:c r="U1428" s="12">
        <x:v>3.333333333333334</x:v>
      </x:c>
      <x:c r="V1428" s="12">
        <x:v>2500</x:v>
      </x:c>
      <x:c r="W1428" s="12">
        <x:f>NA()</x:f>
      </x:c>
    </x:row>
    <x:row r="1429">
      <x:c r="A1429">
        <x:v>162174</x:v>
      </x:c>
      <x:c r="B1429" s="1">
        <x:v>45156.55811980663</x:v>
      </x:c>
      <x:c r="C1429" s="6">
        <x:v>71.35050684166667</x:v>
      </x:c>
      <x:c r="D1429" s="14" t="s">
        <x:v>94</x:v>
      </x:c>
      <x:c r="E1429" s="15">
        <x:v>45155.3542554595</x:v>
      </x:c>
      <x:c r="F1429" t="s">
        <x:v>99</x:v>
      </x:c>
      <x:c r="G1429" s="6">
        <x:v>518.2706009540063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21.306</x:v>
      </x:c>
      <x:c r="S1429" s="8">
        <x:v>8057.842461347147</x:v>
      </x:c>
      <x:c r="T1429" s="12">
        <x:v>51824.74729032657</x:v>
      </x:c>
      <x:c r="U1429" s="12">
        <x:v>3.333333333333334</x:v>
      </x:c>
      <x:c r="V1429" s="12">
        <x:v>2500</x:v>
      </x:c>
      <x:c r="W1429" s="12">
        <x:f>NA()</x:f>
      </x:c>
    </x:row>
    <x:row r="1430">
      <x:c r="A1430">
        <x:v>162186</x:v>
      </x:c>
      <x:c r="B1430" s="1">
        <x:v>45156.55815439546</x:v>
      </x:c>
      <x:c r="C1430" s="6">
        <x:v>71.40031476</x:v>
      </x:c>
      <x:c r="D1430" s="14" t="s">
        <x:v>94</x:v>
      </x:c>
      <x:c r="E1430" s="15">
        <x:v>45155.3542554595</x:v>
      </x:c>
      <x:c r="F1430" t="s">
        <x:v>99</x:v>
      </x:c>
      <x:c r="G1430" s="6">
        <x:v>518.5541861445292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21.291</x:v>
      </x:c>
      <x:c r="S1430" s="8">
        <x:v>8045.576022942078</x:v>
      </x:c>
      <x:c r="T1430" s="12">
        <x:v>51819.48688380926</x:v>
      </x:c>
      <x:c r="U1430" s="12">
        <x:v>3.333333333333334</x:v>
      </x:c>
      <x:c r="V1430" s="12">
        <x:v>2500</x:v>
      </x:c>
      <x:c r="W1430" s="12">
        <x:f>NA()</x:f>
      </x:c>
    </x:row>
    <x:row r="1431">
      <x:c r="A1431">
        <x:v>162194</x:v>
      </x:c>
      <x:c r="B1431" s="1">
        <x:v>45156.55818897995</x:v>
      </x:c>
      <x:c r="C1431" s="6">
        <x:v>71.45011642833333</x:v>
      </x:c>
      <x:c r="D1431" s="14" t="s">
        <x:v>94</x:v>
      </x:c>
      <x:c r="E1431" s="15">
        <x:v>45155.3542554595</x:v>
      </x:c>
      <x:c r="F1431" t="s">
        <x:v>99</x:v>
      </x:c>
      <x:c r="G1431" s="6">
        <x:v>519.9139905841844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21.279</x:v>
      </x:c>
      <x:c r="S1431" s="8">
        <x:v>8052.601492018146</x:v>
      </x:c>
      <x:c r="T1431" s="12">
        <x:v>51826.29018202895</x:v>
      </x:c>
      <x:c r="U1431" s="12">
        <x:v>3.333333333333334</x:v>
      </x:c>
      <x:c r="V1431" s="12">
        <x:v>2500</x:v>
      </x:c>
      <x:c r="W1431" s="12">
        <x:f>NA()</x:f>
      </x:c>
    </x:row>
    <x:row r="1432">
      <x:c r="A1432">
        <x:v>162206</x:v>
      </x:c>
      <x:c r="B1432" s="1">
        <x:v>45156.558223504944</x:v>
      </x:c>
      <x:c r="C1432" s="6">
        <x:v>71.49983242333333</x:v>
      </x:c>
      <x:c r="D1432" s="14" t="s">
        <x:v>94</x:v>
      </x:c>
      <x:c r="E1432" s="15">
        <x:v>45155.3542554595</x:v>
      </x:c>
      <x:c r="F1432" t="s">
        <x:v>99</x:v>
      </x:c>
      <x:c r="G1432" s="6">
        <x:v>521.0513899752672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21.257</x:v>
      </x:c>
      <x:c r="S1432" s="8">
        <x:v>8046.575796761662</x:v>
      </x:c>
      <x:c r="T1432" s="12">
        <x:v>51822.32863615168</x:v>
      </x:c>
      <x:c r="U1432" s="12">
        <x:v>3.333333333333334</x:v>
      </x:c>
      <x:c r="V1432" s="12">
        <x:v>2500</x:v>
      </x:c>
      <x:c r="W1432" s="12">
        <x:f>NA()</x:f>
      </x:c>
    </x:row>
    <x:row r="1433">
      <x:c r="A1433">
        <x:v>162227</x:v>
      </x:c>
      <x:c r="B1433" s="1">
        <x:v>45156.55825818372</x:v>
      </x:c>
      <x:c r="C1433" s="6">
        <x:v>71.54976986166666</x:v>
      </x:c>
      <x:c r="D1433" s="14" t="s">
        <x:v>94</x:v>
      </x:c>
      <x:c r="E1433" s="15">
        <x:v>45155.3542554595</x:v>
      </x:c>
      <x:c r="F1433" t="s">
        <x:v>99</x:v>
      </x:c>
      <x:c r="G1433" s="6">
        <x:v>519.9711278415415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21.274</x:v>
      </x:c>
      <x:c r="S1433" s="8">
        <x:v>8039.330403693689</x:v>
      </x:c>
      <x:c r="T1433" s="12">
        <x:v>51818.99936484816</x:v>
      </x:c>
      <x:c r="U1433" s="12">
        <x:v>3.333333333333334</x:v>
      </x:c>
      <x:c r="V1433" s="12">
        <x:v>2500</x:v>
      </x:c>
      <x:c r="W1433" s="12">
        <x:f>NA()</x:f>
      </x:c>
    </x:row>
    <x:row r="1434">
      <x:c r="A1434">
        <x:v>162234</x:v>
      </x:c>
      <x:c r="B1434" s="1">
        <x:v>45156.55829331567</x:v>
      </x:c>
      <x:c r="C1434" s="6">
        <x:v>71.60035985333333</x:v>
      </x:c>
      <x:c r="D1434" s="14" t="s">
        <x:v>94</x:v>
      </x:c>
      <x:c r="E1434" s="15">
        <x:v>45155.3542554595</x:v>
      </x:c>
      <x:c r="F1434" t="s">
        <x:v>99</x:v>
      </x:c>
      <x:c r="G1434" s="6">
        <x:v>521.1081000483682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21.258</x:v>
      </x:c>
      <x:c r="S1434" s="8">
        <x:v>8042.205156386039</x:v>
      </x:c>
      <x:c r="T1434" s="12">
        <x:v>51818.63214024514</x:v>
      </x:c>
      <x:c r="U1434" s="12">
        <x:v>3.333333333333334</x:v>
      </x:c>
      <x:c r="V1434" s="12">
        <x:v>2500</x:v>
      </x:c>
      <x:c r="W1434" s="12">
        <x:f>NA()</x:f>
      </x:c>
    </x:row>
    <x:row r="1435">
      <x:c r="A1435">
        <x:v>162246</x:v>
      </x:c>
      <x:c r="B1435" s="1">
        <x:v>45156.55832795009</x:v>
      </x:c>
      <x:c r="C1435" s="6">
        <x:v>71.65023343166666</x:v>
      </x:c>
      <x:c r="D1435" s="14" t="s">
        <x:v>94</x:v>
      </x:c>
      <x:c r="E1435" s="15">
        <x:v>45155.3542554595</x:v>
      </x:c>
      <x:c r="F1435" t="s">
        <x:v>99</x:v>
      </x:c>
      <x:c r="G1435" s="6">
        <x:v>523.7929164567672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21.211</x:v>
      </x:c>
      <x:c r="S1435" s="8">
        <x:v>8036.75506370822</x:v>
      </x:c>
      <x:c r="T1435" s="12">
        <x:v>51824.505783864246</x:v>
      </x:c>
      <x:c r="U1435" s="12">
        <x:v>3.333333333333334</x:v>
      </x:c>
      <x:c r="V1435" s="12">
        <x:v>2500</x:v>
      </x:c>
      <x:c r="W1435" s="12">
        <x:f>NA()</x:f>
      </x:c>
    </x:row>
    <x:row r="1436">
      <x:c r="A1436">
        <x:v>162263</x:v>
      </x:c>
      <x:c r="B1436" s="1">
        <x:v>45156.55836256388</x:v>
      </x:c>
      <x:c r="C1436" s="6">
        <x:v>71.70007728666667</x:v>
      </x:c>
      <x:c r="D1436" s="14" t="s">
        <x:v>94</x:v>
      </x:c>
      <x:c r="E1436" s="15">
        <x:v>45155.3542554595</x:v>
      </x:c>
      <x:c r="F1436" t="s">
        <x:v>99</x:v>
      </x:c>
      <x:c r="G1436" s="6">
        <x:v>523.3375556296489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21.205</x:v>
      </x:c>
      <x:c r="S1436" s="8">
        <x:v>8037.237236287913</x:v>
      </x:c>
      <x:c r="T1436" s="12">
        <x:v>51811.14486773115</x:v>
      </x:c>
      <x:c r="U1436" s="12">
        <x:v>3.333333333333334</x:v>
      </x:c>
      <x:c r="V1436" s="12">
        <x:v>2500</x:v>
      </x:c>
      <x:c r="W1436" s="12">
        <x:f>NA()</x:f>
      </x:c>
    </x:row>
    <x:row r="1437">
      <x:c r="A1437">
        <x:v>162275</x:v>
      </x:c>
      <x:c r="B1437" s="1">
        <x:v>45156.55839710833</x:v>
      </x:c>
      <x:c r="C1437" s="6">
        <x:v>71.74982129666667</x:v>
      </x:c>
      <x:c r="D1437" s="14" t="s">
        <x:v>94</x:v>
      </x:c>
      <x:c r="E1437" s="15">
        <x:v>45155.3542554595</x:v>
      </x:c>
      <x:c r="F1437" t="s">
        <x:v>99</x:v>
      </x:c>
      <x:c r="G1437" s="6">
        <x:v>520.0302987478156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21.255</x:v>
      </x:c>
      <x:c r="S1437" s="8">
        <x:v>8037.161754843219</x:v>
      </x:c>
      <x:c r="T1437" s="12">
        <x:v>51817.10442182473</x:v>
      </x:c>
      <x:c r="U1437" s="12">
        <x:v>3.333333333333334</x:v>
      </x:c>
      <x:c r="V1437" s="12">
        <x:v>2500</x:v>
      </x:c>
      <x:c r="W1437" s="12">
        <x:f>NA()</x:f>
      </x:c>
    </x:row>
    <x:row r="1438">
      <x:c r="A1438">
        <x:v>162282</x:v>
      </x:c>
      <x:c r="B1438" s="1">
        <x:v>45156.558432236685</x:v>
      </x:c>
      <x:c r="C1438" s="6">
        <x:v>71.800406125</x:v>
      </x:c>
      <x:c r="D1438" s="14" t="s">
        <x:v>94</x:v>
      </x:c>
      <x:c r="E1438" s="15">
        <x:v>45155.3542554595</x:v>
      </x:c>
      <x:c r="F1438" t="s">
        <x:v>99</x:v>
      </x:c>
      <x:c r="G1438" s="6">
        <x:v>520.4828293718202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21.263</x:v>
      </x:c>
      <x:c r="S1438" s="8">
        <x:v>8028.108520653137</x:v>
      </x:c>
      <x:c r="T1438" s="12">
        <x:v>51821.8524925296</x:v>
      </x:c>
      <x:c r="U1438" s="12">
        <x:v>3.333333333333334</x:v>
      </x:c>
      <x:c r="V1438" s="12">
        <x:v>2500</x:v>
      </x:c>
      <x:c r="W1438" s="12">
        <x:f>NA()</x:f>
      </x:c>
    </x:row>
    <x:row r="1439">
      <x:c r="A1439">
        <x:v>162299</x:v>
      </x:c>
      <x:c r="B1439" s="1">
        <x:v>45156.55846677446</x:v>
      </x:c>
      <x:c r="C1439" s="6">
        <x:v>71.85014052333334</x:v>
      </x:c>
      <x:c r="D1439" s="14" t="s">
        <x:v>94</x:v>
      </x:c>
      <x:c r="E1439" s="15">
        <x:v>45155.3542554595</x:v>
      </x:c>
      <x:c r="F1439" t="s">
        <x:v>99</x:v>
      </x:c>
      <x:c r="G1439" s="6">
        <x:v>522.7630028482664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21.227</x:v>
      </x:c>
      <x:c r="S1439" s="8">
        <x:v>8028.979784413033</x:v>
      </x:c>
      <x:c r="T1439" s="12">
        <x:v>51818.21088829849</x:v>
      </x:c>
      <x:c r="U1439" s="12">
        <x:v>3.333333333333334</x:v>
      </x:c>
      <x:c r="V1439" s="12">
        <x:v>2500</x:v>
      </x:c>
      <x:c r="W1439" s="12">
        <x:f>NA()</x:f>
      </x:c>
    </x:row>
    <x:row r="1440">
      <x:c r="A1440">
        <x:v>162311</x:v>
      </x:c>
      <x:c r="B1440" s="1">
        <x:v>45156.55850141116</x:v>
      </x:c>
      <x:c r="C1440" s="6">
        <x:v>71.90001736166667</x:v>
      </x:c>
      <x:c r="D1440" s="14" t="s">
        <x:v>94</x:v>
      </x:c>
      <x:c r="E1440" s="15">
        <x:v>45155.3542554595</x:v>
      </x:c>
      <x:c r="F1440" t="s">
        <x:v>99</x:v>
      </x:c>
      <x:c r="G1440" s="6">
        <x:v>520.0285797829981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21.267</x:v>
      </x:c>
      <x:c r="S1440" s="8">
        <x:v>8023.985463890362</x:v>
      </x:c>
      <x:c r="T1440" s="12">
        <x:v>51815.62267173181</x:v>
      </x:c>
      <x:c r="U1440" s="12">
        <x:v>3.333333333333334</x:v>
      </x:c>
      <x:c r="V1440" s="12">
        <x:v>2500</x:v>
      </x:c>
      <x:c r="W1440" s="12">
        <x:f>NA()</x:f>
      </x:c>
    </x:row>
    <x:row r="1441">
      <x:c r="A1441">
        <x:v>162323</x:v>
      </x:c>
      <x:c r="B1441" s="1">
        <x:v>45156.55853596828</x:v>
      </x:c>
      <x:c r="C1441" s="6">
        <x:v>71.94977961666666</x:v>
      </x:c>
      <x:c r="D1441" s="14" t="s">
        <x:v>94</x:v>
      </x:c>
      <x:c r="E1441" s="15">
        <x:v>45155.3542554595</x:v>
      </x:c>
      <x:c r="F1441" t="s">
        <x:v>99</x:v>
      </x:c>
      <x:c r="G1441" s="6">
        <x:v>523.8518680151645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21.201999999999998</x:v>
      </x:c>
      <x:c r="S1441" s="8">
        <x:v>8027.998063274363</x:v>
      </x:c>
      <x:c r="T1441" s="12">
        <x:v>51821.2430474905</x:v>
      </x:c>
      <x:c r="U1441" s="12">
        <x:v>3.333333333333334</x:v>
      </x:c>
      <x:c r="V1441" s="12">
        <x:v>2500</x:v>
      </x:c>
      <x:c r="W1441" s="12">
        <x:f>NA()</x:f>
      </x:c>
    </x:row>
    <x:row r="1442">
      <x:c r="A1442">
        <x:v>162330</x:v>
      </x:c>
      <x:c r="B1442" s="1">
        <x:v>45156.558571117166</x:v>
      </x:c>
      <x:c r="C1442" s="6">
        <x:v>72.00039401833334</x:v>
      </x:c>
      <x:c r="D1442" s="14" t="s">
        <x:v>94</x:v>
      </x:c>
      <x:c r="E1442" s="15">
        <x:v>45155.3542554595</x:v>
      </x:c>
      <x:c r="F1442" t="s">
        <x:v>99</x:v>
      </x:c>
      <x:c r="G1442" s="6">
        <x:v>520.0293701847355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21.261</x:v>
      </x:c>
      <x:c r="S1442" s="8">
        <x:v>8027.946470330201</x:v>
      </x:c>
      <x:c r="T1442" s="12">
        <x:v>51813.65912750378</x:v>
      </x:c>
      <x:c r="U1442" s="12">
        <x:v>3.333333333333334</x:v>
      </x:c>
      <x:c r="V1442" s="12">
        <x:v>2500</x:v>
      </x:c>
      <x:c r="W1442" s="12">
        <x:f>NA()</x:f>
      </x:c>
    </x:row>
    <x:row r="1443">
      <x:c r="A1443">
        <x:v>162347</x:v>
      </x:c>
      <x:c r="B1443" s="1">
        <x:v>45156.55860570374</x:v>
      </x:c>
      <x:c r="C1443" s="6">
        <x:v>72.05019868</x:v>
      </x:c>
      <x:c r="D1443" s="14" t="s">
        <x:v>94</x:v>
      </x:c>
      <x:c r="E1443" s="15">
        <x:v>45155.3542554595</x:v>
      </x:c>
      <x:c r="F1443" t="s">
        <x:v>99</x:v>
      </x:c>
      <x:c r="G1443" s="6">
        <x:v>522.4775778487312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21.23</x:v>
      </x:c>
      <x:c r="S1443" s="8">
        <x:v>8034.018914311287</x:v>
      </x:c>
      <x:c r="T1443" s="12">
        <x:v>51814.60428933106</x:v>
      </x:c>
      <x:c r="U1443" s="12">
        <x:v>3.333333333333334</x:v>
      </x:c>
      <x:c r="V1443" s="12">
        <x:v>2500</x:v>
      </x:c>
      <x:c r="W1443" s="12">
        <x:f>NA()</x:f>
      </x:c>
    </x:row>
    <x:row r="1444">
      <x:c r="A1444">
        <x:v>162359</x:v>
      </x:c>
      <x:c r="B1444" s="1">
        <x:v>45156.5586403072</x:v>
      </x:c>
      <x:c r="C1444" s="6">
        <x:v>72.10002767</x:v>
      </x:c>
      <x:c r="D1444" s="14" t="s">
        <x:v>94</x:v>
      </x:c>
      <x:c r="E1444" s="15">
        <x:v>45155.3542554595</x:v>
      </x:c>
      <x:c r="F1444" t="s">
        <x:v>99</x:v>
      </x:c>
      <x:c r="G1444" s="6">
        <x:v>521.1085798364626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21.254</x:v>
      </x:c>
      <x:c r="S1444" s="8">
        <x:v>8021.988153940016</x:v>
      </x:c>
      <x:c r="T1444" s="12">
        <x:v>51809.95749117467</x:v>
      </x:c>
      <x:c r="U1444" s="12">
        <x:v>3.333333333333334</x:v>
      </x:c>
      <x:c r="V1444" s="12">
        <x:v>2500</x:v>
      </x:c>
      <x:c r="W1444" s="12">
        <x:f>NA()</x:f>
      </x:c>
    </x:row>
    <x:row r="1445">
      <x:c r="A1445">
        <x:v>162371</x:v>
      </x:c>
      <x:c r="B1445" s="1">
        <x:v>45156.5586748134</x:v>
      </x:c>
      <x:c r="C1445" s="6">
        <x:v>72.14971659333334</x:v>
      </x:c>
      <x:c r="D1445" s="14" t="s">
        <x:v>94</x:v>
      </x:c>
      <x:c r="E1445" s="15">
        <x:v>45155.3542554595</x:v>
      </x:c>
      <x:c r="F1445" t="s">
        <x:v>99</x:v>
      </x:c>
      <x:c r="G1445" s="6">
        <x:v>522.192004344608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21.235</x:v>
      </x:c>
      <x:c r="S1445" s="8">
        <x:v>8021.805169031725</x:v>
      </x:c>
      <x:c r="T1445" s="12">
        <x:v>51810.448972082064</x:v>
      </x:c>
      <x:c r="U1445" s="12">
        <x:v>3.333333333333334</x:v>
      </x:c>
      <x:c r="V1445" s="12">
        <x:v>2500</x:v>
      </x:c>
      <x:c r="W1445" s="12">
        <x:f>NA()</x:f>
      </x:c>
    </x:row>
    <x:row r="1446">
      <x:c r="A1446">
        <x:v>162383</x:v>
      </x:c>
      <x:c r="B1446" s="1">
        <x:v>45156.558709948804</x:v>
      </x:c>
      <x:c r="C1446" s="6">
        <x:v>72.20031157666666</x:v>
      </x:c>
      <x:c r="D1446" s="14" t="s">
        <x:v>94</x:v>
      </x:c>
      <x:c r="E1446" s="15">
        <x:v>45155.3542554595</x:v>
      </x:c>
      <x:c r="F1446" t="s">
        <x:v>99</x:v>
      </x:c>
      <x:c r="G1446" s="6">
        <x:v>524.5977579773064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21.189</x:v>
      </x:c>
      <x:c r="S1446" s="8">
        <x:v>8022.004877276352</x:v>
      </x:c>
      <x:c r="T1446" s="12">
        <x:v>51819.92002923221</x:v>
      </x:c>
      <x:c r="U1446" s="12">
        <x:v>3.333333333333334</x:v>
      </x:c>
      <x:c r="V1446" s="12">
        <x:v>2500</x:v>
      </x:c>
      <x:c r="W1446" s="12">
        <x:f>NA()</x:f>
      </x:c>
    </x:row>
    <x:row r="1447">
      <x:c r="A1447">
        <x:v>162395</x:v>
      </x:c>
      <x:c r="B1447" s="1">
        <x:v>45156.55874457767</x:v>
      </x:c>
      <x:c r="C1447" s="6">
        <x:v>72.25017713666666</x:v>
      </x:c>
      <x:c r="D1447" s="14" t="s">
        <x:v>94</x:v>
      </x:c>
      <x:c r="E1447" s="15">
        <x:v>45155.3542554595</x:v>
      </x:c>
      <x:c r="F1447" t="s">
        <x:v>99</x:v>
      </x:c>
      <x:c r="G1447" s="6">
        <x:v>522.708974011429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21.212</x:v>
      </x:c>
      <x:c r="S1447" s="8">
        <x:v>8022.261237812145</x:v>
      </x:c>
      <x:c r="T1447" s="12">
        <x:v>51822.21134118539</x:v>
      </x:c>
      <x:c r="U1447" s="12">
        <x:v>3.333333333333334</x:v>
      </x:c>
      <x:c r="V1447" s="12">
        <x:v>2500</x:v>
      </x:c>
      <x:c r="W1447" s="12">
        <x:f>NA()</x:f>
      </x:c>
    </x:row>
    <x:row r="1448">
      <x:c r="A1448">
        <x:v>162407</x:v>
      </x:c>
      <x:c r="B1448" s="1">
        <x:v>45156.55877910629</x:v>
      </x:c>
      <x:c r="C1448" s="6">
        <x:v>72.29989837333333</x:v>
      </x:c>
      <x:c r="D1448" s="14" t="s">
        <x:v>94</x:v>
      </x:c>
      <x:c r="E1448" s="15">
        <x:v>45155.3542554595</x:v>
      </x:c>
      <x:c r="F1448" t="s">
        <x:v>99</x:v>
      </x:c>
      <x:c r="G1448" s="6">
        <x:v>522.5350593818875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21.227</x:v>
      </x:c>
      <x:c r="S1448" s="8">
        <x:v>8020.492317537275</x:v>
      </x:c>
      <x:c r="T1448" s="12">
        <x:v>51813.48465752888</x:v>
      </x:c>
      <x:c r="U1448" s="12">
        <x:v>3.333333333333334</x:v>
      </x:c>
      <x:c r="V1448" s="12">
        <x:v>2500</x:v>
      </x:c>
      <x:c r="W1448" s="12">
        <x:f>NA()</x:f>
      </x:c>
    </x:row>
    <x:row r="1449">
      <x:c r="A1449">
        <x:v>162419</x:v>
      </x:c>
      <x:c r="B1449" s="1">
        <x:v>45156.558814227545</x:v>
      </x:c>
      <x:c r="C1449" s="6">
        <x:v>72.35047296833334</x:v>
      </x:c>
      <x:c r="D1449" s="14" t="s">
        <x:v>94</x:v>
      </x:c>
      <x:c r="E1449" s="15">
        <x:v>45155.3542554595</x:v>
      </x:c>
      <x:c r="F1449" t="s">
        <x:v>99</x:v>
      </x:c>
      <x:c r="G1449" s="6">
        <x:v>522.190614639373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21.245</x:v>
      </x:c>
      <x:c r="S1449" s="8">
        <x:v>8014.355985691129</x:v>
      </x:c>
      <x:c r="T1449" s="12">
        <x:v>51816.980587340186</x:v>
      </x:c>
      <x:c r="U1449" s="12">
        <x:v>3.333333333333334</x:v>
      </x:c>
      <x:c r="V1449" s="12">
        <x:v>2500</x:v>
      </x:c>
      <x:c r="W1449" s="12">
        <x:f>NA()</x:f>
      </x:c>
    </x:row>
    <x:row r="1450">
      <x:c r="A1450">
        <x:v>162431</x:v>
      </x:c>
      <x:c r="B1450" s="1">
        <x:v>45156.558848782974</x:v>
      </x:c>
      <x:c r="C1450" s="6">
        <x:v>72.400232775</x:v>
      </x:c>
      <x:c r="D1450" s="14" t="s">
        <x:v>94</x:v>
      </x:c>
      <x:c r="E1450" s="15">
        <x:v>45155.3542554595</x:v>
      </x:c>
      <x:c r="F1450" t="s">
        <x:v>99</x:v>
      </x:c>
      <x:c r="G1450" s="6">
        <x:v>524.1372897341241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21.203</x:v>
      </x:c>
      <x:c r="S1450" s="8">
        <x:v>8014.248927555712</x:v>
      </x:c>
      <x:c r="T1450" s="12">
        <x:v>51810.52982728464</x:v>
      </x:c>
      <x:c r="U1450" s="12">
        <x:v>3.333333333333334</x:v>
      </x:c>
      <x:c r="V1450" s="12">
        <x:v>2500</x:v>
      </x:c>
      <x:c r="W1450" s="12">
        <x:f>NA()</x:f>
      </x:c>
    </x:row>
    <x:row r="1451">
      <x:c r="A1451">
        <x:v>162434</x:v>
      </x:c>
      <x:c r="B1451" s="1">
        <x:v>45156.55888334626</x:v>
      </x:c>
      <x:c r="C1451" s="6">
        <x:v>72.45000391833334</x:v>
      </x:c>
      <x:c r="D1451" s="14" t="s">
        <x:v>94</x:v>
      </x:c>
      <x:c r="E1451" s="15">
        <x:v>45155.3542554595</x:v>
      </x:c>
      <x:c r="F1451" t="s">
        <x:v>99</x:v>
      </x:c>
      <x:c r="G1451" s="6">
        <x:v>521.0513899752672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21.257</x:v>
      </x:c>
      <x:c r="S1451" s="8">
        <x:v>8020.785991473135</x:v>
      </x:c>
      <x:c r="T1451" s="12">
        <x:v>51821.99969554213</x:v>
      </x:c>
      <x:c r="U1451" s="12">
        <x:v>3.333333333333334</x:v>
      </x:c>
      <x:c r="V1451" s="12">
        <x:v>2500</x:v>
      </x:c>
      <x:c r="W1451" s="12">
        <x:f>NA()</x:f>
      </x:c>
    </x:row>
    <x:row r="1452">
      <x:c r="A1452">
        <x:v>162446</x:v>
      </x:c>
      <x:c r="B1452" s="1">
        <x:v>45156.55891789969</x:v>
      </x:c>
      <x:c r="C1452" s="6">
        <x:v>72.49976084166667</x:v>
      </x:c>
      <x:c r="D1452" s="14" t="s">
        <x:v>94</x:v>
      </x:c>
      <x:c r="E1452" s="15">
        <x:v>45155.3542554595</x:v>
      </x:c>
      <x:c r="F1452" t="s">
        <x:v>99</x:v>
      </x:c>
      <x:c r="G1452" s="6">
        <x:v>524.5373499189843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21.204</x:v>
      </x:c>
      <x:c r="S1452" s="8">
        <x:v>8018.341494051255</x:v>
      </x:c>
      <x:c r="T1452" s="12">
        <x:v>51821.18698423395</x:v>
      </x:c>
      <x:c r="U1452" s="12">
        <x:v>3.333333333333334</x:v>
      </x:c>
      <x:c r="V1452" s="12">
        <x:v>2500</x:v>
      </x:c>
      <x:c r="W1452" s="12">
        <x:f>NA()</x:f>
      </x:c>
    </x:row>
    <x:row r="1453">
      <x:c r="A1453">
        <x:v>162462</x:v>
      </x:c>
      <x:c r="B1453" s="1">
        <x:v>45156.55895312643</x:v>
      </x:c>
      <x:c r="C1453" s="6">
        <x:v>72.55048736</x:v>
      </x:c>
      <x:c r="D1453" s="14" t="s">
        <x:v>94</x:v>
      </x:c>
      <x:c r="E1453" s="15">
        <x:v>45155.3542554595</x:v>
      </x:c>
      <x:c r="F1453" t="s">
        <x:v>99</x:v>
      </x:c>
      <x:c r="G1453" s="6">
        <x:v>524.5951328443775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21.201</x:v>
      </x:c>
      <x:c r="S1453" s="8">
        <x:v>8013.989218931685</x:v>
      </x:c>
      <x:c r="T1453" s="12">
        <x:v>51816.459885260854</x:v>
      </x:c>
      <x:c r="U1453" s="12">
        <x:v>3.333333333333334</x:v>
      </x:c>
      <x:c r="V1453" s="12">
        <x:v>2500</x:v>
      </x:c>
      <x:c r="W1453" s="12">
        <x:f>NA()</x:f>
      </x:c>
    </x:row>
    <x:row r="1454">
      <x:c r="A1454">
        <x:v>162479</x:v>
      </x:c>
      <x:c r="B1454" s="1">
        <x:v>45156.55898770375</x:v>
      </x:c>
      <x:c r="C1454" s="6">
        <x:v>72.60027870333333</x:v>
      </x:c>
      <x:c r="D1454" s="14" t="s">
        <x:v>94</x:v>
      </x:c>
      <x:c r="E1454" s="15">
        <x:v>45155.3542554595</x:v>
      </x:c>
      <x:c r="F1454" t="s">
        <x:v>99</x:v>
      </x:c>
      <x:c r="G1454" s="6">
        <x:v>521.9639955560441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21.237</x:v>
      </x:c>
      <x:c r="S1454" s="8">
        <x:v>8005.281935423734</x:v>
      </x:c>
      <x:c r="T1454" s="12">
        <x:v>51814.841859262146</x:v>
      </x:c>
      <x:c r="U1454" s="12">
        <x:v>3.333333333333334</x:v>
      </x:c>
      <x:c r="V1454" s="12">
        <x:v>2500</x:v>
      </x:c>
      <x:c r="W1454" s="12">
        <x:f>NA()</x:f>
      </x:c>
    </x:row>
    <x:row r="1455">
      <x:c r="A1455">
        <x:v>162491</x:v>
      </x:c>
      <x:c r="B1455" s="1">
        <x:v>45156.55902226317</x:v>
      </x:c>
      <x:c r="C1455" s="6">
        <x:v>72.65004427</x:v>
      </x:c>
      <x:c r="D1455" s="14" t="s">
        <x:v>94</x:v>
      </x:c>
      <x:c r="E1455" s="15">
        <x:v>45155.3542554595</x:v>
      </x:c>
      <x:c r="F1455" t="s">
        <x:v>99</x:v>
      </x:c>
      <x:c r="G1455" s="6">
        <x:v>525.0569157966958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21.183</x:v>
      </x:c>
      <x:c r="S1455" s="8">
        <x:v>8007.312251217356</x:v>
      </x:c>
      <x:c r="T1455" s="12">
        <x:v>51821.30697238224</x:v>
      </x:c>
      <x:c r="U1455" s="12">
        <x:v>3.333333333333334</x:v>
      </x:c>
      <x:c r="V1455" s="12">
        <x:v>2500</x:v>
      </x:c>
      <x:c r="W1455" s="12">
        <x:f>NA()</x:f>
      </x:c>
    </x:row>
    <x:row r="1456">
      <x:c r="A1456">
        <x:v>162503</x:v>
      </x:c>
      <x:c r="B1456" s="1">
        <x:v>45156.55905678546</x:v>
      </x:c>
      <x:c r="C1456" s="6">
        <x:v>72.69975637333333</x:v>
      </x:c>
      <x:c r="D1456" s="14" t="s">
        <x:v>94</x:v>
      </x:c>
      <x:c r="E1456" s="15">
        <x:v>45155.3542554595</x:v>
      </x:c>
      <x:c r="F1456" t="s">
        <x:v>99</x:v>
      </x:c>
      <x:c r="G1456" s="6">
        <x:v>524.2504671197225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21.209</x:v>
      </x:c>
      <x:c r="S1456" s="8">
        <x:v>8005.154179987075</x:v>
      </x:c>
      <x:c r="T1456" s="12">
        <x:v>51818.47398392777</x:v>
      </x:c>
      <x:c r="U1456" s="12">
        <x:v>3.333333333333334</x:v>
      </x:c>
      <x:c r="V1456" s="12">
        <x:v>2500</x:v>
      </x:c>
      <x:c r="W1456" s="12">
        <x:f>NA()</x:f>
      </x:c>
    </x:row>
    <x:row r="1457">
      <x:c r="A1457">
        <x:v>162515</x:v>
      </x:c>
      <x:c r="B1457" s="1">
        <x:v>45156.55909195976</x:v>
      </x:c>
      <x:c r="C1457" s="6">
        <x:v>72.75040736</x:v>
      </x:c>
      <x:c r="D1457" s="14" t="s">
        <x:v>94</x:v>
      </x:c>
      <x:c r="E1457" s="15">
        <x:v>45155.3542554595</x:v>
      </x:c>
      <x:c r="F1457" t="s">
        <x:v>99</x:v>
      </x:c>
      <x:c r="G1457" s="6">
        <x:v>524.3672028805087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21.197</x:v>
      </x:c>
      <x:c r="S1457" s="8">
        <x:v>7998.869628818765</x:v>
      </x:c>
      <x:c r="T1457" s="12">
        <x:v>51811.70824154309</x:v>
      </x:c>
      <x:c r="U1457" s="12">
        <x:v>3.333333333333334</x:v>
      </x:c>
      <x:c r="V1457" s="12">
        <x:v>2500</x:v>
      </x:c>
      <x:c r="W1457" s="12">
        <x:f>NA()</x:f>
      </x:c>
    </x:row>
    <x:row r="1458">
      <x:c r="A1458">
        <x:v>162527</x:v>
      </x:c>
      <x:c r="B1458" s="1">
        <x:v>45156.55912647219</x:v>
      </x:c>
      <x:c r="C1458" s="6">
        <x:v>72.80010524166667</x:v>
      </x:c>
      <x:c r="D1458" s="14" t="s">
        <x:v>94</x:v>
      </x:c>
      <x:c r="E1458" s="15">
        <x:v>45155.3542554595</x:v>
      </x:c>
      <x:c r="F1458" t="s">
        <x:v>99</x:v>
      </x:c>
      <x:c r="G1458" s="6">
        <x:v>523.7381331361659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21.2</x:v>
      </x:c>
      <x:c r="S1458" s="8">
        <x:v>7993.0793221692575</x:v>
      </x:c>
      <x:c r="T1458" s="12">
        <x:v>51814.65718206096</x:v>
      </x:c>
      <x:c r="U1458" s="12">
        <x:v>3.333333333333334</x:v>
      </x:c>
      <x:c r="V1458" s="12">
        <x:v>2500</x:v>
      </x:c>
      <x:c r="W1458" s="12">
        <x:f>NA()</x:f>
      </x:c>
    </x:row>
    <x:row r="1459">
      <x:c r="A1459">
        <x:v>162539</x:v>
      </x:c>
      <x:c r="B1459" s="1">
        <x:v>45156.55916102135</x:v>
      </x:c>
      <x:c r="C1459" s="6">
        <x:v>72.84985605166666</x:v>
      </x:c>
      <x:c r="D1459" s="14" t="s">
        <x:v>94</x:v>
      </x:c>
      <x:c r="E1459" s="15">
        <x:v>45155.3542554595</x:v>
      </x:c>
      <x:c r="F1459" t="s">
        <x:v>99</x:v>
      </x:c>
      <x:c r="G1459" s="6">
        <x:v>523.5093883899023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21.201999999999998</x:v>
      </x:c>
      <x:c r="S1459" s="8">
        <x:v>7989.0734820266725</x:v>
      </x:c>
      <x:c r="T1459" s="12">
        <x:v>51813.5014702413</x:v>
      </x:c>
      <x:c r="U1459" s="12">
        <x:v>3.333333333333334</x:v>
      </x:c>
      <x:c r="V1459" s="12">
        <x:v>2500</x:v>
      </x:c>
      <x:c r="W1459" s="12">
        <x:f>NA()</x:f>
      </x:c>
    </x:row>
    <x:row r="1460">
      <x:c r="A1460">
        <x:v>162546</x:v>
      </x:c>
      <x:c r="B1460" s="1">
        <x:v>45156.55919615886</x:v>
      </x:c>
      <x:c r="C1460" s="6">
        <x:v>72.90045406</x:v>
      </x:c>
      <x:c r="D1460" s="14" t="s">
        <x:v>94</x:v>
      </x:c>
      <x:c r="E1460" s="15">
        <x:v>45155.3542554595</x:v>
      </x:c>
      <x:c r="F1460" t="s">
        <x:v>99</x:v>
      </x:c>
      <x:c r="G1460" s="6">
        <x:v>527.4203517790905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21.142</x:v>
      </x:c>
      <x:c r="S1460" s="8">
        <x:v>7996.927649243444</x:v>
      </x:c>
      <x:c r="T1460" s="12">
        <x:v>51819.67272729337</x:v>
      </x:c>
      <x:c r="U1460" s="12">
        <x:v>3.333333333333334</x:v>
      </x:c>
      <x:c r="V1460" s="12">
        <x:v>2500</x:v>
      </x:c>
      <x:c r="W1460" s="12">
        <x:f>NA()</x:f>
      </x:c>
    </x:row>
    <x:row r="1461">
      <x:c r="A1461">
        <x:v>162563</x:v>
      </x:c>
      <x:c r="B1461" s="1">
        <x:v>45156.55923072824</x:v>
      </x:c>
      <x:c r="C1461" s="6">
        <x:v>72.95023397166666</x:v>
      </x:c>
      <x:c r="D1461" s="14" t="s">
        <x:v>94</x:v>
      </x:c>
      <x:c r="E1461" s="15">
        <x:v>45155.3542554595</x:v>
      </x:c>
      <x:c r="F1461" t="s">
        <x:v>99</x:v>
      </x:c>
      <x:c r="G1461" s="6">
        <x:v>523.7959310116286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21.197</x:v>
      </x:c>
      <x:c r="S1461" s="8">
        <x:v>7988.425557761944</x:v>
      </x:c>
      <x:c r="T1461" s="12">
        <x:v>51821.11207895826</x:v>
      </x:c>
      <x:c r="U1461" s="12">
        <x:v>3.333333333333334</x:v>
      </x:c>
      <x:c r="V1461" s="12">
        <x:v>2500</x:v>
      </x:c>
      <x:c r="W1461" s="12">
        <x:f>NA()</x:f>
      </x:c>
    </x:row>
    <x:row r="1462">
      <x:c r="A1462">
        <x:v>162575</x:v>
      </x:c>
      <x:c r="B1462" s="1">
        <x:v>45156.55926528089</x:v>
      </x:c>
      <x:c r="C1462" s="6">
        <x:v>72.99998978</x:v>
      </x:c>
      <x:c r="D1462" s="14" t="s">
        <x:v>94</x:v>
      </x:c>
      <x:c r="E1462" s="15">
        <x:v>45155.3542554595</x:v>
      </x:c>
      <x:c r="F1462" t="s">
        <x:v>99</x:v>
      </x:c>
      <x:c r="G1462" s="6">
        <x:v>525.4616985520069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21.168</x:v>
      </x:c>
      <x:c r="S1462" s="8">
        <x:v>7986.724523793108</x:v>
      </x:c>
      <x:c r="T1462" s="12">
        <x:v>51812.63634948425</x:v>
      </x:c>
      <x:c r="U1462" s="12">
        <x:v>3.333333333333334</x:v>
      </x:c>
      <x:c r="V1462" s="12">
        <x:v>2500</x:v>
      </x:c>
      <x:c r="W1462" s="12">
        <x:f>NA()</x:f>
      </x:c>
    </x:row>
    <x:row r="1463">
      <x:c r="A1463">
        <x:v>162587</x:v>
      </x:c>
      <x:c r="B1463" s="1">
        <x:v>45156.55929979156</x:v>
      </x:c>
      <x:c r="C1463" s="6">
        <x:v>73.04968514333333</x:v>
      </x:c>
      <x:c r="D1463" s="14" t="s">
        <x:v>94</x:v>
      </x:c>
      <x:c r="E1463" s="15">
        <x:v>45155.3542554595</x:v>
      </x:c>
      <x:c r="F1463" t="s">
        <x:v>99</x:v>
      </x:c>
      <x:c r="G1463" s="6">
        <x:v>527.707603789098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21.143</x:v>
      </x:c>
      <x:c r="S1463" s="8">
        <x:v>7989.219223081722</x:v>
      </x:c>
      <x:c r="T1463" s="12">
        <x:v>51812.520864087455</x:v>
      </x:c>
      <x:c r="U1463" s="12">
        <x:v>3.333333333333334</x:v>
      </x:c>
      <x:c r="V1463" s="12">
        <x:v>2500</x:v>
      </x:c>
      <x:c r="W1463" s="12">
        <x:f>NA()</x:f>
      </x:c>
    </x:row>
    <x:row r="1464">
      <x:c r="A1464">
        <x:v>162594</x:v>
      </x:c>
      <x:c r="B1464" s="1">
        <x:v>45156.55933501737</x:v>
      </x:c>
      <x:c r="C1464" s="6">
        <x:v>73.10041031666667</x:v>
      </x:c>
      <x:c r="D1464" s="14" t="s">
        <x:v>94</x:v>
      </x:c>
      <x:c r="E1464" s="15">
        <x:v>45155.3542554595</x:v>
      </x:c>
      <x:c r="F1464" t="s">
        <x:v>99</x:v>
      </x:c>
      <x:c r="G1464" s="6">
        <x:v>527.3590737336292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21.155</x:v>
      </x:c>
      <x:c r="S1464" s="8">
        <x:v>7986.888367446611</x:v>
      </x:c>
      <x:c r="T1464" s="12">
        <x:v>51820.21042064703</x:v>
      </x:c>
      <x:c r="U1464" s="12">
        <x:v>3.333333333333334</x:v>
      </x:c>
      <x:c r="V1464" s="12">
        <x:v>2500</x:v>
      </x:c>
      <x:c r="W1464" s="12">
        <x:f>NA()</x:f>
      </x:c>
    </x:row>
    <x:row r="1465">
      <x:c r="A1465">
        <x:v>162611</x:v>
      </x:c>
      <x:c r="B1465" s="1">
        <x:v>45156.55936958357</x:v>
      </x:c>
      <x:c r="C1465" s="6">
        <x:v>73.15018565166666</x:v>
      </x:c>
      <x:c r="D1465" s="14" t="s">
        <x:v>94</x:v>
      </x:c>
      <x:c r="E1465" s="15">
        <x:v>45155.3542554595</x:v>
      </x:c>
      <x:c r="F1465" t="s">
        <x:v>99</x:v>
      </x:c>
      <x:c r="G1465" s="6">
        <x:v>524.8840176155805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21.188</x:v>
      </x:c>
      <x:c r="S1465" s="8">
        <x:v>7981.324911799708</x:v>
      </x:c>
      <x:c r="T1465" s="12">
        <x:v>51818.04541333761</x:v>
      </x:c>
      <x:c r="U1465" s="12">
        <x:v>3.333333333333334</x:v>
      </x:c>
      <x:c r="V1465" s="12">
        <x:v>2500</x:v>
      </x:c>
      <x:c r="W1465" s="12">
        <x:f>NA()</x:f>
      </x:c>
    </x:row>
    <x:row r="1466">
      <x:c r="A1466">
        <x:v>162623</x:v>
      </x:c>
      <x:c r="B1466" s="1">
        <x:v>45156.55940412972</x:v>
      </x:c>
      <x:c r="C1466" s="6">
        <x:v>73.199932105</x:v>
      </x:c>
      <x:c r="D1466" s="14" t="s">
        <x:v>94</x:v>
      </x:c>
      <x:c r="E1466" s="15">
        <x:v>45155.3542554595</x:v>
      </x:c>
      <x:c r="F1466" t="s">
        <x:v>99</x:v>
      </x:c>
      <x:c r="G1466" s="6">
        <x:v>529.0405327723975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21.118</x:v>
      </x:c>
      <x:c r="S1466" s="8">
        <x:v>7979.992278670171</x:v>
      </x:c>
      <x:c r="T1466" s="12">
        <x:v>51820.311067729184</x:v>
      </x:c>
      <x:c r="U1466" s="12">
        <x:v>3.333333333333334</x:v>
      </x:c>
      <x:c r="V1466" s="12">
        <x:v>2500</x:v>
      </x:c>
      <x:c r="W1466" s="12">
        <x:f>NA()</x:f>
      </x:c>
    </x:row>
    <x:row r="1467">
      <x:c r="A1467">
        <x:v>162630</x:v>
      </x:c>
      <x:c r="B1467" s="1">
        <x:v>45156.55943920462</x:v>
      </x:c>
      <x:c r="C1467" s="6">
        <x:v>73.25043994833334</x:v>
      </x:c>
      <x:c r="D1467" s="14" t="s">
        <x:v>94</x:v>
      </x:c>
      <x:c r="E1467" s="15">
        <x:v>45155.3542554595</x:v>
      </x:c>
      <x:c r="F1467" t="s">
        <x:v>99</x:v>
      </x:c>
      <x:c r="G1467" s="6">
        <x:v>528.2869724154855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21.131</x:v>
      </x:c>
      <x:c r="S1467" s="8">
        <x:v>7986.640606188941</x:v>
      </x:c>
      <x:c r="T1467" s="12">
        <x:v>51818.82466800118</x:v>
      </x:c>
      <x:c r="U1467" s="12">
        <x:v>3.333333333333334</x:v>
      </x:c>
      <x:c r="V1467" s="12">
        <x:v>2500</x:v>
      </x:c>
      <x:c r="W1467" s="12">
        <x:f>NA()</x:f>
      </x:c>
    </x:row>
    <x:row r="1468">
      <x:c r="A1468">
        <x:v>162642</x:v>
      </x:c>
      <x:c r="B1468" s="1">
        <x:v>45156.55947372786</x:v>
      </x:c>
      <x:c r="C1468" s="6">
        <x:v>73.30015342333333</x:v>
      </x:c>
      <x:c r="D1468" s="14" t="s">
        <x:v>94</x:v>
      </x:c>
      <x:c r="E1468" s="15">
        <x:v>45155.3542554595</x:v>
      </x:c>
      <x:c r="F1468" t="s">
        <x:v>99</x:v>
      </x:c>
      <x:c r="G1468" s="6">
        <x:v>528.9225305970181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21.126</x:v>
      </x:c>
      <x:c r="S1468" s="8">
        <x:v>7976.4937779559605</x:v>
      </x:c>
      <x:c r="T1468" s="12">
        <x:v>51818.08239636514</x:v>
      </x:c>
      <x:c r="U1468" s="12">
        <x:v>3.333333333333334</x:v>
      </x:c>
      <x:c r="V1468" s="12">
        <x:v>2500</x:v>
      </x:c>
      <x:c r="W1468" s="12">
        <x:f>NA()</x:f>
      </x:c>
    </x:row>
    <x:row r="1469">
      <x:c r="A1469">
        <x:v>162659</x:v>
      </x:c>
      <x:c r="B1469" s="1">
        <x:v>45156.55950830368</x:v>
      </x:c>
      <x:c r="C1469" s="6">
        <x:v>73.34994260333333</x:v>
      </x:c>
      <x:c r="D1469" s="14" t="s">
        <x:v>94</x:v>
      </x:c>
      <x:c r="E1469" s="15">
        <x:v>45155.3542554595</x:v>
      </x:c>
      <x:c r="F1469" t="s">
        <x:v>99</x:v>
      </x:c>
      <x:c r="G1469" s="6">
        <x:v>528.8672059167992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21.119</x:v>
      </x:c>
      <x:c r="S1469" s="8">
        <x:v>7976.8180420398585</x:v>
      </x:c>
      <x:c r="T1469" s="12">
        <x:v>51814.02861289288</x:v>
      </x:c>
      <x:c r="U1469" s="12">
        <x:v>3.333333333333334</x:v>
      </x:c>
      <x:c r="V1469" s="12">
        <x:v>2500</x:v>
      </x:c>
      <x:c r="W1469" s="12">
        <x:f>NA()</x:f>
      </x:c>
    </x:row>
    <x:row r="1470">
      <x:c r="A1470">
        <x:v>162662</x:v>
      </x:c>
      <x:c r="B1470" s="1">
        <x:v>45156.55954290811</x:v>
      </x:c>
      <x:c r="C1470" s="6">
        <x:v>73.39977297666667</x:v>
      </x:c>
      <x:c r="D1470" s="14" t="s">
        <x:v>94</x:v>
      </x:c>
      <x:c r="E1470" s="15">
        <x:v>45155.3542554595</x:v>
      </x:c>
      <x:c r="F1470" t="s">
        <x:v>99</x:v>
      </x:c>
      <x:c r="G1470" s="6">
        <x:v>526.0347459563824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21.168</x:v>
      </x:c>
      <x:c r="S1470" s="8">
        <x:v>7977.23066882935</x:v>
      </x:c>
      <x:c r="T1470" s="12">
        <x:v>51812.82157612726</x:v>
      </x:c>
      <x:c r="U1470" s="12">
        <x:v>3.333333333333334</x:v>
      </x:c>
      <x:c r="V1470" s="12">
        <x:v>2500</x:v>
      </x:c>
      <x:c r="W1470" s="12">
        <x:f>NA()</x:f>
      </x:c>
    </x:row>
    <x:row r="1471">
      <x:c r="A1471">
        <x:v>162679</x:v>
      </x:c>
      <x:c r="B1471" s="1">
        <x:v>45156.559578037675</x:v>
      </x:c>
      <x:c r="C1471" s="6">
        <x:v>73.45035955</x:v>
      </x:c>
      <x:c r="D1471" s="14" t="s">
        <x:v>94</x:v>
      </x:c>
      <x:c r="E1471" s="15">
        <x:v>45155.3542554595</x:v>
      </x:c>
      <x:c r="F1471" t="s">
        <x:v>99</x:v>
      </x:c>
      <x:c r="G1471" s="6">
        <x:v>525.8614211468596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21.173</x:v>
      </x:c>
      <x:c r="S1471" s="8">
        <x:v>7974.299109873503</x:v>
      </x:c>
      <x:c r="T1471" s="12">
        <x:v>51821.96871743145</x:v>
      </x:c>
      <x:c r="U1471" s="12">
        <x:v>3.333333333333334</x:v>
      </x:c>
      <x:c r="V1471" s="12">
        <x:v>2500</x:v>
      </x:c>
      <x:c r="W1471" s="12">
        <x:f>NA()</x:f>
      </x:c>
    </x:row>
    <x:row r="1472">
      <x:c r="A1472">
        <x:v>162694</x:v>
      </x:c>
      <x:c r="B1472" s="1">
        <x:v>45156.559612600984</x:v>
      </x:c>
      <x:c r="C1472" s="6">
        <x:v>73.50013071</x:v>
      </x:c>
      <x:c r="D1472" s="14" t="s">
        <x:v>94</x:v>
      </x:c>
      <x:c r="E1472" s="15">
        <x:v>45155.3542554595</x:v>
      </x:c>
      <x:c r="F1472" t="s">
        <x:v>99</x:v>
      </x:c>
      <x:c r="G1472" s="6">
        <x:v>527.4209893665593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21.14</x:v>
      </x:c>
      <x:c r="S1472" s="8">
        <x:v>7971.230198860502</x:v>
      </x:c>
      <x:c r="T1472" s="12">
        <x:v>51813.26459003618</x:v>
      </x:c>
      <x:c r="U1472" s="12">
        <x:v>3.333333333333334</x:v>
      </x:c>
      <x:c r="V1472" s="12">
        <x:v>2500</x:v>
      </x:c>
      <x:c r="W1472" s="12">
        <x:f>NA()</x:f>
      </x:c>
    </x:row>
    <x:row r="1473">
      <x:c r="A1473">
        <x:v>162707</x:v>
      </x:c>
      <x:c r="B1473" s="1">
        <x:v>45156.559647213435</x:v>
      </x:c>
      <x:c r="C1473" s="6">
        <x:v>73.54997265</x:v>
      </x:c>
      <x:c r="D1473" s="14" t="s">
        <x:v>94</x:v>
      </x:c>
      <x:c r="E1473" s="15">
        <x:v>45155.3542554595</x:v>
      </x:c>
      <x:c r="F1473" t="s">
        <x:v>99</x:v>
      </x:c>
      <x:c r="G1473" s="6">
        <x:v>529.6770826349103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21.113</x:v>
      </x:c>
      <x:c r="S1473" s="8">
        <x:v>7964.488320329975</x:v>
      </x:c>
      <x:c r="T1473" s="12">
        <x:v>51820.11077087333</x:v>
      </x:c>
      <x:c r="U1473" s="12">
        <x:v>3.333333333333334</x:v>
      </x:c>
      <x:c r="V1473" s="12">
        <x:v>2500</x:v>
      </x:c>
      <x:c r="W1473" s="12">
        <x:f>NA()</x:f>
      </x:c>
    </x:row>
    <x:row r="1474">
      <x:c r="A1474">
        <x:v>162714</x:v>
      </x:c>
      <x:c r="B1474" s="1">
        <x:v>45156.55968231099</x:v>
      </x:c>
      <x:c r="C1474" s="6">
        <x:v>73.60051312166667</x:v>
      </x:c>
      <x:c r="D1474" s="14" t="s">
        <x:v>94</x:v>
      </x:c>
      <x:c r="E1474" s="15">
        <x:v>45155.3542554595</x:v>
      </x:c>
      <x:c r="F1474" t="s">
        <x:v>99</x:v>
      </x:c>
      <x:c r="G1474" s="6">
        <x:v>527.3053891937924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21.142</x:v>
      </x:c>
      <x:c r="S1474" s="8">
        <x:v>7967.923058804034</x:v>
      </x:c>
      <x:c r="T1474" s="12">
        <x:v>51817.46950915937</x:v>
      </x:c>
      <x:c r="U1474" s="12">
        <x:v>3.333333333333334</x:v>
      </x:c>
      <x:c r="V1474" s="12">
        <x:v>2500</x:v>
      </x:c>
      <x:c r="W1474" s="12">
        <x:f>NA()</x:f>
      </x:c>
    </x:row>
    <x:row r="1475">
      <x:c r="A1475">
        <x:v>162726</x:v>
      </x:c>
      <x:c r="B1475" s="1">
        <x:v>45156.55971695983</x:v>
      </x:c>
      <x:c r="C1475" s="6">
        <x:v>73.65040745666667</x:v>
      </x:c>
      <x:c r="D1475" s="14" t="s">
        <x:v>94</x:v>
      </x:c>
      <x:c r="E1475" s="15">
        <x:v>45155.3542554595</x:v>
      </x:c>
      <x:c r="F1475" t="s">
        <x:v>99</x:v>
      </x:c>
      <x:c r="G1475" s="6">
        <x:v>527.1879940780298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21.15</x:v>
      </x:c>
      <x:c r="S1475" s="8">
        <x:v>7959.105293513064</x:v>
      </x:c>
      <x:c r="T1475" s="12">
        <x:v>51813.89812207245</x:v>
      </x:c>
      <x:c r="U1475" s="12">
        <x:v>3.333333333333334</x:v>
      </x:c>
      <x:c r="V1475" s="12">
        <x:v>2500</x:v>
      </x:c>
      <x:c r="W1475" s="12">
        <x:f>NA()</x:f>
      </x:c>
    </x:row>
    <x:row r="1476">
      <x:c r="A1476">
        <x:v>162743</x:v>
      </x:c>
      <x:c r="B1476" s="1">
        <x:v>45156.55975152462</x:v>
      </x:c>
      <x:c r="C1476" s="6">
        <x:v>73.70018075666667</x:v>
      </x:c>
      <x:c r="D1476" s="14" t="s">
        <x:v>94</x:v>
      </x:c>
      <x:c r="E1476" s="15">
        <x:v>45155.3542554595</x:v>
      </x:c>
      <x:c r="F1476" t="s">
        <x:v>99</x:v>
      </x:c>
      <x:c r="G1476" s="6">
        <x:v>527.7136317881523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21.125</x:v>
      </x:c>
      <x:c r="S1476" s="8">
        <x:v>7959.668949191185</x:v>
      </x:c>
      <x:c r="T1476" s="12">
        <x:v>51813.9237365626</x:v>
      </x:c>
      <x:c r="U1476" s="12">
        <x:v>3.333333333333334</x:v>
      </x:c>
      <x:c r="V1476" s="12">
        <x:v>2500</x:v>
      </x:c>
      <x:c r="W1476" s="12">
        <x:f>NA()</x:f>
      </x:c>
    </x:row>
    <x:row r="1477">
      <x:c r="A1477">
        <x:v>162755</x:v>
      </x:c>
      <x:c r="B1477" s="1">
        <x:v>45156.559786169</x:v>
      </x:c>
      <x:c r="C1477" s="6">
        <x:v>73.75006866666666</x:v>
      </x:c>
      <x:c r="D1477" s="14" t="s">
        <x:v>94</x:v>
      </x:c>
      <x:c r="E1477" s="15">
        <x:v>45155.3542554595</x:v>
      </x:c>
      <x:c r="F1477" t="s">
        <x:v>99</x:v>
      </x:c>
      <x:c r="G1477" s="6">
        <x:v>528.4649843070401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21.116</x:v>
      </x:c>
      <x:c r="S1477" s="8">
        <x:v>7959.628859568419</x:v>
      </x:c>
      <x:c r="T1477" s="12">
        <x:v>51816.21632799865</x:v>
      </x:c>
      <x:c r="U1477" s="12">
        <x:v>3.333333333333334</x:v>
      </x:c>
      <x:c r="V1477" s="12">
        <x:v>2500</x:v>
      </x:c>
      <x:c r="W1477" s="12">
        <x:f>NA()</x:f>
      </x:c>
    </x:row>
    <x:row r="1478">
      <x:c r="A1478">
        <x:v>162767</x:v>
      </x:c>
      <x:c r="B1478" s="1">
        <x:v>45156.55982075302</x:v>
      </x:c>
      <x:c r="C1478" s="6">
        <x:v>73.79986965</x:v>
      </x:c>
      <x:c r="D1478" s="14" t="s">
        <x:v>94</x:v>
      </x:c>
      <x:c r="E1478" s="15">
        <x:v>45155.3542554595</x:v>
      </x:c>
      <x:c r="F1478" t="s">
        <x:v>99</x:v>
      </x:c>
      <x:c r="G1478" s="6">
        <x:v>529.5644790198669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21.105</x:v>
      </x:c>
      <x:c r="S1478" s="8">
        <x:v>7956.832847999707</x:v>
      </x:c>
      <x:c r="T1478" s="12">
        <x:v>51813.675709834846</x:v>
      </x:c>
      <x:c r="U1478" s="12">
        <x:v>3.333333333333334</x:v>
      </x:c>
      <x:c r="V1478" s="12">
        <x:v>2500</x:v>
      </x:c>
      <x:c r="W1478" s="12">
        <x:f>NA()</x:f>
      </x:c>
    </x:row>
    <x:row r="1479">
      <x:c r="A1479">
        <x:v>162774</x:v>
      </x:c>
      <x:c r="B1479" s="1">
        <x:v>45156.55985585851</x:v>
      </x:c>
      <x:c r="C1479" s="6">
        <x:v>73.85042154833333</x:v>
      </x:c>
      <x:c r="D1479" s="14" t="s">
        <x:v>94</x:v>
      </x:c>
      <x:c r="E1479" s="15">
        <x:v>45155.3542554595</x:v>
      </x:c>
      <x:c r="F1479" t="s">
        <x:v>99</x:v>
      </x:c>
      <x:c r="G1479" s="6">
        <x:v>529.5630048178696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21.108999999999998</x:v>
      </x:c>
      <x:c r="S1479" s="8">
        <x:v>7959.660074479922</x:v>
      </x:c>
      <x:c r="T1479" s="12">
        <x:v>51813.059759620985</x:v>
      </x:c>
      <x:c r="U1479" s="12">
        <x:v>3.333333333333334</x:v>
      </x:c>
      <x:c r="V1479" s="12">
        <x:v>2500</x:v>
      </x:c>
      <x:c r="W1479" s="12">
        <x:f>NA()</x:f>
      </x:c>
    </x:row>
    <x:row r="1480">
      <x:c r="A1480">
        <x:v>162791</x:v>
      </x:c>
      <x:c r="B1480" s="1">
        <x:v>45156.559890430595</x:v>
      </x:c>
      <x:c r="C1480" s="6">
        <x:v>73.90020534666667</x:v>
      </x:c>
      <x:c r="D1480" s="14" t="s">
        <x:v>94</x:v>
      </x:c>
      <x:c r="E1480" s="15">
        <x:v>45155.3542554595</x:v>
      </x:c>
      <x:c r="F1480" t="s">
        <x:v>99</x:v>
      </x:c>
      <x:c r="G1480" s="6">
        <x:v>525.5786492578393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21.16</x:v>
      </x:c>
      <x:c r="S1480" s="8">
        <x:v>7952.956863022477</x:v>
      </x:c>
      <x:c r="T1480" s="12">
        <x:v>51807.6536611577</x:v>
      </x:c>
      <x:c r="U1480" s="12">
        <x:v>3.333333333333334</x:v>
      </x:c>
      <x:c r="V1480" s="12">
        <x:v>2500</x:v>
      </x:c>
      <x:c r="W1480" s="12">
        <x:f>NA()</x:f>
      </x:c>
    </x:row>
    <x:row r="1481">
      <x:c r="A1481">
        <x:v>162803</x:v>
      </x:c>
      <x:c r="B1481" s="1">
        <x:v>45156.559924984474</x:v>
      </x:c>
      <x:c r="C1481" s="6">
        <x:v>73.94996293833333</x:v>
      </x:c>
      <x:c r="D1481" s="14" t="s">
        <x:v>94</x:v>
      </x:c>
      <x:c r="E1481" s="15">
        <x:v>45155.3542554595</x:v>
      </x:c>
      <x:c r="F1481" t="s">
        <x:v>99</x:v>
      </x:c>
      <x:c r="G1481" s="6">
        <x:v>528.6366798210634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21.119</x:v>
      </x:c>
      <x:c r="S1481" s="8">
        <x:v>7949.068503753225</x:v>
      </x:c>
      <x:c r="T1481" s="12">
        <x:v>51806.82426783021</x:v>
      </x:c>
      <x:c r="U1481" s="12">
        <x:v>3.333333333333334</x:v>
      </x:c>
      <x:c r="V1481" s="12">
        <x:v>2500</x:v>
      </x:c>
      <x:c r="W1481" s="12">
        <x:f>NA()</x:f>
      </x:c>
    </x:row>
    <x:row r="1482">
      <x:c r="A1482">
        <x:v>162815</x:v>
      </x:c>
      <x:c r="B1482" s="1">
        <x:v>45156.55995956118</x:v>
      </x:c>
      <x:c r="C1482" s="6">
        <x:v>73.99975339333334</x:v>
      </x:c>
      <x:c r="D1482" s="14" t="s">
        <x:v>94</x:v>
      </x:c>
      <x:c r="E1482" s="15">
        <x:v>45155.3542554595</x:v>
      </x:c>
      <x:c r="F1482" t="s">
        <x:v>99</x:v>
      </x:c>
      <x:c r="G1482" s="6">
        <x:v>529.1580102313725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21.112</x:v>
      </x:c>
      <x:c r="S1482" s="8">
        <x:v>7947.6683938387705</x:v>
      </x:c>
      <x:c r="T1482" s="12">
        <x:v>51817.45719718447</x:v>
      </x:c>
      <x:c r="U1482" s="12">
        <x:v>3.333333333333334</x:v>
      </x:c>
      <x:c r="V1482" s="12">
        <x:v>2500</x:v>
      </x:c>
      <x:c r="W1482" s="12">
        <x:f>NA()</x:f>
      </x:c>
    </x:row>
    <x:row r="1483">
      <x:c r="A1483">
        <x:v>162827</x:v>
      </x:c>
      <x:c r="B1483" s="1">
        <x:v>45156.55999465212</x:v>
      </x:c>
      <x:c r="C1483" s="6">
        <x:v>74.05028435833333</x:v>
      </x:c>
      <x:c r="D1483" s="14" t="s">
        <x:v>94</x:v>
      </x:c>
      <x:c r="E1483" s="15">
        <x:v>45155.3542554595</x:v>
      </x:c>
      <x:c r="F1483" t="s">
        <x:v>99</x:v>
      </x:c>
      <x:c r="G1483" s="6">
        <x:v>528.0560167293622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21.133</x:v>
      </x:c>
      <x:c r="S1483" s="8">
        <x:v>7946.847565039316</x:v>
      </x:c>
      <x:c r="T1483" s="12">
        <x:v>51813.07632355604</x:v>
      </x:c>
      <x:c r="U1483" s="12">
        <x:v>3.333333333333334</x:v>
      </x:c>
      <x:c r="V1483" s="12">
        <x:v>2500</x:v>
      </x:c>
      <x:c r="W1483" s="12">
        <x:f>NA()</x:f>
      </x:c>
    </x:row>
    <x:row r="1484">
      <x:c r="A1484">
        <x:v>162839</x:v>
      </x:c>
      <x:c r="B1484" s="1">
        <x:v>45156.5600292213</x:v>
      </x:c>
      <x:c r="C1484" s="6">
        <x:v>74.10006396833333</x:v>
      </x:c>
      <x:c r="D1484" s="14" t="s">
        <x:v>94</x:v>
      </x:c>
      <x:c r="E1484" s="15">
        <x:v>45155.3542554595</x:v>
      </x:c>
      <x:c r="F1484" t="s">
        <x:v>99</x:v>
      </x:c>
      <x:c r="G1484" s="6">
        <x:v>529.2207326865994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21.099</x:v>
      </x:c>
      <x:c r="S1484" s="8">
        <x:v>7947.519090046831</x:v>
      </x:c>
      <x:c r="T1484" s="12">
        <x:v>51815.56674524708</x:v>
      </x:c>
      <x:c r="U1484" s="12">
        <x:v>3.333333333333334</x:v>
      </x:c>
      <x:c r="V1484" s="12">
        <x:v>2500</x:v>
      </x:c>
      <x:c r="W1484" s="12">
        <x:f>NA()</x:f>
      </x:c>
    </x:row>
    <x:row r="1485">
      <x:c r="A1485">
        <x:v>162851</x:v>
      </x:c>
      <x:c r="B1485" s="1">
        <x:v>45156.56006376863</x:v>
      </x:c>
      <x:c r="C1485" s="6">
        <x:v>74.14981213166666</x:v>
      </x:c>
      <x:c r="D1485" s="14" t="s">
        <x:v>94</x:v>
      </x:c>
      <x:c r="E1485" s="15">
        <x:v>45155.3542554595</x:v>
      </x:c>
      <x:c r="F1485" t="s">
        <x:v>99</x:v>
      </x:c>
      <x:c r="G1485" s="6">
        <x:v>530.0900669730646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21.09</x:v>
      </x:c>
      <x:c r="S1485" s="8">
        <x:v>7951.437007411987</x:v>
      </x:c>
      <x:c r="T1485" s="12">
        <x:v>51821.04891893715</x:v>
      </x:c>
      <x:c r="U1485" s="12">
        <x:v>3.333333333333334</x:v>
      </x:c>
      <x:c r="V1485" s="12">
        <x:v>2500</x:v>
      </x:c>
      <x:c r="W1485" s="12">
        <x:f>NA()</x:f>
      </x:c>
    </x:row>
    <x:row r="1486">
      <x:c r="A1486">
        <x:v>162858</x:v>
      </x:c>
      <x:c r="B1486" s="1">
        <x:v>45156.56009894539</x:v>
      </x:c>
      <x:c r="C1486" s="6">
        <x:v>74.20046666</x:v>
      </x:c>
      <x:c r="D1486" s="14" t="s">
        <x:v>94</x:v>
      </x:c>
      <x:c r="E1486" s="15">
        <x:v>45155.3542554595</x:v>
      </x:c>
      <x:c r="F1486" t="s">
        <x:v>99</x:v>
      </x:c>
      <x:c r="G1486" s="6">
        <x:v>528.5840778110119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21.106</x:v>
      </x:c>
      <x:c r="S1486" s="8">
        <x:v>7944.793554423469</x:v>
      </x:c>
      <x:c r="T1486" s="12">
        <x:v>51816.60269814301</x:v>
      </x:c>
      <x:c r="U1486" s="12">
        <x:v>3.333333333333334</x:v>
      </x:c>
      <x:c r="V1486" s="12">
        <x:v>2500</x:v>
      </x:c>
      <x:c r="W1486" s="12">
        <x:f>NA()</x:f>
      </x:c>
    </x:row>
    <x:row r="1487">
      <x:c r="A1487">
        <x:v>162870</x:v>
      </x:c>
      <x:c r="B1487" s="1">
        <x:v>45156.5601335645</x:v>
      </x:c>
      <x:c r="C1487" s="6">
        <x:v>74.25031818166667</x:v>
      </x:c>
      <x:c r="D1487" s="14" t="s">
        <x:v>94</x:v>
      </x:c>
      <x:c r="E1487" s="15">
        <x:v>45155.3542554595</x:v>
      </x:c>
      <x:c r="F1487" t="s">
        <x:v>99</x:v>
      </x:c>
      <x:c r="G1487" s="6">
        <x:v>531.6017436835717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21.072</x:v>
      </x:c>
      <x:c r="S1487" s="8">
        <x:v>7940.119443108961</x:v>
      </x:c>
      <x:c r="T1487" s="12">
        <x:v>51818.98191453615</x:v>
      </x:c>
      <x:c r="U1487" s="12">
        <x:v>3.333333333333334</x:v>
      </x:c>
      <x:c r="V1487" s="12">
        <x:v>2500</x:v>
      </x:c>
      <x:c r="W1487" s="12">
        <x:f>NA()</x:f>
      </x:c>
    </x:row>
    <x:row r="1488">
      <x:c r="A1488">
        <x:v>162887</x:v>
      </x:c>
      <x:c r="B1488" s="1">
        <x:v>45156.56016811112</x:v>
      </x:c>
      <x:c r="C1488" s="6">
        <x:v>74.30006531</x:v>
      </x:c>
      <x:c r="D1488" s="14" t="s">
        <x:v>94</x:v>
      </x:c>
      <x:c r="E1488" s="15">
        <x:v>45155.3542554595</x:v>
      </x:c>
      <x:c r="F1488" t="s">
        <x:v>99</x:v>
      </x:c>
      <x:c r="G1488" s="6">
        <x:v>531.7795444848056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21.063</x:v>
      </x:c>
      <x:c r="S1488" s="8">
        <x:v>7936.872601573594</x:v>
      </x:c>
      <x:c r="T1488" s="12">
        <x:v>51801.05811523966</x:v>
      </x:c>
      <x:c r="U1488" s="12">
        <x:v>3.333333333333334</x:v>
      </x:c>
      <x:c r="V1488" s="12">
        <x:v>2500</x:v>
      </x:c>
      <x:c r="W1488" s="12">
        <x:f>NA()</x:f>
      </x:c>
    </x:row>
    <x:row r="1489">
      <x:c r="A1489">
        <x:v>162890</x:v>
      </x:c>
      <x:c r="B1489" s="1">
        <x:v>45156.560202661094</x:v>
      </x:c>
      <x:c r="C1489" s="6">
        <x:v>74.34981727</x:v>
      </x:c>
      <x:c r="D1489" s="14" t="s">
        <x:v>94</x:v>
      </x:c>
      <x:c r="E1489" s="15">
        <x:v>45155.3542554595</x:v>
      </x:c>
      <x:c r="F1489" t="s">
        <x:v>99</x:v>
      </x:c>
      <x:c r="G1489" s="6">
        <x:v>531.7202471228966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21.066</x:v>
      </x:c>
      <x:c r="S1489" s="8">
        <x:v>7934.660110585761</x:v>
      </x:c>
      <x:c r="T1489" s="12">
        <x:v>51813.94140157373</x:v>
      </x:c>
      <x:c r="U1489" s="12">
        <x:v>3.333333333333334</x:v>
      </x:c>
      <x:c r="V1489" s="12">
        <x:v>2500</x:v>
      </x:c>
      <x:c r="W1489" s="12">
        <x:f>NA()</x:f>
      </x:c>
    </x:row>
    <x:row r="1490">
      <x:c r="A1490">
        <x:v>162903</x:v>
      </x:c>
      <x:c r="B1490" s="1">
        <x:v>45156.56023786502</x:v>
      </x:c>
      <x:c r="C1490" s="6">
        <x:v>74.40051092</x:v>
      </x:c>
      <x:c r="D1490" s="14" t="s">
        <x:v>94</x:v>
      </x:c>
      <x:c r="E1490" s="15">
        <x:v>45155.3542554595</x:v>
      </x:c>
      <x:c r="F1490" t="s">
        <x:v>99</x:v>
      </x:c>
      <x:c r="G1490" s="6">
        <x:v>532.7149674689962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21.047</x:v>
      </x:c>
      <x:c r="S1490" s="8">
        <x:v>7937.669608532074</x:v>
      </x:c>
      <x:c r="T1490" s="12">
        <x:v>51815.11894224804</x:v>
      </x:c>
      <x:c r="U1490" s="12">
        <x:v>3.333333333333334</x:v>
      </x:c>
      <x:c r="V1490" s="12">
        <x:v>2500</x:v>
      </x:c>
      <x:c r="W1490" s="12">
        <x:f>NA()</x:f>
      </x:c>
    </x:row>
    <x:row r="1491">
      <x:c r="A1491">
        <x:v>162923</x:v>
      </x:c>
      <x:c r="B1491" s="1">
        <x:v>45156.560272467475</x:v>
      </x:c>
      <x:c r="C1491" s="6">
        <x:v>74.450338465</x:v>
      </x:c>
      <x:c r="D1491" s="14" t="s">
        <x:v>94</x:v>
      </x:c>
      <x:c r="E1491" s="15">
        <x:v>45155.3542554595</x:v>
      </x:c>
      <x:c r="F1491" t="s">
        <x:v>99</x:v>
      </x:c>
      <x:c r="G1491" s="6">
        <x:v>529.974563381507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21.09</x:v>
      </x:c>
      <x:c r="S1491" s="8">
        <x:v>7942.6075068940345</x:v>
      </x:c>
      <x:c r="T1491" s="12">
        <x:v>51808.12082110585</x:v>
      </x:c>
      <x:c r="U1491" s="12">
        <x:v>3.333333333333334</x:v>
      </x:c>
      <x:c r="V1491" s="12">
        <x:v>2500</x:v>
      </x:c>
      <x:c r="W1491" s="12">
        <x:f>NA()</x:f>
      </x:c>
    </x:row>
    <x:row r="1492">
      <x:c r="A1492">
        <x:v>162935</x:v>
      </x:c>
      <x:c r="B1492" s="1">
        <x:v>45156.56030706128</x:v>
      </x:c>
      <x:c r="C1492" s="6">
        <x:v>74.50015354333334</x:v>
      </x:c>
      <x:c r="D1492" s="14" t="s">
        <x:v>94</x:v>
      </x:c>
      <x:c r="E1492" s="15">
        <x:v>45155.3542554595</x:v>
      </x:c>
      <x:c r="F1492" t="s">
        <x:v>99</x:v>
      </x:c>
      <x:c r="G1492" s="6">
        <x:v>530.0310767759593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21.093</x:v>
      </x:c>
      <x:c r="S1492" s="8">
        <x:v>7938.407644168382</x:v>
      </x:c>
      <x:c r="T1492" s="12">
        <x:v>51812.518824953375</x:v>
      </x:c>
      <x:c r="U1492" s="12">
        <x:v>3.333333333333334</x:v>
      </x:c>
      <x:c r="V1492" s="12">
        <x:v>2500</x:v>
      </x:c>
      <x:c r="W1492" s="12">
        <x:f>NA()</x:f>
      </x:c>
    </x:row>
    <x:row r="1493">
      <x:c r="A1493">
        <x:v>162947</x:v>
      </x:c>
      <x:c r="B1493" s="1">
        <x:v>45156.56034160881</x:v>
      </x:c>
      <x:c r="C1493" s="6">
        <x:v>74.54990198833333</x:v>
      </x:c>
      <x:c r="D1493" s="14" t="s">
        <x:v>94</x:v>
      </x:c>
      <x:c r="E1493" s="15">
        <x:v>45155.3542554595</x:v>
      </x:c>
      <x:c r="F1493" t="s">
        <x:v>99</x:v>
      </x:c>
      <x:c r="G1493" s="6">
        <x:v>530.8452949974105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21.081</x:v>
      </x:c>
      <x:c r="S1493" s="8">
        <x:v>7931.529282969635</x:v>
      </x:c>
      <x:c r="T1493" s="12">
        <x:v>51816.98068244239</x:v>
      </x:c>
      <x:c r="U1493" s="12">
        <x:v>3.333333333333334</x:v>
      </x:c>
      <x:c r="V1493" s="12">
        <x:v>2500</x:v>
      </x:c>
      <x:c r="W1493" s="12">
        <x:f>NA()</x:f>
      </x:c>
    </x:row>
    <x:row r="1494">
      <x:c r="A1494">
        <x:v>162959</x:v>
      </x:c>
      <x:c r="B1494" s="1">
        <x:v>45156.56037618327</x:v>
      </x:c>
      <x:c r="C1494" s="6">
        <x:v>74.59968921</x:v>
      </x:c>
      <x:c r="D1494" s="14" t="s">
        <x:v>94</x:v>
      </x:c>
      <x:c r="E1494" s="15">
        <x:v>45155.3542554595</x:v>
      </x:c>
      <x:c r="F1494" t="s">
        <x:v>99</x:v>
      </x:c>
      <x:c r="G1494" s="6">
        <x:v>530.6106480477616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21.089</x:v>
      </x:c>
      <x:c r="S1494" s="8">
        <x:v>7932.794935099294</x:v>
      </x:c>
      <x:c r="T1494" s="12">
        <x:v>51813.044012712075</x:v>
      </x:c>
      <x:c r="U1494" s="12">
        <x:v>3.333333333333334</x:v>
      </x:c>
      <x:c r="V1494" s="12">
        <x:v>2500</x:v>
      </x:c>
      <x:c r="W1494" s="12">
        <x:f>NA()</x:f>
      </x:c>
    </x:row>
    <x:row r="1495">
      <x:c r="A1495">
        <x:v>162971</x:v>
      </x:c>
      <x:c r="B1495" s="1">
        <x:v>45156.56041133175</x:v>
      </x:c>
      <x:c r="C1495" s="6">
        <x:v>74.65030302333334</x:v>
      </x:c>
      <x:c r="D1495" s="14" t="s">
        <x:v>94</x:v>
      </x:c>
      <x:c r="E1495" s="15">
        <x:v>45155.3542554595</x:v>
      </x:c>
      <x:c r="F1495" t="s">
        <x:v>99</x:v>
      </x:c>
      <x:c r="G1495" s="6">
        <x:v>532.3620864947459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21.057</x:v>
      </x:c>
      <x:c r="S1495" s="8">
        <x:v>7927.570569809196</x:v>
      </x:c>
      <x:c r="T1495" s="12">
        <x:v>51812.25787391647</x:v>
      </x:c>
      <x:c r="U1495" s="12">
        <x:v>3.333333333333334</x:v>
      </x:c>
      <x:c r="V1495" s="12">
        <x:v>2500</x:v>
      </x:c>
      <x:c r="W1495" s="12">
        <x:f>NA()</x:f>
      </x:c>
    </x:row>
    <x:row r="1496">
      <x:c r="A1496">
        <x:v>162983</x:v>
      </x:c>
      <x:c r="B1496" s="1">
        <x:v>45156.56044589192</x:v>
      </x:c>
      <x:c r="C1496" s="6">
        <x:v>74.70006966333334</x:v>
      </x:c>
      <x:c r="D1496" s="14" t="s">
        <x:v>94</x:v>
      </x:c>
      <x:c r="E1496" s="15">
        <x:v>45155.3542554595</x:v>
      </x:c>
      <x:c r="F1496" t="s">
        <x:v>99</x:v>
      </x:c>
      <x:c r="G1496" s="6">
        <x:v>531.1431478418082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21.062</x:v>
      </x:c>
      <x:c r="S1496" s="8">
        <x:v>7931.80542897063</x:v>
      </x:c>
      <x:c r="T1496" s="12">
        <x:v>51816.705788764564</x:v>
      </x:c>
      <x:c r="U1496" s="12">
        <x:v>3.333333333333334</x:v>
      </x:c>
      <x:c r="V1496" s="12">
        <x:v>2500</x:v>
      </x:c>
      <x:c r="W1496" s="12">
        <x:f>NA()</x:f>
      </x:c>
    </x:row>
    <x:row r="1497">
      <x:c r="A1497">
        <x:v>162995</x:v>
      </x:c>
      <x:c r="B1497" s="1">
        <x:v>45156.560480378685</x:v>
      </x:c>
      <x:c r="C1497" s="6">
        <x:v>74.74973060166667</x:v>
      </x:c>
      <x:c r="D1497" s="14" t="s">
        <x:v>94</x:v>
      </x:c>
      <x:c r="E1497" s="15">
        <x:v>45155.3542554595</x:v>
      </x:c>
      <x:c r="F1497" t="s">
        <x:v>99</x:v>
      </x:c>
      <x:c r="G1497" s="6">
        <x:v>530.9044234006751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21.078</x:v>
      </x:c>
      <x:c r="S1497" s="8">
        <x:v>7923.723469817432</x:v>
      </x:c>
      <x:c r="T1497" s="12">
        <x:v>51810.597214663256</x:v>
      </x:c>
      <x:c r="U1497" s="12">
        <x:v>3.333333333333334</x:v>
      </x:c>
      <x:c r="V1497" s="12">
        <x:v>2500</x:v>
      </x:c>
      <x:c r="W1497" s="12">
        <x:f>NA()</x:f>
      </x:c>
    </x:row>
    <x:row r="1498">
      <x:c r="A1498">
        <x:v>163002</x:v>
      </x:c>
      <x:c r="B1498" s="1">
        <x:v>45156.56051560848</x:v>
      </x:c>
      <x:c r="C1498" s="6">
        <x:v>74.80046151666667</x:v>
      </x:c>
      <x:c r="D1498" s="14" t="s">
        <x:v>94</x:v>
      </x:c>
      <x:c r="E1498" s="15">
        <x:v>45155.3542554595</x:v>
      </x:c>
      <x:c r="F1498" t="s">
        <x:v>99</x:v>
      </x:c>
      <x:c r="G1498" s="6">
        <x:v>532.5357241283901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21.058</x:v>
      </x:c>
      <x:c r="S1498" s="8">
        <x:v>7926.352120240711</x:v>
      </x:c>
      <x:c r="T1498" s="12">
        <x:v>51812.47975714351</x:v>
      </x:c>
      <x:c r="U1498" s="12">
        <x:v>3.333333333333334</x:v>
      </x:c>
      <x:c r="V1498" s="12">
        <x:v>2500</x:v>
      </x:c>
      <x:c r="W1498" s="12">
        <x:f>NA()</x:f>
      </x:c>
    </x:row>
    <x:row r="1499">
      <x:c r="A1499">
        <x:v>163019</x:v>
      </x:c>
      <x:c r="B1499" s="1">
        <x:v>45156.56055015157</x:v>
      </x:c>
      <x:c r="C1499" s="6">
        <x:v>74.85020355666667</x:v>
      </x:c>
      <x:c r="D1499" s="14" t="s">
        <x:v>94</x:v>
      </x:c>
      <x:c r="E1499" s="15">
        <x:v>45155.3542554595</x:v>
      </x:c>
      <x:c r="F1499" t="s">
        <x:v>99</x:v>
      </x:c>
      <x:c r="G1499" s="6">
        <x:v>532.1876150458935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21.058</x:v>
      </x:c>
      <x:c r="S1499" s="8">
        <x:v>7928.7476895193295</x:v>
      </x:c>
      <x:c r="T1499" s="12">
        <x:v>51814.346267826</x:v>
      </x:c>
      <x:c r="U1499" s="12">
        <x:v>3.333333333333334</x:v>
      </x:c>
      <x:c r="V1499" s="12">
        <x:v>2500</x:v>
      </x:c>
      <x:c r="W1499" s="12">
        <x:f>NA()</x:f>
      </x:c>
    </x:row>
    <x:row r="1500">
      <x:c r="A1500">
        <x:v>163031</x:v>
      </x:c>
      <x:c r="B1500" s="1">
        <x:v>45156.560584728715</x:v>
      </x:c>
      <x:c r="C1500" s="6">
        <x:v>74.89999464833333</x:v>
      </x:c>
      <x:c r="D1500" s="14" t="s">
        <x:v>94</x:v>
      </x:c>
      <x:c r="E1500" s="15">
        <x:v>45155.3542554595</x:v>
      </x:c>
      <x:c r="F1500" t="s">
        <x:v>99</x:v>
      </x:c>
      <x:c r="G1500" s="6">
        <x:v>531.8398112610574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21.058</x:v>
      </x:c>
      <x:c r="S1500" s="8">
        <x:v>7919.130837922883</x:v>
      </x:c>
      <x:c r="T1500" s="12">
        <x:v>51810.62332835839</x:v>
      </x:c>
      <x:c r="U1500" s="12">
        <x:v>3.333333333333334</x:v>
      </x:c>
      <x:c r="V1500" s="12">
        <x:v>2500</x:v>
      </x:c>
      <x:c r="W1500" s="12">
        <x:f>NA()</x:f>
      </x:c>
    </x:row>
    <x:row r="1501">
      <x:c r="A1501">
        <x:v>163043</x:v>
      </x:c>
      <x:c r="B1501" s="1">
        <x:v>45156.56061935318</x:v>
      </x:c>
      <x:c r="C1501" s="6">
        <x:v>74.94985387833333</x:v>
      </x:c>
      <x:c r="D1501" s="14" t="s">
        <x:v>94</x:v>
      </x:c>
      <x:c r="E1501" s="15">
        <x:v>45155.3542554595</x:v>
      </x:c>
      <x:c r="F1501" t="s">
        <x:v>99</x:v>
      </x:c>
      <x:c r="G1501" s="6">
        <x:v>534.1178433580299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21.031</x:v>
      </x:c>
      <x:c r="S1501" s="8">
        <x:v>7922.713099663571</x:v>
      </x:c>
      <x:c r="T1501" s="12">
        <x:v>51816.04290347686</x:v>
      </x:c>
      <x:c r="U1501" s="12">
        <x:v>3.333333333333334</x:v>
      </x:c>
      <x:c r="V1501" s="12">
        <x:v>2500</x:v>
      </x:c>
      <x:c r="W1501" s="12">
        <x:f>NA()</x:f>
      </x:c>
    </x:row>
    <x:row r="1502">
      <x:c r="A1502">
        <x:v>163050</x:v>
      </x:c>
      <x:c r="B1502" s="1">
        <x:v>45156.56065449642</x:v>
      </x:c>
      <x:c r="C1502" s="6">
        <x:v>75.00046013833334</x:v>
      </x:c>
      <x:c r="D1502" s="14" t="s">
        <x:v>94</x:v>
      </x:c>
      <x:c r="E1502" s="15">
        <x:v>45155.3542554595</x:v>
      </x:c>
      <x:c r="F1502" t="s">
        <x:v>99</x:v>
      </x:c>
      <x:c r="G1502" s="6">
        <x:v>533.8821274966564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21.037</x:v>
      </x:c>
      <x:c r="S1502" s="8">
        <x:v>7920.610120229993</x:v>
      </x:c>
      <x:c r="T1502" s="12">
        <x:v>51809.09207353743</x:v>
      </x:c>
      <x:c r="U1502" s="12">
        <x:v>3.333333333333334</x:v>
      </x:c>
      <x:c r="V1502" s="12">
        <x:v>2500</x:v>
      </x:c>
      <x:c r="W1502" s="12">
        <x:f>NA()</x:f>
      </x:c>
    </x:row>
    <x:row r="1503">
      <x:c r="A1503">
        <x:v>163067</x:v>
      </x:c>
      <x:c r="B1503" s="1">
        <x:v>45156.56068919595</x:v>
      </x:c>
      <x:c r="C1503" s="6">
        <x:v>75.05042745333333</x:v>
      </x:c>
      <x:c r="D1503" s="14" t="s">
        <x:v>94</x:v>
      </x:c>
      <x:c r="E1503" s="15">
        <x:v>45155.3542554595</x:v>
      </x:c>
      <x:c r="F1503" t="s">
        <x:v>99</x:v>
      </x:c>
      <x:c r="G1503" s="6">
        <x:v>534.7704870420955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21.008</x:v>
      </x:c>
      <x:c r="S1503" s="8">
        <x:v>7922.421128558329</x:v>
      </x:c>
      <x:c r="T1503" s="12">
        <x:v>51805.46921145311</x:v>
      </x:c>
      <x:c r="U1503" s="12">
        <x:v>3.333333333333334</x:v>
      </x:c>
      <x:c r="V1503" s="12">
        <x:v>2500</x:v>
      </x:c>
      <x:c r="W1503" s="12">
        <x:f>NA()</x:f>
      </x:c>
    </x:row>
    <x:row r="1504">
      <x:c r="A1504">
        <x:v>163079</x:v>
      </x:c>
      <x:c r="B1504" s="1">
        <x:v>45156.56072375382</x:v>
      </x:c>
      <x:c r="C1504" s="6">
        <x:v>75.10019080666666</x:v>
      </x:c>
      <x:c r="D1504" s="14" t="s">
        <x:v>94</x:v>
      </x:c>
      <x:c r="E1504" s="15">
        <x:v>45155.3542554595</x:v>
      </x:c>
      <x:c r="F1504" t="s">
        <x:v>99</x:v>
      </x:c>
      <x:c r="G1504" s="6">
        <x:v>532.3611802549207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21.059</x:v>
      </x:c>
      <x:c r="S1504" s="8">
        <x:v>7915.112114681591</x:v>
      </x:c>
      <x:c r="T1504" s="12">
        <x:v>51809.22711316095</x:v>
      </x:c>
      <x:c r="U1504" s="12">
        <x:v>3.333333333333334</x:v>
      </x:c>
      <x:c r="V1504" s="12">
        <x:v>2500</x:v>
      </x:c>
      <x:c r="W1504" s="12">
        <x:f>NA()</x:f>
      </x:c>
    </x:row>
    <x:row r="1505">
      <x:c r="A1505">
        <x:v>163091</x:v>
      </x:c>
      <x:c r="B1505" s="1">
        <x:v>45156.56075833392</x:v>
      </x:c>
      <x:c r="C1505" s="6">
        <x:v>75.14998616</x:v>
      </x:c>
      <x:c r="D1505" s="14" t="s">
        <x:v>94</x:v>
      </x:c>
      <x:c r="E1505" s="15">
        <x:v>45155.3542554595</x:v>
      </x:c>
      <x:c r="F1505" t="s">
        <x:v>99</x:v>
      </x:c>
      <x:c r="G1505" s="6">
        <x:v>534.2352676417277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21.029</x:v>
      </x:c>
      <x:c r="S1505" s="8">
        <x:v>7911.936036889277</x:v>
      </x:c>
      <x:c r="T1505" s="12">
        <x:v>51808.31623406919</x:v>
      </x:c>
      <x:c r="U1505" s="12">
        <x:v>3.333333333333334</x:v>
      </x:c>
      <x:c r="V1505" s="12">
        <x:v>2500</x:v>
      </x:c>
      <x:c r="W1505" s="12">
        <x:f>NA()</x:f>
      </x:c>
    </x:row>
    <x:row r="1506">
      <x:c r="A1506">
        <x:v>163103</x:v>
      </x:c>
      <x:c r="B1506" s="1">
        <x:v>45156.56079286461</x:v>
      </x:c>
      <x:c r="C1506" s="6">
        <x:v>75.19971033333333</x:v>
      </x:c>
      <x:c r="D1506" s="14" t="s">
        <x:v>94</x:v>
      </x:c>
      <x:c r="E1506" s="15">
        <x:v>45155.3542554595</x:v>
      </x:c>
      <x:c r="F1506" t="s">
        <x:v>99</x:v>
      </x:c>
      <x:c r="G1506" s="6">
        <x:v>531.8945557775112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21.065</x:v>
      </x:c>
      <x:c r="S1506" s="8">
        <x:v>7906.655991295149</x:v>
      </x:c>
      <x:c r="T1506" s="12">
        <x:v>51814.3409819042</x:v>
      </x:c>
      <x:c r="U1506" s="12">
        <x:v>3.333333333333334</x:v>
      </x:c>
      <x:c r="V1506" s="12">
        <x:v>2500</x:v>
      </x:c>
      <x:c r="W1506" s="12">
        <x:f>NA()</x:f>
      </x:c>
    </x:row>
    <x:row r="1507">
      <x:c r="A1507">
        <x:v>163115</x:v>
      </x:c>
      <x:c r="B1507" s="1">
        <x:v>45156.56082813035</x:v>
      </x:c>
      <x:c r="C1507" s="6">
        <x:v>75.25049300833334</x:v>
      </x:c>
      <x:c r="D1507" s="14" t="s">
        <x:v>94</x:v>
      </x:c>
      <x:c r="E1507" s="15">
        <x:v>45155.3542554595</x:v>
      </x:c>
      <x:c r="F1507" t="s">
        <x:v>99</x:v>
      </x:c>
      <x:c r="G1507" s="6">
        <x:v>531.841736532483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21.054</x:v>
      </x:c>
      <x:c r="S1507" s="8">
        <x:v>7908.326314554398</x:v>
      </x:c>
      <x:c r="T1507" s="12">
        <x:v>51808.08631076239</x:v>
      </x:c>
      <x:c r="U1507" s="12">
        <x:v>3.333333333333334</x:v>
      </x:c>
      <x:c r="V1507" s="12">
        <x:v>2500</x:v>
      </x:c>
      <x:c r="W1507" s="12">
        <x:f>NA()</x:f>
      </x:c>
    </x:row>
    <x:row r="1508">
      <x:c r="A1508">
        <x:v>163118</x:v>
      </x:c>
      <x:c r="B1508" s="1">
        <x:v>45156.560862737184</x:v>
      </x:c>
      <x:c r="C1508" s="6">
        <x:v>75.30032684666666</x:v>
      </x:c>
      <x:c r="D1508" s="14" t="s">
        <x:v>94</x:v>
      </x:c>
      <x:c r="E1508" s="15">
        <x:v>45155.3542554595</x:v>
      </x:c>
      <x:c r="F1508" t="s">
        <x:v>99</x:v>
      </x:c>
      <x:c r="G1508" s="6">
        <x:v>533.1777650347032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21.051</x:v>
      </x:c>
      <x:c r="S1508" s="8">
        <x:v>7910.604520554089</x:v>
      </x:c>
      <x:c r="T1508" s="12">
        <x:v>51812.30643483885</x:v>
      </x:c>
      <x:c r="U1508" s="12">
        <x:v>3.333333333333334</x:v>
      </x:c>
      <x:c r="V1508" s="12">
        <x:v>2500</x:v>
      </x:c>
      <x:c r="W1508" s="12">
        <x:f>NA()</x:f>
      </x:c>
    </x:row>
    <x:row r="1509">
      <x:c r="A1509">
        <x:v>163130</x:v>
      </x:c>
      <x:c r="B1509" s="1">
        <x:v>45156.56089732094</x:v>
      </x:c>
      <x:c r="C1509" s="6">
        <x:v>75.35012744166667</x:v>
      </x:c>
      <x:c r="D1509" s="14" t="s">
        <x:v>94</x:v>
      </x:c>
      <x:c r="E1509" s="15">
        <x:v>45155.3542554595</x:v>
      </x:c>
      <x:c r="F1509" t="s">
        <x:v>99</x:v>
      </x:c>
      <x:c r="G1509" s="6">
        <x:v>534.9993013374196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21.016</x:v>
      </x:c>
      <x:c r="S1509" s="8">
        <x:v>7909.942131256615</x:v>
      </x:c>
      <x:c r="T1509" s="12">
        <x:v>51810.602521193076</x:v>
      </x:c>
      <x:c r="U1509" s="12">
        <x:v>3.333333333333334</x:v>
      </x:c>
      <x:c r="V1509" s="12">
        <x:v>2500</x:v>
      </x:c>
      <x:c r="W1509" s="12">
        <x:f>NA()</x:f>
      </x:c>
    </x:row>
    <x:row r="1510">
      <x:c r="A1510">
        <x:v>163149</x:v>
      </x:c>
      <x:c r="B1510" s="1">
        <x:v>45156.560931880114</x:v>
      </x:c>
      <x:c r="C1510" s="6">
        <x:v>75.39989265833333</x:v>
      </x:c>
      <x:c r="D1510" s="14" t="s">
        <x:v>94</x:v>
      </x:c>
      <x:c r="E1510" s="15">
        <x:v>45155.3542554595</x:v>
      </x:c>
      <x:c r="F1510" t="s">
        <x:v>99</x:v>
      </x:c>
      <x:c r="G1510" s="6">
        <x:v>533.8902730861789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21.021</x:v>
      </x:c>
      <x:c r="S1510" s="8">
        <x:v>7916.300313661129</x:v>
      </x:c>
      <x:c r="T1510" s="12">
        <x:v>51815.63018570792</x:v>
      </x:c>
      <x:c r="U1510" s="12">
        <x:v>3.333333333333334</x:v>
      </x:c>
      <x:c r="V1510" s="12">
        <x:v>2500</x:v>
      </x:c>
      <x:c r="W1510" s="12">
        <x:f>NA()</x:f>
      </x:c>
    </x:row>
    <x:row r="1511">
      <x:c r="A1511">
        <x:v>163163</x:v>
      </x:c>
      <x:c r="B1511" s="1">
        <x:v>45156.560967009296</x:v>
      </x:c>
      <x:c r="C1511" s="6">
        <x:v>75.450478685</x:v>
      </x:c>
      <x:c r="D1511" s="14" t="s">
        <x:v>94</x:v>
      </x:c>
      <x:c r="E1511" s="15">
        <x:v>45155.3542554595</x:v>
      </x:c>
      <x:c r="F1511" t="s">
        <x:v>99</x:v>
      </x:c>
      <x:c r="G1511" s="6">
        <x:v>531.312592167708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21.071</x:v>
      </x:c>
      <x:c r="S1511" s="8">
        <x:v>7905.073386807026</x:v>
      </x:c>
      <x:c r="T1511" s="12">
        <x:v>51811.170626254505</x:v>
      </x:c>
      <x:c r="U1511" s="12">
        <x:v>3.333333333333334</x:v>
      </x:c>
      <x:c r="V1511" s="12">
        <x:v>2500</x:v>
      </x:c>
      <x:c r="W1511" s="12">
        <x:f>NA()</x:f>
      </x:c>
    </x:row>
    <x:row r="1512">
      <x:c r="A1512">
        <x:v>163175</x:v>
      </x:c>
      <x:c r="B1512" s="1">
        <x:v>45156.56100159106</x:v>
      </x:c>
      <x:c r="C1512" s="6">
        <x:v>75.50027641333334</x:v>
      </x:c>
      <x:c r="D1512" s="14" t="s">
        <x:v>94</x:v>
      </x:c>
      <x:c r="E1512" s="15">
        <x:v>45155.3542554595</x:v>
      </x:c>
      <x:c r="F1512" t="s">
        <x:v>99</x:v>
      </x:c>
      <x:c r="G1512" s="6">
        <x:v>535.8804108107237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21.005</x:v>
      </x:c>
      <x:c r="S1512" s="8">
        <x:v>7903.579350517468</x:v>
      </x:c>
      <x:c r="T1512" s="12">
        <x:v>51815.922994710985</x:v>
      </x:c>
      <x:c r="U1512" s="12">
        <x:v>3.333333333333334</x:v>
      </x:c>
      <x:c r="V1512" s="12">
        <x:v>2500</x:v>
      </x:c>
      <x:c r="W1512" s="12">
        <x:f>NA()</x:f>
      </x:c>
    </x:row>
    <x:row r="1513">
      <x:c r="A1513">
        <x:v>163187</x:v>
      </x:c>
      <x:c r="B1513" s="1">
        <x:v>45156.56103615514</x:v>
      </x:c>
      <x:c r="C1513" s="6">
        <x:v>75.55004869666666</x:v>
      </x:c>
      <x:c r="D1513" s="14" t="s">
        <x:v>94</x:v>
      </x:c>
      <x:c r="E1513" s="15">
        <x:v>45155.3542554595</x:v>
      </x:c>
      <x:c r="F1513" t="s">
        <x:v>99</x:v>
      </x:c>
      <x:c r="G1513" s="6">
        <x:v>535.7101915836332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20.996</x:v>
      </x:c>
      <x:c r="S1513" s="8">
        <x:v>7902.374679355144</x:v>
      </x:c>
      <x:c r="T1513" s="12">
        <x:v>51810.75152520247</x:v>
      </x:c>
      <x:c r="U1513" s="12">
        <x:v>3.333333333333334</x:v>
      </x:c>
      <x:c r="V1513" s="12">
        <x:v>2500</x:v>
      </x:c>
      <x:c r="W1513" s="12">
        <x:f>NA()</x:f>
      </x:c>
    </x:row>
    <x:row r="1514">
      <x:c r="A1514">
        <x:v>163199</x:v>
      </x:c>
      <x:c r="B1514" s="1">
        <x:v>45156.561070711075</x:v>
      </x:c>
      <x:c r="C1514" s="6">
        <x:v>75.59980924666667</x:v>
      </x:c>
      <x:c r="D1514" s="14" t="s">
        <x:v>94</x:v>
      </x:c>
      <x:c r="E1514" s="15">
        <x:v>45155.3542554595</x:v>
      </x:c>
      <x:c r="F1514" t="s">
        <x:v>99</x:v>
      </x:c>
      <x:c r="G1514" s="6">
        <x:v>535.7113396596145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20.994</x:v>
      </x:c>
      <x:c r="S1514" s="8">
        <x:v>7890.586116445366</x:v>
      </x:c>
      <x:c r="T1514" s="12">
        <x:v>51808.12278417805</x:v>
      </x:c>
      <x:c r="U1514" s="12">
        <x:v>3.333333333333334</x:v>
      </x:c>
      <x:c r="V1514" s="12">
        <x:v>2500</x:v>
      </x:c>
      <x:c r="W1514" s="12">
        <x:f>NA()</x:f>
      </x:c>
    </x:row>
    <x:row r="1515">
      <x:c r="A1515">
        <x:v>163211</x:v>
      </x:c>
      <x:c r="B1515" s="1">
        <x:v>45156.56110582171</x:v>
      </x:c>
      <x:c r="C1515" s="6">
        <x:v>75.65036856166667</x:v>
      </x:c>
      <x:c r="D1515" s="14" t="s">
        <x:v>94</x:v>
      </x:c>
      <x:c r="E1515" s="15">
        <x:v>45155.3542554595</x:v>
      </x:c>
      <x:c r="F1515" t="s">
        <x:v>99</x:v>
      </x:c>
      <x:c r="G1515" s="6">
        <x:v>535.7068428768416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21.002</x:v>
      </x:c>
      <x:c r="S1515" s="8">
        <x:v>7895.687958701868</x:v>
      </x:c>
      <x:c r="T1515" s="12">
        <x:v>51817.7796823957</x:v>
      </x:c>
      <x:c r="U1515" s="12">
        <x:v>3.333333333333334</x:v>
      </x:c>
      <x:c r="V1515" s="12">
        <x:v>2500</x:v>
      </x:c>
      <x:c r="W1515" s="12">
        <x:f>NA()</x:f>
      </x:c>
    </x:row>
    <x:row r="1516">
      <x:c r="A1516">
        <x:v>163223</x:v>
      </x:c>
      <x:c r="B1516" s="1">
        <x:v>45156.56114044239</x:v>
      </x:c>
      <x:c r="C1516" s="6">
        <x:v>75.700222345</x:v>
      </x:c>
      <x:c r="D1516" s="14" t="s">
        <x:v>94</x:v>
      </x:c>
      <x:c r="E1516" s="15">
        <x:v>45155.3542554595</x:v>
      </x:c>
      <x:c r="F1516" t="s">
        <x:v>99</x:v>
      </x:c>
      <x:c r="G1516" s="6">
        <x:v>535.7691286011362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20.995</x:v>
      </x:c>
      <x:c r="S1516" s="8">
        <x:v>7894.937439343829</x:v>
      </x:c>
      <x:c r="T1516" s="12">
        <x:v>51815.30064675599</x:v>
      </x:c>
      <x:c r="U1516" s="12">
        <x:v>3.333333333333334</x:v>
      </x:c>
      <x:c r="V1516" s="12">
        <x:v>2500</x:v>
      </x:c>
      <x:c r="W1516" s="12">
        <x:f>NA()</x:f>
      </x:c>
    </x:row>
    <x:row r="1517">
      <x:c r="A1517">
        <x:v>163235</x:v>
      </x:c>
      <x:c r="B1517" s="1">
        <x:v>45156.5611749656</x:v>
      </x:c>
      <x:c r="C1517" s="6">
        <x:v>75.74993577</x:v>
      </x:c>
      <x:c r="D1517" s="14" t="s">
        <x:v>94</x:v>
      </x:c>
      <x:c r="E1517" s="15">
        <x:v>45155.3542554595</x:v>
      </x:c>
      <x:c r="F1517" t="s">
        <x:v>99</x:v>
      </x:c>
      <x:c r="G1517" s="6">
        <x:v>532.6625047139732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21.036</x:v>
      </x:c>
      <x:c r="S1517" s="8">
        <x:v>7892.53536060125</x:v>
      </x:c>
      <x:c r="T1517" s="12">
        <x:v>51805.87056867007</x:v>
      </x:c>
      <x:c r="U1517" s="12">
        <x:v>3.333333333333334</x:v>
      </x:c>
      <x:c r="V1517" s="12">
        <x:v>2500</x:v>
      </x:c>
      <x:c r="W1517" s="12">
        <x:f>NA()</x:f>
      </x:c>
    </x:row>
    <x:row r="1518">
      <x:c r="A1518">
        <x:v>163247</x:v>
      </x:c>
      <x:c r="B1518" s="1">
        <x:v>45156.56121007973</x:v>
      </x:c>
      <x:c r="C1518" s="6">
        <x:v>75.80050011166666</x:v>
      </x:c>
      <x:c r="D1518" s="14" t="s">
        <x:v>94</x:v>
      </x:c>
      <x:c r="E1518" s="15">
        <x:v>45155.3542554595</x:v>
      </x:c>
      <x:c r="F1518" t="s">
        <x:v>99</x:v>
      </x:c>
      <x:c r="G1518" s="6">
        <x:v>538.0146660389875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20.957</x:v>
      </x:c>
      <x:c r="S1518" s="8">
        <x:v>7893.307018559742</x:v>
      </x:c>
      <x:c r="T1518" s="12">
        <x:v>51807.81652928391</x:v>
      </x:c>
      <x:c r="U1518" s="12">
        <x:v>3.333333333333334</x:v>
      </x:c>
      <x:c r="V1518" s="12">
        <x:v>2500</x:v>
      </x:c>
      <x:c r="W1518" s="12">
        <x:f>NA()</x:f>
      </x:c>
    </x:row>
    <x:row r="1519">
      <x:c r="A1519">
        <x:v>163259</x:v>
      </x:c>
      <x:c r="B1519" s="1">
        <x:v>45156.56124472152</x:v>
      </x:c>
      <x:c r="C1519" s="6">
        <x:v>75.85038428</x:v>
      </x:c>
      <x:c r="D1519" s="14" t="s">
        <x:v>94</x:v>
      </x:c>
      <x:c r="E1519" s="15">
        <x:v>45155.3542554595</x:v>
      </x:c>
      <x:c r="F1519" t="s">
        <x:v>99</x:v>
      </x:c>
      <x:c r="G1519" s="6">
        <x:v>535.2389828797338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21.004</x:v>
      </x:c>
      <x:c r="S1519" s="8">
        <x:v>7888.384225791511</x:v>
      </x:c>
      <x:c r="T1519" s="12">
        <x:v>51808.971402473806</x:v>
      </x:c>
      <x:c r="U1519" s="12">
        <x:v>3.333333333333334</x:v>
      </x:c>
      <x:c r="V1519" s="12">
        <x:v>2500</x:v>
      </x:c>
      <x:c r="W1519" s="12">
        <x:f>NA()</x:f>
      </x:c>
    </x:row>
    <x:row r="1520">
      <x:c r="A1520">
        <x:v>163271</x:v>
      </x:c>
      <x:c r="B1520" s="1">
        <x:v>45156.56127927097</x:v>
      </x:c>
      <x:c r="C1520" s="6">
        <x:v>75.90013549666666</x:v>
      </x:c>
      <x:c r="D1520" s="14" t="s">
        <x:v>94</x:v>
      </x:c>
      <x:c r="E1520" s="15">
        <x:v>45155.3542554595</x:v>
      </x:c>
      <x:c r="F1520" t="s">
        <x:v>99</x:v>
      </x:c>
      <x:c r="G1520" s="6">
        <x:v>535.3613424793656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20.994</x:v>
      </x:c>
      <x:c r="S1520" s="8">
        <x:v>7887.806688363431</x:v>
      </x:c>
      <x:c r="T1520" s="12">
        <x:v>51818.076282255504</x:v>
      </x:c>
      <x:c r="U1520" s="12">
        <x:v>3.333333333333334</x:v>
      </x:c>
      <x:c r="V1520" s="12">
        <x:v>2500</x:v>
      </x:c>
      <x:c r="W1520" s="12">
        <x:f>NA()</x:f>
      </x:c>
    </x:row>
    <x:row r="1521">
      <x:c r="A1521">
        <x:v>163283</x:v>
      </x:c>
      <x:c r="B1521" s="1">
        <x:v>45156.56131386997</x:v>
      </x:c>
      <x:c r="C1521" s="6">
        <x:v>75.94995806</x:v>
      </x:c>
      <x:c r="D1521" s="14" t="s">
        <x:v>94</x:v>
      </x:c>
      <x:c r="E1521" s="15">
        <x:v>45155.3542554595</x:v>
      </x:c>
      <x:c r="F1521" t="s">
        <x:v>99</x:v>
      </x:c>
      <x:c r="G1521" s="6">
        <x:v>531.7852999696406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21.051</x:v>
      </x:c>
      <x:c r="S1521" s="8">
        <x:v>7876.450377209162</x:v>
      </x:c>
      <x:c r="T1521" s="12">
        <x:v>51810.26944441254</x:v>
      </x:c>
      <x:c r="U1521" s="12">
        <x:v>3.333333333333334</x:v>
      </x:c>
      <x:c r="V1521" s="12">
        <x:v>2500</x:v>
      </x:c>
      <x:c r="W1521" s="12">
        <x:f>NA()</x:f>
      </x:c>
    </x:row>
    <x:row r="1522">
      <x:c r="A1522">
        <x:v>163295</x:v>
      </x:c>
      <x:c r="B1522" s="1">
        <x:v>45156.5613489785</x:v>
      </x:c>
      <x:c r="C1522" s="6">
        <x:v>76.000514335</x:v>
      </x:c>
      <x:c r="D1522" s="14" t="s">
        <x:v>94</x:v>
      </x:c>
      <x:c r="E1522" s="15">
        <x:v>45155.3542554595</x:v>
      </x:c>
      <x:c r="F1522" t="s">
        <x:v>99</x:v>
      </x:c>
      <x:c r="G1522" s="6">
        <x:v>535.7046900399595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21.006</x:v>
      </x:c>
      <x:c r="S1522" s="8">
        <x:v>7883.3273845766125</x:v>
      </x:c>
      <x:c r="T1522" s="12">
        <x:v>51811.48433436686</x:v>
      </x:c>
      <x:c r="U1522" s="12">
        <x:v>3.333333333333334</x:v>
      </x:c>
      <x:c r="V1522" s="12">
        <x:v>2500</x:v>
      </x:c>
      <x:c r="W1522" s="12">
        <x:f>NA()</x:f>
      </x:c>
    </x:row>
    <x:row r="1523">
      <x:c r="A1523">
        <x:v>163307</x:v>
      </x:c>
      <x:c r="B1523" s="1">
        <x:v>45156.56138351368</x:v>
      </x:c>
      <x:c r="C1523" s="6">
        <x:v>76.050245</x:v>
      </x:c>
      <x:c r="D1523" s="14" t="s">
        <x:v>94</x:v>
      </x:c>
      <x:c r="E1523" s="15">
        <x:v>45155.3542554595</x:v>
      </x:c>
      <x:c r="F1523" t="s">
        <x:v>99</x:v>
      </x:c>
      <x:c r="G1523" s="6">
        <x:v>534.0642456099071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21.022</x:v>
      </x:c>
      <x:c r="S1523" s="8">
        <x:v>7877.306760471198</x:v>
      </x:c>
      <x:c r="T1523" s="12">
        <x:v>51810.36760034045</x:v>
      </x:c>
      <x:c r="U1523" s="12">
        <x:v>3.333333333333334</x:v>
      </x:c>
      <x:c r="V1523" s="12">
        <x:v>2500</x:v>
      </x:c>
      <x:c r="W1523" s="12">
        <x:f>NA()</x:f>
      </x:c>
    </x:row>
    <x:row r="1524">
      <x:c r="A1524">
        <x:v>163319</x:v>
      </x:c>
      <x:c r="B1524" s="1">
        <x:v>45156.561418066594</x:v>
      </x:c>
      <x:c r="C1524" s="6">
        <x:v>76.100001195</x:v>
      </x:c>
      <x:c r="D1524" s="14" t="s">
        <x:v>94</x:v>
      </x:c>
      <x:c r="E1524" s="15">
        <x:v>45155.3542554595</x:v>
      </x:c>
      <x:c r="F1524" t="s">
        <x:v>99</x:v>
      </x:c>
      <x:c r="G1524" s="6">
        <x:v>537.1923472155128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20.961</x:v>
      </x:c>
      <x:c r="S1524" s="8">
        <x:v>7874.235792777341</x:v>
      </x:c>
      <x:c r="T1524" s="12">
        <x:v>51807.506604746355</x:v>
      </x:c>
      <x:c r="U1524" s="12">
        <x:v>3.333333333333334</x:v>
      </x:c>
      <x:c r="V1524" s="12">
        <x:v>2500</x:v>
      </x:c>
      <x:c r="W1524" s="12">
        <x:f>NA()</x:f>
      </x:c>
    </x:row>
    <x:row r="1525">
      <x:c r="A1525">
        <x:v>163331</x:v>
      </x:c>
      <x:c r="B1525" s="1">
        <x:v>45156.561452623304</x:v>
      </x:c>
      <x:c r="C1525" s="6">
        <x:v>76.14976285833333</x:v>
      </x:c>
      <x:c r="D1525" s="14" t="s">
        <x:v>94</x:v>
      </x:c>
      <x:c r="E1525" s="15">
        <x:v>45155.3542554595</x:v>
      </x:c>
      <x:c r="F1525" t="s">
        <x:v>99</x:v>
      </x:c>
      <x:c r="G1525" s="6">
        <x:v>537.1923472155128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20.961</x:v>
      </x:c>
      <x:c r="S1525" s="8">
        <x:v>7873.039225430821</x:v>
      </x:c>
      <x:c r="T1525" s="12">
        <x:v>51807.53995113354</x:v>
      </x:c>
      <x:c r="U1525" s="12">
        <x:v>3.333333333333334</x:v>
      </x:c>
      <x:c r="V1525" s="12">
        <x:v>2500</x:v>
      </x:c>
      <x:c r="W1525" s="12">
        <x:f>NA()</x:f>
      </x:c>
    </x:row>
    <x:row r="1526">
      <x:c r="A1526">
        <x:v>163343</x:v>
      </x:c>
      <x:c r="B1526" s="1">
        <x:v>45156.5614877577</x:v>
      </x:c>
      <x:c r="C1526" s="6">
        <x:v>76.20035639166667</x:v>
      </x:c>
      <x:c r="D1526" s="14" t="s">
        <x:v>94</x:v>
      </x:c>
      <x:c r="E1526" s="15">
        <x:v>45155.3542554595</x:v>
      </x:c>
      <x:c r="F1526" t="s">
        <x:v>99</x:v>
      </x:c>
      <x:c r="G1526" s="6">
        <x:v>537.7236965541962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20.954</x:v>
      </x:c>
      <x:c r="S1526" s="8">
        <x:v>7873.06295221751</x:v>
      </x:c>
      <x:c r="T1526" s="12">
        <x:v>51817.563513735826</x:v>
      </x:c>
      <x:c r="U1526" s="12">
        <x:v>3.333333333333334</x:v>
      </x:c>
      <x:c r="V1526" s="12">
        <x:v>2500</x:v>
      </x:c>
      <x:c r="W1526" s="12">
        <x:f>NA()</x:f>
      </x:c>
    </x:row>
    <x:row r="1527">
      <x:c r="A1527">
        <x:v>163346</x:v>
      </x:c>
      <x:c r="B1527" s="1">
        <x:v>45156.56152231048</x:v>
      </x:c>
      <x:c r="C1527" s="6">
        <x:v>76.25011239</x:v>
      </x:c>
      <x:c r="D1527" s="14" t="s">
        <x:v>94</x:v>
      </x:c>
      <x:c r="E1527" s="15">
        <x:v>45155.3542554595</x:v>
      </x:c>
      <x:c r="F1527" t="s">
        <x:v>99</x:v>
      </x:c>
      <x:c r="G1527" s="6">
        <x:v>536.8880651179738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20.98</x:v>
      </x:c>
      <x:c r="S1527" s="8">
        <x:v>7866.217556878348</x:v>
      </x:c>
      <x:c r="T1527" s="12">
        <x:v>51808.80492526546</x:v>
      </x:c>
      <x:c r="U1527" s="12">
        <x:v>3.333333333333334</x:v>
      </x:c>
      <x:c r="V1527" s="12">
        <x:v>2500</x:v>
      </x:c>
      <x:c r="W1527" s="12">
        <x:f>NA()</x:f>
      </x:c>
    </x:row>
    <x:row r="1528">
      <x:c r="A1528">
        <x:v>163358</x:v>
      </x:c>
      <x:c r="B1528" s="1">
        <x:v>45156.56155689118</x:v>
      </x:c>
      <x:c r="C1528" s="6">
        <x:v>76.2999086</x:v>
      </x:c>
      <x:c r="D1528" s="14" t="s">
        <x:v>94</x:v>
      </x:c>
      <x:c r="E1528" s="15">
        <x:v>45155.3542554595</x:v>
      </x:c>
      <x:c r="F1528" t="s">
        <x:v>99</x:v>
      </x:c>
      <x:c r="G1528" s="6">
        <x:v>536.5927346378826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20.985</x:v>
      </x:c>
      <x:c r="S1528" s="8">
        <x:v>7865.309640573873</x:v>
      </x:c>
      <x:c r="T1528" s="12">
        <x:v>51807.74998014048</x:v>
      </x:c>
      <x:c r="U1528" s="12">
        <x:v>3.333333333333334</x:v>
      </x:c>
      <x:c r="V1528" s="12">
        <x:v>2500</x:v>
      </x:c>
      <x:c r="W1528" s="12">
        <x:f>NA()</x:f>
      </x:c>
    </x:row>
    <x:row r="1529">
      <x:c r="A1529">
        <x:v>163370</x:v>
      </x:c>
      <x:c r="B1529" s="1">
        <x:v>45156.561591460886</x:v>
      </x:c>
      <x:c r="C1529" s="6">
        <x:v>76.34968897666667</x:v>
      </x:c>
      <x:c r="D1529" s="14" t="s">
        <x:v>94</x:v>
      </x:c>
      <x:c r="E1529" s="15">
        <x:v>45155.3542554595</x:v>
      </x:c>
      <x:c r="F1529" t="s">
        <x:v>99</x:v>
      </x:c>
      <x:c r="G1529" s="6">
        <x:v>537.4805465683894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20.968</x:v>
      </x:c>
      <x:c r="S1529" s="8">
        <x:v>7873.718784883401</x:v>
      </x:c>
      <x:c r="T1529" s="12">
        <x:v>51814.561220605116</x:v>
      </x:c>
      <x:c r="U1529" s="12">
        <x:v>3.333333333333334</x:v>
      </x:c>
      <x:c r="V1529" s="12">
        <x:v>2500</x:v>
      </x:c>
      <x:c r="W1529" s="12">
        <x:f>NA()</x:f>
      </x:c>
    </x:row>
    <x:row r="1530">
      <x:c r="A1530">
        <x:v>163391</x:v>
      </x:c>
      <x:c r="B1530" s="1">
        <x:v>45156.561626608214</x:v>
      </x:c>
      <x:c r="C1530" s="6">
        <x:v>76.400301125</x:v>
      </x:c>
      <x:c r="D1530" s="14" t="s">
        <x:v>94</x:v>
      </x:c>
      <x:c r="E1530" s="15">
        <x:v>45155.3542554595</x:v>
      </x:c>
      <x:c r="F1530" t="s">
        <x:v>99</x:v>
      </x:c>
      <x:c r="G1530" s="6">
        <x:v>537.6065966253669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20.954</x:v>
      </x:c>
      <x:c r="S1530" s="8">
        <x:v>7869.1602330382175</x:v>
      </x:c>
      <x:c r="T1530" s="12">
        <x:v>51811.65593508437</x:v>
      </x:c>
      <x:c r="U1530" s="12">
        <x:v>3.333333333333334</x:v>
      </x:c>
      <x:c r="V1530" s="12">
        <x:v>2500</x:v>
      </x:c>
      <x:c r="W1530" s="12">
        <x:f>NA()</x:f>
      </x:c>
    </x:row>
    <x:row r="1531">
      <x:c r="A1531">
        <x:v>163403</x:v>
      </x:c>
      <x:c r="B1531" s="1">
        <x:v>45156.56166117759</x:v>
      </x:c>
      <x:c r="C1531" s="6">
        <x:v>76.45008103166667</x:v>
      </x:c>
      <x:c r="D1531" s="14" t="s">
        <x:v>94</x:v>
      </x:c>
      <x:c r="E1531" s="15">
        <x:v>45155.3542554595</x:v>
      </x:c>
      <x:c r="F1531" t="s">
        <x:v>99</x:v>
      </x:c>
      <x:c r="G1531" s="6">
        <x:v>536.8350505228419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20.971</x:v>
      </x:c>
      <x:c r="S1531" s="8">
        <x:v>7858.198979917379</x:v>
      </x:c>
      <x:c r="T1531" s="12">
        <x:v>51804.73841373357</x:v>
      </x:c>
      <x:c r="U1531" s="12">
        <x:v>3.333333333333334</x:v>
      </x:c>
      <x:c r="V1531" s="12">
        <x:v>2500</x:v>
      </x:c>
      <x:c r="W1531" s="12">
        <x:f>NA()</x:f>
      </x:c>
    </x:row>
    <x:row r="1532">
      <x:c r="A1532">
        <x:v>163415</x:v>
      </x:c>
      <x:c r="B1532" s="1">
        <x:v>45156.56169571552</x:v>
      </x:c>
      <x:c r="C1532" s="6">
        <x:v>76.49981564333333</x:v>
      </x:c>
      <x:c r="D1532" s="14" t="s">
        <x:v>94</x:v>
      </x:c>
      <x:c r="E1532" s="15">
        <x:v>45155.3542554595</x:v>
      </x:c>
      <x:c r="F1532" t="s">
        <x:v>99</x:v>
      </x:c>
      <x:c r="G1532" s="6">
        <x:v>538.7803853300785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20.951999999999998</x:v>
      </x:c>
      <x:c r="S1532" s="8">
        <x:v>7861.749216629011</x:v>
      </x:c>
      <x:c r="T1532" s="12">
        <x:v>51811.794372762975</x:v>
      </x:c>
      <x:c r="U1532" s="12">
        <x:v>3.333333333333334</x:v>
      </x:c>
      <x:c r="V1532" s="12">
        <x:v>2500</x:v>
      </x:c>
      <x:c r="W1532" s="12">
        <x:f>NA()</x:f>
      </x:c>
    </x:row>
    <x:row r="1533">
      <x:c r="A1533">
        <x:v>163427</x:v>
      </x:c>
      <x:c r="B1533" s="1">
        <x:v>45156.56173084369</x:v>
      </x:c>
      <x:c r="C1533" s="6">
        <x:v>76.55040022333333</x:v>
      </x:c>
      <x:c r="D1533" s="14" t="s">
        <x:v>94</x:v>
      </x:c>
      <x:c r="E1533" s="15">
        <x:v>45155.3542554595</x:v>
      </x:c>
      <x:c r="F1533" t="s">
        <x:v>99</x:v>
      </x:c>
      <x:c r="G1533" s="6">
        <x:v>540.0322796056109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20.925</x:v>
      </x:c>
      <x:c r="S1533" s="8">
        <x:v>7854.289244986513</x:v>
      </x:c>
      <x:c r="T1533" s="12">
        <x:v>51816.165029877404</x:v>
      </x:c>
      <x:c r="U1533" s="12">
        <x:v>3.333333333333334</x:v>
      </x:c>
      <x:c r="V1533" s="12">
        <x:v>2500</x:v>
      </x:c>
      <x:c r="W1533" s="12">
        <x:f>NA()</x:f>
      </x:c>
    </x:row>
    <x:row r="1534">
      <x:c r="A1534">
        <x:v>163439</x:v>
      </x:c>
      <x:c r="B1534" s="1">
        <x:v>45156.56176539991</x:v>
      </x:c>
      <x:c r="C1534" s="6">
        <x:v>76.60016116666667</x:v>
      </x:c>
      <x:c r="D1534" s="14" t="s">
        <x:v>94</x:v>
      </x:c>
      <x:c r="E1534" s="15">
        <x:v>45155.3542554595</x:v>
      </x:c>
      <x:c r="F1534" t="s">
        <x:v>99</x:v>
      </x:c>
      <x:c r="G1534" s="6">
        <x:v>534.946959604685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21.005</x:v>
      </x:c>
      <x:c r="S1534" s="8">
        <x:v>7856.952717609227</x:v>
      </x:c>
      <x:c r="T1534" s="12">
        <x:v>51805.40347806804</x:v>
      </x:c>
      <x:c r="U1534" s="12">
        <x:v>3.333333333333334</x:v>
      </x:c>
      <x:c r="V1534" s="12">
        <x:v>2500</x:v>
      </x:c>
      <x:c r="W1534" s="12">
        <x:f>NA()</x:f>
      </x:c>
    </x:row>
    <x:row r="1535">
      <x:c r="A1535">
        <x:v>163451</x:v>
      </x:c>
      <x:c r="B1535" s="1">
        <x:v>45156.56180001185</x:v>
      </x:c>
      <x:c r="C1535" s="6">
        <x:v>76.65000236166667</x:v>
      </x:c>
      <x:c r="D1535" s="14" t="s">
        <x:v>94</x:v>
      </x:c>
      <x:c r="E1535" s="15">
        <x:v>45155.3542554595</x:v>
      </x:c>
      <x:c r="F1535" t="s">
        <x:v>99</x:v>
      </x:c>
      <x:c r="G1535" s="6">
        <x:v>535.660865044287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20.981</x:v>
      </x:c>
      <x:c r="S1535" s="8">
        <x:v>7859.897306484743</x:v>
      </x:c>
      <x:c r="T1535" s="12">
        <x:v>51810.977855732934</x:v>
      </x:c>
      <x:c r="U1535" s="12">
        <x:v>3.333333333333334</x:v>
      </x:c>
      <x:c r="V1535" s="12">
        <x:v>2500</x:v>
      </x:c>
      <x:c r="W1535" s="12">
        <x:f>NA()</x:f>
      </x:c>
    </x:row>
    <x:row r="1536">
      <x:c r="A1536">
        <x:v>163463</x:v>
      </x:c>
      <x:c r="B1536" s="1">
        <x:v>45156.5618345812</x:v>
      </x:c>
      <x:c r="C1536" s="6">
        <x:v>76.699782235</x:v>
      </x:c>
      <x:c r="D1536" s="14" t="s">
        <x:v>94</x:v>
      </x:c>
      <x:c r="E1536" s="15">
        <x:v>45155.3542554595</x:v>
      </x:c>
      <x:c r="F1536" t="s">
        <x:v>99</x:v>
      </x:c>
      <x:c r="G1536" s="6">
        <x:v>537.2476448600589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20.966</x:v>
      </x:c>
      <x:c r="S1536" s="8">
        <x:v>7859.2181727397765</x:v>
      </x:c>
      <x:c r="T1536" s="12">
        <x:v>51815.06028249205</x:v>
      </x:c>
      <x:c r="U1536" s="12">
        <x:v>3.333333333333334</x:v>
      </x:c>
      <x:c r="V1536" s="12">
        <x:v>2500</x:v>
      </x:c>
      <x:c r="W1536" s="12">
        <x:f>NA()</x:f>
      </x:c>
    </x:row>
    <x:row r="1537">
      <x:c r="A1537">
        <x:v>163475</x:v>
      </x:c>
      <x:c r="B1537" s="1">
        <x:v>45156.56186976385</x:v>
      </x:c>
      <x:c r="C1537" s="6">
        <x:v>76.75044524166667</x:v>
      </x:c>
      <x:c r="D1537" s="14" t="s">
        <x:v>94</x:v>
      </x:c>
      <x:c r="E1537" s="15">
        <x:v>45155.3542554595</x:v>
      </x:c>
      <x:c r="F1537" t="s">
        <x:v>99</x:v>
      </x:c>
      <x:c r="G1537" s="6">
        <x:v>539.4996868413391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20.93</x:v>
      </x:c>
      <x:c r="S1537" s="8">
        <x:v>7852.83485022587</x:v>
      </x:c>
      <x:c r="T1537" s="12">
        <x:v>51806.553814686646</x:v>
      </x:c>
      <x:c r="U1537" s="12">
        <x:v>3.333333333333334</x:v>
      </x:c>
      <x:c r="V1537" s="12">
        <x:v>2500</x:v>
      </x:c>
      <x:c r="W1537" s="12">
        <x:f>NA()</x:f>
      </x:c>
    </x:row>
    <x:row r="1538">
      <x:c r="A1538">
        <x:v>163487</x:v>
      </x:c>
      <x:c r="B1538" s="1">
        <x:v>45156.56190430986</x:v>
      </x:c>
      <x:c r="C1538" s="6">
        <x:v>76.80019149666667</x:v>
      </x:c>
      <x:c r="D1538" s="14" t="s">
        <x:v>94</x:v>
      </x:c>
      <x:c r="E1538" s="15">
        <x:v>45155.3542554595</x:v>
      </x:c>
      <x:c r="F1538" t="s">
        <x:v>99</x:v>
      </x:c>
      <x:c r="G1538" s="6">
        <x:v>540.6860359673661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20.916</x:v>
      </x:c>
      <x:c r="S1538" s="8">
        <x:v>7851.550562264123</x:v>
      </x:c>
      <x:c r="T1538" s="12">
        <x:v>51815.28293342723</x:v>
      </x:c>
      <x:c r="U1538" s="12">
        <x:v>3.333333333333334</x:v>
      </x:c>
      <x:c r="V1538" s="12">
        <x:v>2500</x:v>
      </x:c>
      <x:c r="W1538" s="12">
        <x:f>NA()</x:f>
      </x:c>
    </x:row>
    <x:row r="1539">
      <x:c r="A1539">
        <x:v>163499</x:v>
      </x:c>
      <x:c r="B1539" s="1">
        <x:v>45156.56193889767</x:v>
      </x:c>
      <x:c r="C1539" s="6">
        <x:v>76.84999793666667</x:v>
      </x:c>
      <x:c r="D1539" s="14" t="s">
        <x:v>94</x:v>
      </x:c>
      <x:c r="E1539" s="15">
        <x:v>45155.3542554595</x:v>
      </x:c>
      <x:c r="F1539" t="s">
        <x:v>99</x:v>
      </x:c>
      <x:c r="G1539" s="6">
        <x:v>538.6101736362723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20.943</x:v>
      </x:c>
      <x:c r="S1539" s="8">
        <x:v>7850.083553273053</x:v>
      </x:c>
      <x:c r="T1539" s="12">
        <x:v>51808.68733358307</x:v>
      </x:c>
      <x:c r="U1539" s="12">
        <x:v>3.333333333333334</x:v>
      </x:c>
      <x:c r="V1539" s="12">
        <x:v>2500</x:v>
      </x:c>
      <x:c r="W1539" s="12">
        <x:f>NA()</x:f>
      </x:c>
    </x:row>
    <x:row r="1540">
      <x:c r="A1540">
        <x:v>163511</x:v>
      </x:c>
      <x:c r="B1540" s="1">
        <x:v>45156.561973410586</x:v>
      </x:c>
      <x:c r="C1540" s="6">
        <x:v>76.89969654166667</x:v>
      </x:c>
      <x:c r="D1540" s="14" t="s">
        <x:v>94</x:v>
      </x:c>
      <x:c r="E1540" s="15">
        <x:v>45155.3542554595</x:v>
      </x:c>
      <x:c r="F1540" t="s">
        <x:v>99</x:v>
      </x:c>
      <x:c r="G1540" s="6">
        <x:v>538.549514823159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20.946</x:v>
      </x:c>
      <x:c r="S1540" s="8">
        <x:v>7844.904530813673</x:v>
      </x:c>
      <x:c r="T1540" s="12">
        <x:v>51812.48742048288</x:v>
      </x:c>
      <x:c r="U1540" s="12">
        <x:v>3.333333333333334</x:v>
      </x:c>
      <x:c r="V1540" s="12">
        <x:v>2500</x:v>
      </x:c>
      <x:c r="W1540" s="12">
        <x:f>NA()</x:f>
      </x:c>
    </x:row>
    <x:row r="1541">
      <x:c r="A1541">
        <x:v>163523</x:v>
      </x:c>
      <x:c r="B1541" s="1">
        <x:v>45156.56200863611</x:v>
      </x:c>
      <x:c r="C1541" s="6">
        <x:v>76.95042130166667</x:v>
      </x:c>
      <x:c r="D1541" s="14" t="s">
        <x:v>94</x:v>
      </x:c>
      <x:c r="E1541" s="15">
        <x:v>45155.3542554595</x:v>
      </x:c>
      <x:c r="F1541" t="s">
        <x:v>99</x:v>
      </x:c>
      <x:c r="G1541" s="6">
        <x:v>541.043789578802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20.91</x:v>
      </x:c>
      <x:c r="S1541" s="8">
        <x:v>7842.316864733283</x:v>
      </x:c>
      <x:c r="T1541" s="12">
        <x:v>51802.387302347095</x:v>
      </x:c>
      <x:c r="U1541" s="12">
        <x:v>3.333333333333334</x:v>
      </x:c>
      <x:c r="V1541" s="12">
        <x:v>2500</x:v>
      </x:c>
      <x:c r="W1541" s="12">
        <x:f>NA()</x:f>
      </x:c>
    </x:row>
    <x:row r="1542">
      <x:c r="A1542">
        <x:v>163535</x:v>
      </x:c>
      <x:c r="B1542" s="1">
        <x:v>45156.56204315415</x:v>
      </x:c>
      <x:c r="C1542" s="6">
        <x:v>77.00012728</x:v>
      </x:c>
      <x:c r="D1542" s="14" t="s">
        <x:v>94</x:v>
      </x:c>
      <x:c r="E1542" s="15">
        <x:v>45155.3542554595</x:v>
      </x:c>
      <x:c r="F1542" t="s">
        <x:v>99</x:v>
      </x:c>
      <x:c r="G1542" s="6">
        <x:v>543.1304585915783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20.883</x:v>
      </x:c>
      <x:c r="S1542" s="8">
        <x:v>7833.075320968748</x:v>
      </x:c>
      <x:c r="T1542" s="12">
        <x:v>51802.27332056818</x:v>
      </x:c>
      <x:c r="U1542" s="12">
        <x:v>3.333333333333334</x:v>
      </x:c>
      <x:c r="V1542" s="12">
        <x:v>2500</x:v>
      </x:c>
      <x:c r="W1542" s="12">
        <x:f>NA()</x:f>
      </x:c>
    </x:row>
    <x:row r="1543">
      <x:c r="A1543">
        <x:v>163547</x:v>
      </x:c>
      <x:c r="B1543" s="1">
        <x:v>45156.56207771653</x:v>
      </x:c>
      <x:c r="C1543" s="6">
        <x:v>77.049897105</x:v>
      </x:c>
      <x:c r="D1543" s="14" t="s">
        <x:v>94</x:v>
      </x:c>
      <x:c r="E1543" s="15">
        <x:v>45155.3542554595</x:v>
      </x:c>
      <x:c r="F1543" t="s">
        <x:v>99</x:v>
      </x:c>
      <x:c r="G1543" s="6">
        <x:v>537.8421509775277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20.951999999999998</x:v>
      </x:c>
      <x:c r="S1543" s="8">
        <x:v>7837.030208324283</x:v>
      </x:c>
      <x:c r="T1543" s="12">
        <x:v>51805.48563740146</x:v>
      </x:c>
      <x:c r="U1543" s="12">
        <x:v>3.333333333333334</x:v>
      </x:c>
      <x:c r="V1543" s="12">
        <x:v>2500</x:v>
      </x:c>
      <x:c r="W1543" s="12">
        <x:f>NA()</x:f>
      </x:c>
    </x:row>
    <x:row r="1544">
      <x:c r="A1544">
        <x:v>163559</x:v>
      </x:c>
      <x:c r="B1544" s="1">
        <x:v>45156.56211231493</x:v>
      </x:c>
      <x:c r="C1544" s="6">
        <x:v>77.09971881</x:v>
      </x:c>
      <x:c r="D1544" s="14" t="s">
        <x:v>94</x:v>
      </x:c>
      <x:c r="E1544" s="15">
        <x:v>45155.3542554595</x:v>
      </x:c>
      <x:c r="F1544" t="s">
        <x:v>99</x:v>
      </x:c>
      <x:c r="G1544" s="6">
        <x:v>540.6874434914397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20.914</x:v>
      </x:c>
      <x:c r="S1544" s="8">
        <x:v>7837.595874093789</x:v>
      </x:c>
      <x:c r="T1544" s="12">
        <x:v>51811.929599162875</x:v>
      </x:c>
      <x:c r="U1544" s="12">
        <x:v>3.333333333333334</x:v>
      </x:c>
      <x:c r="V1544" s="12">
        <x:v>2500</x:v>
      </x:c>
      <x:c r="W1544" s="12">
        <x:f>NA()</x:f>
      </x:c>
    </x:row>
    <x:row r="1545">
      <x:c r="A1545">
        <x:v>163571</x:v>
      </x:c>
      <x:c r="B1545" s="1">
        <x:v>45156.56214740286</x:v>
      </x:c>
      <x:c r="C1545" s="6">
        <x:v>77.150245415</x:v>
      </x:c>
      <x:c r="D1545" s="14" t="s">
        <x:v>94</x:v>
      </x:c>
      <x:c r="E1545" s="15">
        <x:v>45155.3542554595</x:v>
      </x:c>
      <x:c r="F1545" t="s">
        <x:v>99</x:v>
      </x:c>
      <x:c r="G1545" s="6">
        <x:v>540.2718069496606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20.919</x:v>
      </x:c>
      <x:c r="S1545" s="8">
        <x:v>7829.264613741757</x:v>
      </x:c>
      <x:c r="T1545" s="12">
        <x:v>51800.97470890811</x:v>
      </x:c>
      <x:c r="U1545" s="12">
        <x:v>3.333333333333334</x:v>
      </x:c>
      <x:c r="V1545" s="12">
        <x:v>2500</x:v>
      </x:c>
      <x:c r="W1545" s="12">
        <x:f>NA()</x:f>
      </x:c>
    </x:row>
    <x:row r="1546">
      <x:c r="A1546">
        <x:v>163583</x:v>
      </x:c>
      <x:c r="B1546" s="1">
        <x:v>45156.56218201394</x:v>
      </x:c>
      <x:c r="C1546" s="6">
        <x:v>77.200085385</x:v>
      </x:c>
      <x:c r="D1546" s="14" t="s">
        <x:v>94</x:v>
      </x:c>
      <x:c r="E1546" s="15">
        <x:v>45155.3542554595</x:v>
      </x:c>
      <x:c r="F1546" t="s">
        <x:v>99</x:v>
      </x:c>
      <x:c r="G1546" s="6">
        <x:v>539.5511427262392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20.941</x:v>
      </x:c>
      <x:c r="S1546" s="8">
        <x:v>7831.4641552674675</x:v>
      </x:c>
      <x:c r="T1546" s="12">
        <x:v>51801.278319453624</x:v>
      </x:c>
      <x:c r="U1546" s="12">
        <x:v>3.333333333333334</x:v>
      </x:c>
      <x:c r="V1546" s="12">
        <x:v>2500</x:v>
      </x:c>
      <x:c r="W1546" s="12">
        <x:f>NA()</x:f>
      </x:c>
    </x:row>
    <x:row r="1547">
      <x:c r="A1547">
        <x:v>163586</x:v>
      </x:c>
      <x:c r="B1547" s="1">
        <x:v>45156.56221657005</x:v>
      </x:c>
      <x:c r="C1547" s="6">
        <x:v>77.249846165</x:v>
      </x:c>
      <x:c r="D1547" s="14" t="s">
        <x:v>94</x:v>
      </x:c>
      <x:c r="E1547" s="15">
        <x:v>45155.3542554595</x:v>
      </x:c>
      <x:c r="F1547" t="s">
        <x:v>99</x:v>
      </x:c>
      <x:c r="G1547" s="6">
        <x:v>538.4322113208572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20.946</x:v>
      </x:c>
      <x:c r="S1547" s="8">
        <x:v>7831.694369555086</x:v>
      </x:c>
      <x:c r="T1547" s="12">
        <x:v>51808.11587641698</x:v>
      </x:c>
      <x:c r="U1547" s="12">
        <x:v>3.333333333333334</x:v>
      </x:c>
      <x:c r="V1547" s="12">
        <x:v>2500</x:v>
      </x:c>
      <x:c r="W1547" s="12">
        <x:f>NA()</x:f>
      </x:c>
    </x:row>
    <x:row r="1548">
      <x:c r="A1548">
        <x:v>163598</x:v>
      </x:c>
      <x:c r="B1548" s="1">
        <x:v>45156.562251680596</x:v>
      </x:c>
      <x:c r="C1548" s="6">
        <x:v>77.30040535833334</x:v>
      </x:c>
      <x:c r="D1548" s="14" t="s">
        <x:v>94</x:v>
      </x:c>
      <x:c r="E1548" s="15">
        <x:v>45155.3542554595</x:v>
      </x:c>
      <x:c r="F1548" t="s">
        <x:v>99</x:v>
      </x:c>
      <x:c r="G1548" s="6">
        <x:v>540.9259275461844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20.91</x:v>
      </x:c>
      <x:c r="S1548" s="8">
        <x:v>7829.912300425421</x:v>
      </x:c>
      <x:c r="T1548" s="12">
        <x:v>51808.324871295714</x:v>
      </x:c>
      <x:c r="U1548" s="12">
        <x:v>3.333333333333334</x:v>
      </x:c>
      <x:c r="V1548" s="12">
        <x:v>2500</x:v>
      </x:c>
      <x:c r="W1548" s="12">
        <x:f>NA()</x:f>
      </x:c>
    </x:row>
    <x:row r="1549">
      <x:c r="A1549">
        <x:v>163619</x:v>
      </x:c>
      <x:c r="B1549" s="1">
        <x:v>45156.56228621253</x:v>
      </x:c>
      <x:c r="C1549" s="6">
        <x:v>77.350131345</x:v>
      </x:c>
      <x:c r="D1549" s="14" t="s">
        <x:v>94</x:v>
      </x:c>
      <x:c r="E1549" s="15">
        <x:v>45155.3542554595</x:v>
      </x:c>
      <x:c r="F1549" t="s">
        <x:v>99</x:v>
      </x:c>
      <x:c r="G1549" s="6">
        <x:v>540.2790435918785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20.909</x:v>
      </x:c>
      <x:c r="S1549" s="8">
        <x:v>7825.069723046021</x:v>
      </x:c>
      <x:c r="T1549" s="12">
        <x:v>51807.480619399634</x:v>
      </x:c>
      <x:c r="U1549" s="12">
        <x:v>3.333333333333334</x:v>
      </x:c>
      <x:c r="V1549" s="12">
        <x:v>2500</x:v>
      </x:c>
      <x:c r="W1549" s="12">
        <x:f>NA()</x:f>
      </x:c>
    </x:row>
    <x:row r="1550">
      <x:c r="A1550">
        <x:v>163631</x:v>
      </x:c>
      <x:c r="B1550" s="1">
        <x:v>45156.5623208041</x:v>
      </x:c>
      <x:c r="C1550" s="6">
        <x:v>77.39994320333334</x:v>
      </x:c>
      <x:c r="D1550" s="14" t="s">
        <x:v>94</x:v>
      </x:c>
      <x:c r="E1550" s="15">
        <x:v>45155.3542554595</x:v>
      </x:c>
      <x:c r="F1550" t="s">
        <x:v>99</x:v>
      </x:c>
      <x:c r="G1550" s="6">
        <x:v>540.5100785178038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20.915</x:v>
      </x:c>
      <x:c r="S1550" s="8">
        <x:v>7821.22942264558</x:v>
      </x:c>
      <x:c r="T1550" s="12">
        <x:v>51805.76289159674</x:v>
      </x:c>
      <x:c r="U1550" s="12">
        <x:v>3.333333333333334</x:v>
      </x:c>
      <x:c r="V1550" s="12">
        <x:v>2500</x:v>
      </x:c>
      <x:c r="W1550" s="12">
        <x:f>NA()</x:f>
      </x:c>
    </x:row>
    <x:row r="1551">
      <x:c r="A1551">
        <x:v>163643</x:v>
      </x:c>
      <x:c r="B1551" s="1">
        <x:v>45156.56235588301</x:v>
      </x:c>
      <x:c r="C1551" s="6">
        <x:v>77.45045683</x:v>
      </x:c>
      <x:c r="D1551" s="14" t="s">
        <x:v>94</x:v>
      </x:c>
      <x:c r="E1551" s="15">
        <x:v>45155.3542554595</x:v>
      </x:c>
      <x:c r="F1551" t="s">
        <x:v>99</x:v>
      </x:c>
      <x:c r="G1551" s="6">
        <x:v>540.708837704213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20.886</x:v>
      </x:c>
      <x:c r="S1551" s="8">
        <x:v>7818.841102180194</x:v>
      </x:c>
      <x:c r="T1551" s="12">
        <x:v>51808.75443269176</x:v>
      </x:c>
      <x:c r="U1551" s="12">
        <x:v>3.333333333333334</x:v>
      </x:c>
      <x:c r="V1551" s="12">
        <x:v>2500</x:v>
      </x:c>
      <x:c r="W1551" s="12">
        <x:f>NA()</x:f>
      </x:c>
    </x:row>
    <x:row r="1552">
      <x:c r="A1552">
        <x:v>163655</x:v>
      </x:c>
      <x:c r="B1552" s="1">
        <x:v>45156.56239045674</x:v>
      </x:c>
      <x:c r="C1552" s="6">
        <x:v>77.50024301166667</x:v>
      </x:c>
      <x:c r="D1552" s="14" t="s">
        <x:v>94</x:v>
      </x:c>
      <x:c r="E1552" s="15">
        <x:v>45155.3542554595</x:v>
      </x:c>
      <x:c r="F1552" t="s">
        <x:v>99</x:v>
      </x:c>
      <x:c r="G1552" s="6">
        <x:v>540.2240026158688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20.904</x:v>
      </x:c>
      <x:c r="S1552" s="8">
        <x:v>7811.509067382225</x:v>
      </x:c>
      <x:c r="T1552" s="12">
        <x:v>51807.123727822014</x:v>
      </x:c>
      <x:c r="U1552" s="12">
        <x:v>3.333333333333334</x:v>
      </x:c>
      <x:c r="V1552" s="12">
        <x:v>2500</x:v>
      </x:c>
      <x:c r="W1552" s="12">
        <x:f>NA()</x:f>
      </x:c>
    </x:row>
    <x:row r="1553">
      <x:c r="A1553">
        <x:v>163667</x:v>
      </x:c>
      <x:c r="B1553" s="1">
        <x:v>45156.562424980526</x:v>
      </x:c>
      <x:c r="C1553" s="6">
        <x:v>77.54995725833334</x:v>
      </x:c>
      <x:c r="D1553" s="14" t="s">
        <x:v>94</x:v>
      </x:c>
      <x:c r="E1553" s="15">
        <x:v>45155.3542554595</x:v>
      </x:c>
      <x:c r="F1553" t="s">
        <x:v>99</x:v>
      </x:c>
      <x:c r="G1553" s="6">
        <x:v>542.8431698266261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20.872</x:v>
      </x:c>
      <x:c r="S1553" s="8">
        <x:v>7820.917272501259</x:v>
      </x:c>
      <x:c r="T1553" s="12">
        <x:v>51810.903997970854</x:v>
      </x:c>
      <x:c r="U1553" s="12">
        <x:v>3.333333333333334</x:v>
      </x:c>
      <x:c r="V1553" s="12">
        <x:v>2500</x:v>
      </x:c>
      <x:c r="W1553" s="12">
        <x:f>NA()</x:f>
      </x:c>
    </x:row>
    <x:row r="1554">
      <x:c r="A1554">
        <x:v>163679</x:v>
      </x:c>
      <x:c r="B1554" s="1">
        <x:v>45156.562459577</x:v>
      </x:c>
      <x:c r="C1554" s="6">
        <x:v>77.59977617833333</x:v>
      </x:c>
      <x:c r="D1554" s="14" t="s">
        <x:v>94</x:v>
      </x:c>
      <x:c r="E1554" s="15">
        <x:v>45155.3542554595</x:v>
      </x:c>
      <x:c r="F1554" t="s">
        <x:v>99</x:v>
      </x:c>
      <x:c r="G1554" s="6">
        <x:v>546.5056158419995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20.819</x:v>
      </x:c>
      <x:c r="S1554" s="8">
        <x:v>7814.294857543174</x:v>
      </x:c>
      <x:c r="T1554" s="12">
        <x:v>51807.394307759474</x:v>
      </x:c>
      <x:c r="U1554" s="12">
        <x:v>3.333333333333334</x:v>
      </x:c>
      <x:c r="V1554" s="12">
        <x:v>2500</x:v>
      </x:c>
      <x:c r="W1554" s="12">
        <x:f>NA()</x:f>
      </x:c>
    </x:row>
    <x:row r="1555">
      <x:c r="A1555">
        <x:v>163691</x:v>
      </x:c>
      <x:c r="B1555" s="1">
        <x:v>45156.56249476765</x:v>
      </x:c>
      <x:c r="C1555" s="6">
        <x:v>77.65045070666666</x:v>
      </x:c>
      <x:c r="D1555" s="14" t="s">
        <x:v>94</x:v>
      </x:c>
      <x:c r="E1555" s="15">
        <x:v>45155.3542554595</x:v>
      </x:c>
      <x:c r="F1555" t="s">
        <x:v>99</x:v>
      </x:c>
      <x:c r="G1555" s="6">
        <x:v>543.7477044349869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20.851</x:v>
      </x:c>
      <x:c r="S1555" s="8">
        <x:v>7811.349977452844</x:v>
      </x:c>
      <x:c r="T1555" s="12">
        <x:v>51802.14470122374</x:v>
      </x:c>
      <x:c r="U1555" s="12">
        <x:v>3.333333333333334</x:v>
      </x:c>
      <x:c r="V1555" s="12">
        <x:v>2500</x:v>
      </x:c>
      <x:c r="W1555" s="12">
        <x:f>NA()</x:f>
      </x:c>
    </x:row>
    <x:row r="1556">
      <x:c r="A1556">
        <x:v>163703</x:v>
      </x:c>
      <x:c r="B1556" s="1">
        <x:v>45156.562529381816</x:v>
      </x:c>
      <x:c r="C1556" s="6">
        <x:v>77.70029511833333</x:v>
      </x:c>
      <x:c r="D1556" s="14" t="s">
        <x:v>94</x:v>
      </x:c>
      <x:c r="E1556" s="15">
        <x:v>45155.3542554595</x:v>
      </x:c>
      <x:c r="F1556" t="s">
        <x:v>99</x:v>
      </x:c>
      <x:c r="G1556" s="6">
        <x:v>543.4394320933529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20.866</x:v>
      </x:c>
      <x:c r="S1556" s="8">
        <x:v>7807.636328818198</x:v>
      </x:c>
      <x:c r="T1556" s="12">
        <x:v>51809.72518019705</x:v>
      </x:c>
      <x:c r="U1556" s="12">
        <x:v>3.333333333333334</x:v>
      </x:c>
      <x:c r="V1556" s="12">
        <x:v>2500</x:v>
      </x:c>
      <x:c r="W1556" s="12">
        <x:f>NA()</x:f>
      </x:c>
    </x:row>
    <x:row r="1557">
      <x:c r="A1557">
        <x:v>163715</x:v>
      </x:c>
      <x:c r="B1557" s="1">
        <x:v>45156.5625639684</x:v>
      </x:c>
      <x:c r="C1557" s="6">
        <x:v>77.75009979</x:v>
      </x:c>
      <x:c r="D1557" s="14" t="s">
        <x:v>94</x:v>
      </x:c>
      <x:c r="E1557" s="15">
        <x:v>45155.3542554595</x:v>
      </x:c>
      <x:c r="F1557" t="s">
        <x:v>99</x:v>
      </x:c>
      <x:c r="G1557" s="6">
        <x:v>540.578504101653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20.902</x:v>
      </x:c>
      <x:c r="S1557" s="8">
        <x:v>7808.459528981972</x:v>
      </x:c>
      <x:c r="T1557" s="12">
        <x:v>51810.86046178148</x:v>
      </x:c>
      <x:c r="U1557" s="12">
        <x:v>3.333333333333334</x:v>
      </x:c>
      <x:c r="V1557" s="12">
        <x:v>2500</x:v>
      </x:c>
      <x:c r="W1557" s="12">
        <x:f>NA()</x:f>
      </x:c>
    </x:row>
    <x:row r="1558">
      <x:c r="A1558">
        <x:v>163727</x:v>
      </x:c>
      <x:c r="B1558" s="1">
        <x:v>45156.56259852076</x:v>
      </x:c>
      <x:c r="C1558" s="6">
        <x:v>77.79985519333333</x:v>
      </x:c>
      <x:c r="D1558" s="14" t="s">
        <x:v>94</x:v>
      </x:c>
      <x:c r="E1558" s="15">
        <x:v>45155.3542554595</x:v>
      </x:c>
      <x:c r="F1558" t="s">
        <x:v>99</x:v>
      </x:c>
      <x:c r="G1558" s="6">
        <x:v>543.087752971865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20.862</x:v>
      </x:c>
      <x:c r="S1558" s="8">
        <x:v>7805.833988749913</x:v>
      </x:c>
      <x:c r="T1558" s="12">
        <x:v>51812.97562226519</x:v>
      </x:c>
      <x:c r="U1558" s="12">
        <x:v>3.333333333333334</x:v>
      </x:c>
      <x:c r="V1558" s="12">
        <x:v>2500</x:v>
      </x:c>
      <x:c r="W1558" s="12">
        <x:f>NA()</x:f>
      </x:c>
    </x:row>
    <x:row r="1559">
      <x:c r="A1559">
        <x:v>163739</x:v>
      </x:c>
      <x:c r="B1559" s="1">
        <x:v>45156.56263367734</x:v>
      </x:c>
      <x:c r="C1559" s="6">
        <x:v>77.85048067666666</x:v>
      </x:c>
      <x:c r="D1559" s="14" t="s">
        <x:v>94</x:v>
      </x:c>
      <x:c r="E1559" s="15">
        <x:v>45155.3542554595</x:v>
      </x:c>
      <x:c r="F1559" t="s">
        <x:v>99</x:v>
      </x:c>
      <x:c r="G1559" s="6">
        <x:v>541.9365354067013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20.899</x:v>
      </x:c>
      <x:c r="S1559" s="8">
        <x:v>7801.63343988158</x:v>
      </x:c>
      <x:c r="T1559" s="12">
        <x:v>51811.79795889148</x:v>
      </x:c>
      <x:c r="U1559" s="12">
        <x:v>3.333333333333334</x:v>
      </x:c>
      <x:c r="V1559" s="12">
        <x:v>2500</x:v>
      </x:c>
      <x:c r="W1559" s="12">
        <x:f>NA()</x:f>
      </x:c>
    </x:row>
    <x:row r="1560">
      <x:c r="A1560">
        <x:v>163751</x:v>
      </x:c>
      <x:c r="B1560" s="1">
        <x:v>45156.56266826093</x:v>
      </x:c>
      <x:c r="C1560" s="6">
        <x:v>77.90028103666667</x:v>
      </x:c>
      <x:c r="D1560" s="14" t="s">
        <x:v>94</x:v>
      </x:c>
      <x:c r="E1560" s="15">
        <x:v>45155.3542554595</x:v>
      </x:c>
      <x:c r="F1560" t="s">
        <x:v>99</x:v>
      </x:c>
      <x:c r="G1560" s="6">
        <x:v>544.5254745295889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20.842</x:v>
      </x:c>
      <x:c r="S1560" s="8">
        <x:v>7799.217085688566</x:v>
      </x:c>
      <x:c r="T1560" s="12">
        <x:v>51811.50055486706</x:v>
      </x:c>
      <x:c r="U1560" s="12">
        <x:v>3.333333333333334</x:v>
      </x:c>
      <x:c r="V1560" s="12">
        <x:v>2500</x:v>
      </x:c>
      <x:c r="W1560" s="12">
        <x:f>NA()</x:f>
      </x:c>
    </x:row>
    <x:row r="1561">
      <x:c r="A1561">
        <x:v>163763</x:v>
      </x:c>
      <x:c r="B1561" s="1">
        <x:v>45156.562702789946</x:v>
      </x:c>
      <x:c r="C1561" s="6">
        <x:v>77.95000282166667</x:v>
      </x:c>
      <x:c r="D1561" s="14" t="s">
        <x:v>94</x:v>
      </x:c>
      <x:c r="E1561" s="15">
        <x:v>45155.3542554595</x:v>
      </x:c>
      <x:c r="F1561" t="s">
        <x:v>99</x:v>
      </x:c>
      <x:c r="G1561" s="6">
        <x:v>543.7362524619841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20.865</x:v>
      </x:c>
      <x:c r="S1561" s="8">
        <x:v>7796.95410786459</x:v>
      </x:c>
      <x:c r="T1561" s="12">
        <x:v>51809.89603675092</x:v>
      </x:c>
      <x:c r="U1561" s="12">
        <x:v>3.333333333333334</x:v>
      </x:c>
      <x:c r="V1561" s="12">
        <x:v>2500</x:v>
      </x:c>
      <x:c r="W1561" s="12">
        <x:f>NA()</x:f>
      </x:c>
    </x:row>
    <x:row r="1562">
      <x:c r="A1562">
        <x:v>163775</x:v>
      </x:c>
      <x:c r="B1562" s="1">
        <x:v>45156.56273741027</x:v>
      </x:c>
      <x:c r="C1562" s="6">
        <x:v>77.99985608333333</x:v>
      </x:c>
      <x:c r="D1562" s="14" t="s">
        <x:v>94</x:v>
      </x:c>
      <x:c r="E1562" s="15">
        <x:v>45155.3542554595</x:v>
      </x:c>
      <x:c r="F1562" t="s">
        <x:v>99</x:v>
      </x:c>
      <x:c r="G1562" s="6">
        <x:v>543.7994701809353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20.86</x:v>
      </x:c>
      <x:c r="S1562" s="8">
        <x:v>7799.079103411263</x:v>
      </x:c>
      <x:c r="T1562" s="12">
        <x:v>51814.337311158626</x:v>
      </x:c>
      <x:c r="U1562" s="12">
        <x:v>3.333333333333334</x:v>
      </x:c>
      <x:c r="V1562" s="12">
        <x:v>2500</x:v>
      </x:c>
      <x:c r="W1562" s="12">
        <x:f>NA()</x:f>
      </x:c>
    </x:row>
    <x:row r="1563">
      <x:c r="A1563">
        <x:v>163787</x:v>
      </x:c>
      <x:c r="B1563" s="1">
        <x:v>45156.56277253673</x:v>
      </x:c>
      <x:c r="C1563" s="6">
        <x:v>78.05043819666666</x:v>
      </x:c>
      <x:c r="D1563" s="14" t="s">
        <x:v>94</x:v>
      </x:c>
      <x:c r="E1563" s="15">
        <x:v>45155.3542554595</x:v>
      </x:c>
      <x:c r="F1563" t="s">
        <x:v>99</x:v>
      </x:c>
      <x:c r="G1563" s="6">
        <x:v>544.5789071015076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20.849</x:v>
      </x:c>
      <x:c r="S1563" s="8">
        <x:v>7798.567172739961</x:v>
      </x:c>
      <x:c r="T1563" s="12">
        <x:v>51811.029340153604</x:v>
      </x:c>
      <x:c r="U1563" s="12">
        <x:v>3.333333333333334</x:v>
      </x:c>
      <x:c r="V1563" s="12">
        <x:v>2500</x:v>
      </x:c>
      <x:c r="W1563" s="12">
        <x:f>NA()</x:f>
      </x:c>
    </x:row>
    <x:row r="1564">
      <x:c r="A1564">
        <x:v>163794</x:v>
      </x:c>
      <x:c r="B1564" s="1">
        <x:v>45156.56280721108</x:v>
      </x:c>
      <x:c r="C1564" s="6">
        <x:v>78.100369245</x:v>
      </x:c>
      <x:c r="D1564" s="14" t="s">
        <x:v>94</x:v>
      </x:c>
      <x:c r="E1564" s="15">
        <x:v>45155.3542554595</x:v>
      </x:c>
      <x:c r="F1564" t="s">
        <x:v>99</x:v>
      </x:c>
      <x:c r="G1564" s="6">
        <x:v>543.7394434469439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20.861</x:v>
      </x:c>
      <x:c r="S1564" s="8">
        <x:v>7799.829073869374</x:v>
      </x:c>
      <x:c r="T1564" s="12">
        <x:v>51802.910266620915</x:v>
      </x:c>
      <x:c r="U1564" s="12">
        <x:v>3.333333333333334</x:v>
      </x:c>
      <x:c r="V1564" s="12">
        <x:v>2500</x:v>
      </x:c>
      <x:c r="W1564" s="12">
        <x:f>NA()</x:f>
      </x:c>
    </x:row>
    <x:row r="1565">
      <x:c r="A1565">
        <x:v>163806</x:v>
      </x:c>
      <x:c r="B1565" s="1">
        <x:v>45156.56284178113</x:v>
      </x:c>
      <x:c r="C1565" s="6">
        <x:v>78.15015012</x:v>
      </x:c>
      <x:c r="D1565" s="14" t="s">
        <x:v>94</x:v>
      </x:c>
      <x:c r="E1565" s="15">
        <x:v>45155.3542554595</x:v>
      </x:c>
      <x:c r="F1565" t="s">
        <x:v>99</x:v>
      </x:c>
      <x:c r="G1565" s="6">
        <x:v>546.7420495810043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20.821</x:v>
      </x:c>
      <x:c r="S1565" s="8">
        <x:v>7793.365463145473</x:v>
      </x:c>
      <x:c r="T1565" s="12">
        <x:v>51820.277912235215</x:v>
      </x:c>
      <x:c r="U1565" s="12">
        <x:v>3.333333333333334</x:v>
      </x:c>
      <x:c r="V1565" s="12">
        <x:v>2500</x:v>
      </x:c>
      <x:c r="W1565" s="12">
        <x:f>NA()</x:f>
      </x:c>
    </x:row>
    <x:row r="1566">
      <x:c r="A1566">
        <x:v>163823</x:v>
      </x:c>
      <x:c r="B1566" s="1">
        <x:v>45156.562876312266</x:v>
      </x:c>
      <x:c r="C1566" s="6">
        <x:v>78.19987496166667</x:v>
      </x:c>
      <x:c r="D1566" s="14" t="s">
        <x:v>94</x:v>
      </x:c>
      <x:c r="E1566" s="15">
        <x:v>45155.3542554595</x:v>
      </x:c>
      <x:c r="F1566" t="s">
        <x:v>99</x:v>
      </x:c>
      <x:c r="G1566" s="6">
        <x:v>545.292859598375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20.847</x:v>
      </x:c>
      <x:c r="S1566" s="8">
        <x:v>7791.596982711802</x:v>
      </x:c>
      <x:c r="T1566" s="12">
        <x:v>51806.73397911148</x:v>
      </x:c>
      <x:c r="U1566" s="12">
        <x:v>3.333333333333334</x:v>
      </x:c>
      <x:c r="V1566" s="12">
        <x:v>2500</x:v>
      </x:c>
      <x:c r="W1566" s="12">
        <x:f>NA()</x:f>
      </x:c>
    </x:row>
    <x:row r="1567">
      <x:c r="A1567">
        <x:v>163830</x:v>
      </x:c>
      <x:c r="B1567" s="1">
        <x:v>45156.56291146671</x:v>
      </x:c>
      <x:c r="C1567" s="6">
        <x:v>78.25049736833333</x:v>
      </x:c>
      <x:c r="D1567" s="14" t="s">
        <x:v>94</x:v>
      </x:c>
      <x:c r="E1567" s="15">
        <x:v>45155.3542554595</x:v>
      </x:c>
      <x:c r="F1567" t="s">
        <x:v>99</x:v>
      </x:c>
      <x:c r="G1567" s="6">
        <x:v>545.3062342181113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20.831</x:v>
      </x:c>
      <x:c r="S1567" s="8">
        <x:v>7783.660091432394</x:v>
      </x:c>
      <x:c r="T1567" s="12">
        <x:v>51805.849270015606</x:v>
      </x:c>
      <x:c r="U1567" s="12">
        <x:v>3.333333333333334</x:v>
      </x:c>
      <x:c r="V1567" s="12">
        <x:v>2500</x:v>
      </x:c>
      <x:c r="W1567" s="12">
        <x:f>NA()</x:f>
      </x:c>
    </x:row>
    <x:row r="1568">
      <x:c r="A1568">
        <x:v>163838</x:v>
      </x:c>
      <x:c r="B1568" s="1">
        <x:v>45156.562945945</x:v>
      </x:c>
      <x:c r="C1568" s="6">
        <x:v>78.30014609833333</x:v>
      </x:c>
      <x:c r="D1568" s="14" t="s">
        <x:v>94</x:v>
      </x:c>
      <x:c r="E1568" s="15">
        <x:v>45155.3542554595</x:v>
      </x:c>
      <x:c r="F1568" t="s">
        <x:v>99</x:v>
      </x:c>
      <x:c r="G1568" s="6">
        <x:v>541.6436370866123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20.896</x:v>
      </x:c>
      <x:c r="S1568" s="8">
        <x:v>7790.033024535018</x:v>
      </x:c>
      <x:c r="T1568" s="12">
        <x:v>51806.679585603546</x:v>
      </x:c>
      <x:c r="U1568" s="12">
        <x:v>3.333333333333334</x:v>
      </x:c>
      <x:c r="V1568" s="12">
        <x:v>2500</x:v>
      </x:c>
      <x:c r="W1568" s="12">
        <x:f>NA()</x:f>
      </x:c>
    </x:row>
    <x:row r="1569">
      <x:c r="A1569">
        <x:v>163850</x:v>
      </x:c>
      <x:c r="B1569" s="1">
        <x:v>45156.56298051779</x:v>
      </x:c>
      <x:c r="C1569" s="6">
        <x:v>78.34993091833333</x:v>
      </x:c>
      <x:c r="D1569" s="14" t="s">
        <x:v>94</x:v>
      </x:c>
      <x:c r="E1569" s="15">
        <x:v>45155.3542554595</x:v>
      </x:c>
      <x:c r="F1569" t="s">
        <x:v>99</x:v>
      </x:c>
      <x:c r="G1569" s="6">
        <x:v>545.4852584854276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20.83</x:v>
      </x:c>
      <x:c r="S1569" s="8">
        <x:v>7786.8710348156255</x:v>
      </x:c>
      <x:c r="T1569" s="12">
        <x:v>51808.008071810254</x:v>
      </x:c>
      <x:c r="U1569" s="12">
        <x:v>3.333333333333334</x:v>
      </x:c>
      <x:c r="V1569" s="12">
        <x:v>2500</x:v>
      </x:c>
      <x:c r="W1569" s="12">
        <x:f>NA()</x:f>
      </x:c>
    </x:row>
    <x:row r="1570">
      <x:c r="A1570">
        <x:v>163871</x:v>
      </x:c>
      <x:c r="B1570" s="1">
        <x:v>45156.56301561554</x:v>
      </x:c>
      <x:c r="C1570" s="6">
        <x:v>78.400471675</x:v>
      </x:c>
      <x:c r="D1570" s="14" t="s">
        <x:v>94</x:v>
      </x:c>
      <x:c r="E1570" s="15">
        <x:v>45155.3542554595</x:v>
      </x:c>
      <x:c r="F1570" t="s">
        <x:v>99</x:v>
      </x:c>
      <x:c r="G1570" s="6">
        <x:v>548.0767585128231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20.795</x:v>
      </x:c>
      <x:c r="S1570" s="8">
        <x:v>7785.79958343204</x:v>
      </x:c>
      <x:c r="T1570" s="12">
        <x:v>51815.7344741025</x:v>
      </x:c>
      <x:c r="U1570" s="12">
        <x:v>3.333333333333334</x:v>
      </x:c>
      <x:c r="V1570" s="12">
        <x:v>2500</x:v>
      </x:c>
      <x:c r="W1570" s="12">
        <x:f>NA()</x:f>
      </x:c>
    </x:row>
    <x:row r="1571">
      <x:c r="A1571">
        <x:v>163883</x:v>
      </x:c>
      <x:c r="B1571" s="1">
        <x:v>45156.56305014955</x:v>
      </x:c>
      <x:c r="C1571" s="6">
        <x:v>78.45020065166666</x:v>
      </x:c>
      <x:c r="D1571" s="14" t="s">
        <x:v>94</x:v>
      </x:c>
      <x:c r="E1571" s="15">
        <x:v>45155.3542554595</x:v>
      </x:c>
      <x:c r="F1571" t="s">
        <x:v>99</x:v>
      </x:c>
      <x:c r="G1571" s="6">
        <x:v>544.8971192903318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20.824</x:v>
      </x:c>
      <x:c r="S1571" s="8">
        <x:v>7782.009027984546</x:v>
      </x:c>
      <x:c r="T1571" s="12">
        <x:v>51814.015213308834</x:v>
      </x:c>
      <x:c r="U1571" s="12">
        <x:v>3.333333333333334</x:v>
      </x:c>
      <x:c r="V1571" s="12">
        <x:v>2500</x:v>
      </x:c>
      <x:c r="W1571" s="12">
        <x:f>NA()</x:f>
      </x:c>
    </x:row>
    <x:row r="1572">
      <x:c r="A1572">
        <x:v>163895</x:v>
      </x:c>
      <x:c r="B1572" s="1">
        <x:v>45156.56308476388</x:v>
      </x:c>
      <x:c r="C1572" s="6">
        <x:v>78.50004529166667</x:v>
      </x:c>
      <x:c r="D1572" s="14" t="s">
        <x:v>94</x:v>
      </x:c>
      <x:c r="E1572" s="15">
        <x:v>45155.3542554595</x:v>
      </x:c>
      <x:c r="F1572" t="s">
        <x:v>99</x:v>
      </x:c>
      <x:c r="G1572" s="6">
        <x:v>546.5805099156347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20.802</x:v>
      </x:c>
      <x:c r="S1572" s="8">
        <x:v>7785.87999287996</x:v>
      </x:c>
      <x:c r="T1572" s="12">
        <x:v>51810.98818802606</x:v>
      </x:c>
      <x:c r="U1572" s="12">
        <x:v>3.333333333333334</x:v>
      </x:c>
      <x:c r="V1572" s="12">
        <x:v>2500</x:v>
      </x:c>
      <x:c r="W1572" s="12">
        <x:f>NA()</x:f>
      </x:c>
    </x:row>
    <x:row r="1573">
      <x:c r="A1573">
        <x:v>163907</x:v>
      </x:c>
      <x:c r="B1573" s="1">
        <x:v>45156.563119284285</x:v>
      </x:c>
      <x:c r="C1573" s="6">
        <x:v>78.54975467333334</x:v>
      </x:c>
      <x:c r="D1573" s="14" t="s">
        <x:v>94</x:v>
      </x:c>
      <x:c r="E1573" s="15">
        <x:v>45155.3542554595</x:v>
      </x:c>
      <x:c r="F1573" t="s">
        <x:v>99</x:v>
      </x:c>
      <x:c r="G1573" s="6">
        <x:v>546.2054921491849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20.822</x:v>
      </x:c>
      <x:c r="S1573" s="8">
        <x:v>7777.550279340483</x:v>
      </x:c>
      <x:c r="T1573" s="12">
        <x:v>51806.470380700805</x:v>
      </x:c>
      <x:c r="U1573" s="12">
        <x:v>3.333333333333334</x:v>
      </x:c>
      <x:c r="V1573" s="12">
        <x:v>2500</x:v>
      </x:c>
      <x:c r="W1573" s="12">
        <x:f>NA()</x:f>
      </x:c>
    </x:row>
    <x:row r="1574">
      <x:c r="A1574">
        <x:v>163919</x:v>
      </x:c>
      <x:c r="B1574" s="1">
        <x:v>45156.563154444935</x:v>
      </x:c>
      <x:c r="C1574" s="6">
        <x:v>78.60038600166666</x:v>
      </x:c>
      <x:c r="D1574" s="14" t="s">
        <x:v>94</x:v>
      </x:c>
      <x:c r="E1574" s="15">
        <x:v>45155.3542554595</x:v>
      </x:c>
      <x:c r="F1574" t="s">
        <x:v>99</x:v>
      </x:c>
      <x:c r="G1574" s="6">
        <x:v>545.4338413950785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20.821</x:v>
      </x:c>
      <x:c r="S1574" s="8">
        <x:v>7780.178478050876</x:v>
      </x:c>
      <x:c r="T1574" s="12">
        <x:v>51813.01744679823</x:v>
      </x:c>
      <x:c r="U1574" s="12">
        <x:v>3.333333333333334</x:v>
      </x:c>
      <x:c r="V1574" s="12">
        <x:v>2500</x:v>
      </x:c>
      <x:c r="W1574" s="12">
        <x:f>NA()</x:f>
      </x:c>
    </x:row>
    <x:row r="1575">
      <x:c r="A1575">
        <x:v>163931</x:v>
      </x:c>
      <x:c r="B1575" s="1">
        <x:v>45156.563189007786</x:v>
      </x:c>
      <x:c r="C1575" s="6">
        <x:v>78.65015651</x:v>
      </x:c>
      <x:c r="D1575" s="14" t="s">
        <x:v>94</x:v>
      </x:c>
      <x:c r="E1575" s="15">
        <x:v>45155.3542554595</x:v>
      </x:c>
      <x:c r="F1575" t="s">
        <x:v>99</x:v>
      </x:c>
      <x:c r="G1575" s="6">
        <x:v>547.1722160972342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20.806</x:v>
      </x:c>
      <x:c r="S1575" s="8">
        <x:v>7775.311698935329</x:v>
      </x:c>
      <x:c r="T1575" s="12">
        <x:v>51808.2186040019</x:v>
      </x:c>
      <x:c r="U1575" s="12">
        <x:v>3.333333333333334</x:v>
      </x:c>
      <x:c r="V1575" s="12">
        <x:v>2500</x:v>
      </x:c>
      <x:c r="W1575" s="12">
        <x:f>NA()</x:f>
      </x:c>
    </x:row>
    <x:row r="1576">
      <x:c r="A1576">
        <x:v>163943</x:v>
      </x:c>
      <x:c r="B1576" s="1">
        <x:v>45156.56322357891</x:v>
      </x:c>
      <x:c r="C1576" s="6">
        <x:v>78.69993892833334</x:v>
      </x:c>
      <x:c r="D1576" s="14" t="s">
        <x:v>94</x:v>
      </x:c>
      <x:c r="E1576" s="15">
        <x:v>45155.3542554595</x:v>
      </x:c>
      <x:c r="F1576" t="s">
        <x:v>99</x:v>
      </x:c>
      <x:c r="G1576" s="6">
        <x:v>544.2198857962914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20.853</x:v>
      </x:c>
      <x:c r="S1576" s="8">
        <x:v>7774.083988104176</x:v>
      </x:c>
      <x:c r="T1576" s="12">
        <x:v>51802.73302607872</x:v>
      </x:c>
      <x:c r="U1576" s="12">
        <x:v>3.333333333333334</x:v>
      </x:c>
      <x:c r="V1576" s="12">
        <x:v>2500</x:v>
      </x:c>
      <x:c r="W1576" s="12">
        <x:f>NA()</x:f>
      </x:c>
    </x:row>
    <x:row r="1577">
      <x:c r="A1577">
        <x:v>163955</x:v>
      </x:c>
      <x:c r="B1577" s="1">
        <x:v>45156.56325815796</x:v>
      </x:c>
      <x:c r="C1577" s="6">
        <x:v>78.74973277166667</x:v>
      </x:c>
      <x:c r="D1577" s="14" t="s">
        <x:v>94</x:v>
      </x:c>
      <x:c r="E1577" s="15">
        <x:v>45155.3542554595</x:v>
      </x:c>
      <x:c r="F1577" t="s">
        <x:v>99</x:v>
      </x:c>
      <x:c r="G1577" s="6">
        <x:v>548.2054223255833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20.785</x:v>
      </x:c>
      <x:c r="S1577" s="8">
        <x:v>7771.669728150737</x:v>
      </x:c>
      <x:c r="T1577" s="12">
        <x:v>51805.956434018175</x:v>
      </x:c>
      <x:c r="U1577" s="12">
        <x:v>3.333333333333334</x:v>
      </x:c>
      <x:c r="V1577" s="12">
        <x:v>2500</x:v>
      </x:c>
      <x:c r="W1577" s="12">
        <x:f>NA()</x:f>
      </x:c>
    </x:row>
    <x:row r="1578">
      <x:c r="A1578">
        <x:v>163967</x:v>
      </x:c>
      <x:c r="B1578" s="1">
        <x:v>45156.563293231025</x:v>
      </x:c>
      <x:c r="C1578" s="6">
        <x:v>78.80023798</x:v>
      </x:c>
      <x:c r="D1578" s="14" t="s">
        <x:v>94</x:v>
      </x:c>
      <x:c r="E1578" s="15">
        <x:v>45155.3542554595</x:v>
      </x:c>
      <x:c r="F1578" t="s">
        <x:v>99</x:v>
      </x:c>
      <x:c r="G1578" s="6">
        <x:v>545.8452410696373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20.826</x:v>
      </x:c>
      <x:c r="S1578" s="8">
        <x:v>7765.405248963752</x:v>
      </x:c>
      <x:c r="T1578" s="12">
        <x:v>51803.50415381531</x:v>
      </x:c>
      <x:c r="U1578" s="12">
        <x:v>3.333333333333334</x:v>
      </x:c>
      <x:c r="V1578" s="12">
        <x:v>2500</x:v>
      </x:c>
      <x:c r="W1578" s="12">
        <x:f>NA()</x:f>
      </x:c>
    </x:row>
    <x:row r="1579">
      <x:c r="A1579">
        <x:v>163979</x:v>
      </x:c>
      <x:c r="B1579" s="1">
        <x:v>45156.563327822085</x:v>
      </x:c>
      <x:c r="C1579" s="6">
        <x:v>78.850049095</x:v>
      </x:c>
      <x:c r="D1579" s="14" t="s">
        <x:v>94</x:v>
      </x:c>
      <x:c r="E1579" s="15">
        <x:v>45155.3542554595</x:v>
      </x:c>
      <x:c r="F1579" t="s">
        <x:v>99</x:v>
      </x:c>
      <x:c r="G1579" s="6">
        <x:v>546.6903698485187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20.812</x:v>
      </x:c>
      <x:c r="S1579" s="8">
        <x:v>7765.668595052506</x:v>
      </x:c>
      <x:c r="T1579" s="12">
        <x:v>51811.1608564085</x:v>
      </x:c>
      <x:c r="U1579" s="12">
        <x:v>3.333333333333334</x:v>
      </x:c>
      <x:c r="V1579" s="12">
        <x:v>2500</x:v>
      </x:c>
      <x:c r="W1579" s="12">
        <x:f>NA()</x:f>
      </x:c>
    </x:row>
    <x:row r="1580">
      <x:c r="A1580">
        <x:v>163991</x:v>
      </x:c>
      <x:c r="B1580" s="1">
        <x:v>45156.56336238487</x:v>
      </x:c>
      <x:c r="C1580" s="6">
        <x:v>78.89981951</x:v>
      </x:c>
      <x:c r="D1580" s="14" t="s">
        <x:v>94</x:v>
      </x:c>
      <x:c r="E1580" s="15">
        <x:v>45155.3542554595</x:v>
      </x:c>
      <x:c r="F1580" t="s">
        <x:v>99</x:v>
      </x:c>
      <x:c r="G1580" s="6">
        <x:v>548.9297754316639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20.777</x:v>
      </x:c>
      <x:c r="S1580" s="8">
        <x:v>7768.476440492875</x:v>
      </x:c>
      <x:c r="T1580" s="12">
        <x:v>51809.5113106286</x:v>
      </x:c>
      <x:c r="U1580" s="12">
        <x:v>3.333333333333334</x:v>
      </x:c>
      <x:c r="V1580" s="12">
        <x:v>2500</x:v>
      </x:c>
      <x:c r="W1580" s="12">
        <x:f>NA()</x:f>
      </x:c>
    </x:row>
    <x:row r="1581">
      <x:c r="A1581">
        <x:v>164003</x:v>
      </x:c>
      <x:c r="B1581" s="1">
        <x:v>45156.56339757098</x:v>
      </x:c>
      <x:c r="C1581" s="6">
        <x:v>78.95048751833333</x:v>
      </x:c>
      <x:c r="D1581" s="14" t="s">
        <x:v>94</x:v>
      </x:c>
      <x:c r="E1581" s="15">
        <x:v>45155.3542554595</x:v>
      </x:c>
      <x:c r="F1581" t="s">
        <x:v>99</x:v>
      </x:c>
      <x:c r="G1581" s="6">
        <x:v>547.4802745401831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20.795</x:v>
      </x:c>
      <x:c r="S1581" s="8">
        <x:v>7761.367887929294</x:v>
      </x:c>
      <x:c r="T1581" s="12">
        <x:v>51812.97851259029</x:v>
      </x:c>
      <x:c r="U1581" s="12">
        <x:v>3.333333333333334</x:v>
      </x:c>
      <x:c r="V1581" s="12">
        <x:v>2500</x:v>
      </x:c>
      <x:c r="W1581" s="12">
        <x:f>NA()</x:f>
      </x:c>
    </x:row>
    <x:row r="1582">
      <x:c r="A1582">
        <x:v>164015</x:v>
      </x:c>
      <x:c r="B1582" s="1">
        <x:v>45156.56343212468</x:v>
      </x:c>
      <x:c r="C1582" s="6">
        <x:v>79.00024484833334</x:v>
      </x:c>
      <x:c r="D1582" s="14" t="s">
        <x:v>94</x:v>
      </x:c>
      <x:c r="E1582" s="15">
        <x:v>45155.3542554595</x:v>
      </x:c>
      <x:c r="F1582" t="s">
        <x:v>99</x:v>
      </x:c>
      <x:c r="G1582" s="6">
        <x:v>550.6373692447423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20.745</x:v>
      </x:c>
      <x:c r="S1582" s="8">
        <x:v>7767.211060269185</x:v>
      </x:c>
      <x:c r="T1582" s="12">
        <x:v>51807.32919149195</x:v>
      </x:c>
      <x:c r="U1582" s="12">
        <x:v>3.333333333333334</x:v>
      </x:c>
      <x:c r="V1582" s="12">
        <x:v>2500</x:v>
      </x:c>
      <x:c r="W1582" s="12">
        <x:f>NA()</x:f>
      </x:c>
    </x:row>
    <x:row r="1583">
      <x:c r="A1583">
        <x:v>164027</x:v>
      </x:c>
      <x:c r="B1583" s="1">
        <x:v>45156.563466773994</x:v>
      </x:c>
      <x:c r="C1583" s="6">
        <x:v>79.05013985166667</x:v>
      </x:c>
      <x:c r="D1583" s="14" t="s">
        <x:v>94</x:v>
      </x:c>
      <x:c r="E1583" s="15">
        <x:v>45155.3542554595</x:v>
      </x:c>
      <x:c r="F1583" t="s">
        <x:v>99</x:v>
      </x:c>
      <x:c r="G1583" s="6">
        <x:v>547.0642050977076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20.794</x:v>
      </x:c>
      <x:c r="S1583" s="8">
        <x:v>7756.251357844838</x:v>
      </x:c>
      <x:c r="T1583" s="12">
        <x:v>51807.61714754524</x:v>
      </x:c>
      <x:c r="U1583" s="12">
        <x:v>3.333333333333334</x:v>
      </x:c>
      <x:c r="V1583" s="12">
        <x:v>2500</x:v>
      </x:c>
      <x:c r="W1583" s="12">
        <x:f>NA()</x:f>
      </x:c>
    </x:row>
    <x:row r="1584">
      <x:c r="A1584">
        <x:v>164039</x:v>
      </x:c>
      <x:c r="B1584" s="1">
        <x:v>45156.563501285935</x:v>
      </x:c>
      <x:c r="C1584" s="6">
        <x:v>79.09983704666666</x:v>
      </x:c>
      <x:c r="D1584" s="14" t="s">
        <x:v>94</x:v>
      </x:c>
      <x:c r="E1584" s="15">
        <x:v>45155.3542554595</x:v>
      </x:c>
      <x:c r="F1584" t="s">
        <x:v>99</x:v>
      </x:c>
      <x:c r="G1584" s="6">
        <x:v>547.3005612819696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20.796</x:v>
      </x:c>
      <x:c r="S1584" s="8">
        <x:v>7758.562870692846</x:v>
      </x:c>
      <x:c r="T1584" s="12">
        <x:v>51816.38487566135</x:v>
      </x:c>
      <x:c r="U1584" s="12">
        <x:v>3.333333333333334</x:v>
      </x:c>
      <x:c r="V1584" s="12">
        <x:v>2500</x:v>
      </x:c>
      <x:c r="W1584" s="12">
        <x:f>NA()</x:f>
      </x:c>
    </x:row>
    <x:row r="1585">
      <x:c r="A1585">
        <x:v>164046</x:v>
      </x:c>
      <x:c r="B1585" s="1">
        <x:v>45156.56353646446</x:v>
      </x:c>
      <x:c r="C1585" s="6">
        <x:v>79.15049412333333</x:v>
      </x:c>
      <x:c r="D1585" s="14" t="s">
        <x:v>94</x:v>
      </x:c>
      <x:c r="E1585" s="15">
        <x:v>45155.3542554595</x:v>
      </x:c>
      <x:c r="F1585" t="s">
        <x:v>99</x:v>
      </x:c>
      <x:c r="G1585" s="6">
        <x:v>550.8162328368313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20.746</x:v>
      </x:c>
      <x:c r="S1585" s="8">
        <x:v>7753.369892200106</x:v>
      </x:c>
      <x:c r="T1585" s="12">
        <x:v>51808.17799128504</x:v>
      </x:c>
      <x:c r="U1585" s="12">
        <x:v>3.333333333333334</x:v>
      </x:c>
      <x:c r="V1585" s="12">
        <x:v>2500</x:v>
      </x:c>
      <x:c r="W1585" s="12">
        <x:f>NA()</x:f>
      </x:c>
    </x:row>
    <x:row r="1586">
      <x:c r="A1586">
        <x:v>164063</x:v>
      </x:c>
      <x:c r="B1586" s="1">
        <x:v>45156.56357104273</x:v>
      </x:c>
      <x:c r="C1586" s="6">
        <x:v>79.20028682833333</x:v>
      </x:c>
      <x:c r="D1586" s="14" t="s">
        <x:v>94</x:v>
      </x:c>
      <x:c r="E1586" s="15">
        <x:v>45155.3542554595</x:v>
      </x:c>
      <x:c r="F1586" t="s">
        <x:v>99</x:v>
      </x:c>
      <x:c r="G1586" s="6">
        <x:v>548.1429115570394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20.788</x:v>
      </x:c>
      <x:c r="S1586" s="8">
        <x:v>7759.307345632576</x:v>
      </x:c>
      <x:c r="T1586" s="12">
        <x:v>51804.619636098076</x:v>
      </x:c>
      <x:c r="U1586" s="12">
        <x:v>3.333333333333334</x:v>
      </x:c>
      <x:c r="V1586" s="12">
        <x:v>2500</x:v>
      </x:c>
      <x:c r="W1586" s="12">
        <x:f>NA()</x:f>
      </x:c>
    </x:row>
    <x:row r="1587">
      <x:c r="A1587">
        <x:v>164076</x:v>
      </x:c>
      <x:c r="B1587" s="1">
        <x:v>45156.56360561335</x:v>
      </x:c>
      <x:c r="C1587" s="6">
        <x:v>79.25006852833333</x:v>
      </x:c>
      <x:c r="D1587" s="14" t="s">
        <x:v>94</x:v>
      </x:c>
      <x:c r="E1587" s="15">
        <x:v>45155.3542554595</x:v>
      </x:c>
      <x:c r="F1587" t="s">
        <x:v>99</x:v>
      </x:c>
      <x:c r="G1587" s="6">
        <x:v>547.007552401889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20.791</x:v>
      </x:c>
      <x:c r="S1587" s="8">
        <x:v>7751.44320344594</x:v>
      </x:c>
      <x:c r="T1587" s="12">
        <x:v>51804.56620060114</x:v>
      </x:c>
      <x:c r="U1587" s="12">
        <x:v>3.333333333333334</x:v>
      </x:c>
      <x:c r="V1587" s="12">
        <x:v>2500</x:v>
      </x:c>
      <x:c r="W1587" s="12">
        <x:f>NA()</x:f>
      </x:c>
    </x:row>
    <x:row r="1588">
      <x:c r="A1588">
        <x:v>164078</x:v>
      </x:c>
      <x:c r="B1588" s="1">
        <x:v>45156.56364037775</x:v>
      </x:c>
      <x:c r="C1588" s="6">
        <x:v>79.30012926166667</x:v>
      </x:c>
      <x:c r="D1588" s="14" t="s">
        <x:v>94</x:v>
      </x:c>
      <x:c r="E1588" s="15">
        <x:v>45155.3542554595</x:v>
      </x:c>
      <x:c r="F1588" t="s">
        <x:v>99</x:v>
      </x:c>
      <x:c r="G1588" s="6">
        <x:v>549.417782623272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20.767</x:v>
      </x:c>
      <x:c r="S1588" s="8">
        <x:v>7749.744478995507</x:v>
      </x:c>
      <x:c r="T1588" s="12">
        <x:v>51808.57313554478</x:v>
      </x:c>
      <x:c r="U1588" s="12">
        <x:v>3.333333333333334</x:v>
      </x:c>
      <x:c r="V1588" s="12">
        <x:v>2500</x:v>
      </x:c>
      <x:c r="W1588" s="12">
        <x:f>NA()</x:f>
      </x:c>
    </x:row>
    <x:row r="1589">
      <x:c r="A1589">
        <x:v>164098</x:v>
      </x:c>
      <x:c r="B1589" s="1">
        <x:v>45156.5636749973</x:v>
      </x:c>
      <x:c r="C1589" s="6">
        <x:v>79.34998141</x:v>
      </x:c>
      <x:c r="D1589" s="14" t="s">
        <x:v>94</x:v>
      </x:c>
      <x:c r="E1589" s="15">
        <x:v>45155.3542554595</x:v>
      </x:c>
      <x:c r="F1589" t="s">
        <x:v>99</x:v>
      </x:c>
      <x:c r="G1589" s="6">
        <x:v>547.8455470154736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20.787</x:v>
      </x:c>
      <x:c r="S1589" s="8">
        <x:v>7746.837443986604</x:v>
      </x:c>
      <x:c r="T1589" s="12">
        <x:v>51809.84128611685</x:v>
      </x:c>
      <x:c r="U1589" s="12">
        <x:v>3.333333333333334</x:v>
      </x:c>
      <x:c r="V1589" s="12">
        <x:v>2500</x:v>
      </x:c>
      <x:c r="W1589" s="12">
        <x:f>NA()</x:f>
      </x:c>
    </x:row>
    <x:row r="1590">
      <x:c r="A1590">
        <x:v>164111</x:v>
      </x:c>
      <x:c r="B1590" s="1">
        <x:v>45156.56370963287</x:v>
      </x:c>
      <x:c r="C1590" s="6">
        <x:v>79.39985663</x:v>
      </x:c>
      <x:c r="D1590" s="14" t="s">
        <x:v>94</x:v>
      </x:c>
      <x:c r="E1590" s="15">
        <x:v>45155.3542554595</x:v>
      </x:c>
      <x:c r="F1590" t="s">
        <x:v>99</x:v>
      </x:c>
      <x:c r="G1590" s="6">
        <x:v>551.5548718985173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20.728</x:v>
      </x:c>
      <x:c r="S1590" s="8">
        <x:v>7749.219383254217</x:v>
      </x:c>
      <x:c r="T1590" s="12">
        <x:v>51811.778558443824</x:v>
      </x:c>
      <x:c r="U1590" s="12">
        <x:v>3.333333333333334</x:v>
      </x:c>
      <x:c r="V1590" s="12">
        <x:v>2500</x:v>
      </x:c>
      <x:c r="W1590" s="12">
        <x:f>NA()</x:f>
      </x:c>
    </x:row>
    <x:row r="1591">
      <x:c r="A1591">
        <x:v>164123</x:v>
      </x:c>
      <x:c r="B1591" s="1">
        <x:v>45156.56374475865</x:v>
      </x:c>
      <x:c r="C1591" s="6">
        <x:v>79.45043775833334</x:v>
      </x:c>
      <x:c r="D1591" s="14" t="s">
        <x:v>94</x:v>
      </x:c>
      <x:c r="E1591" s="15">
        <x:v>45155.3542554595</x:v>
      </x:c>
      <x:c r="F1591" t="s">
        <x:v>99</x:v>
      </x:c>
      <x:c r="G1591" s="6">
        <x:v>550.8182580690622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20.744</x:v>
      </x:c>
      <x:c r="S1591" s="8">
        <x:v>7744.171645594291</x:v>
      </x:c>
      <x:c r="T1591" s="12">
        <x:v>51807.93066864307</x:v>
      </x:c>
      <x:c r="U1591" s="12">
        <x:v>3.333333333333334</x:v>
      </x:c>
      <x:c r="V1591" s="12">
        <x:v>2500</x:v>
      </x:c>
      <x:c r="W1591" s="12">
        <x:f>NA()</x:f>
      </x:c>
    </x:row>
    <x:row r="1592">
      <x:c r="A1592">
        <x:v>164135</x:v>
      </x:c>
      <x:c r="B1592" s="1">
        <x:v>45156.563779329816</x:v>
      </x:c>
      <x:c r="C1592" s="6">
        <x:v>79.50022022833333</x:v>
      </x:c>
      <x:c r="D1592" s="14" t="s">
        <x:v>94</x:v>
      </x:c>
      <x:c r="E1592" s="15">
        <x:v>45155.3542554595</x:v>
      </x:c>
      <x:c r="F1592" t="s">
        <x:v>99</x:v>
      </x:c>
      <x:c r="G1592" s="6">
        <x:v>550.8917667566408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20.731</x:v>
      </x:c>
      <x:c r="S1592" s="8">
        <x:v>7740.758859351442</x:v>
      </x:c>
      <x:c r="T1592" s="12">
        <x:v>51810.542832197505</x:v>
      </x:c>
      <x:c r="U1592" s="12">
        <x:v>3.333333333333334</x:v>
      </x:c>
      <x:c r="V1592" s="12">
        <x:v>2500</x:v>
      </x:c>
      <x:c r="W1592" s="12">
        <x:f>NA()</x:f>
      </x:c>
    </x:row>
    <x:row r="1593">
      <x:c r="A1593">
        <x:v>164147</x:v>
      </x:c>
      <x:c r="B1593" s="1">
        <x:v>45156.5638139055</x:v>
      </x:c>
      <x:c r="C1593" s="6">
        <x:v>79.55000921333334</x:v>
      </x:c>
      <x:c r="D1593" s="14" t="s">
        <x:v>94</x:v>
      </x:c>
      <x:c r="E1593" s="15">
        <x:v>45155.3542554595</x:v>
      </x:c>
      <x:c r="F1593" t="s">
        <x:v>99</x:v>
      </x:c>
      <x:c r="G1593" s="6">
        <x:v>547.1247040234025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20.793</x:v>
      </x:c>
      <x:c r="S1593" s="8">
        <x:v>7735.834167044221</x:v>
      </x:c>
      <x:c r="T1593" s="12">
        <x:v>51806.8426668147</x:v>
      </x:c>
      <x:c r="U1593" s="12">
        <x:v>3.333333333333334</x:v>
      </x:c>
      <x:c r="V1593" s="12">
        <x:v>2500</x:v>
      </x:c>
      <x:c r="W1593" s="12">
        <x:f>NA()</x:f>
      </x:c>
    </x:row>
    <x:row r="1594">
      <x:c r="A1594">
        <x:v>164159</x:v>
      </x:c>
      <x:c r="B1594" s="1">
        <x:v>45156.563848427395</x:v>
      </x:c>
      <x:c r="C1594" s="6">
        <x:v>79.59972075833333</x:v>
      </x:c>
      <x:c r="D1594" s="14" t="s">
        <x:v>94</x:v>
      </x:c>
      <x:c r="E1594" s="15">
        <x:v>45155.3542554595</x:v>
      </x:c>
      <x:c r="F1594" t="s">
        <x:v>99</x:v>
      </x:c>
      <x:c r="G1594" s="6">
        <x:v>549.3001266917829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20.765</x:v>
      </x:c>
      <x:c r="S1594" s="8">
        <x:v>7743.49550571128</x:v>
      </x:c>
      <x:c r="T1594" s="12">
        <x:v>51806.28429526028</x:v>
      </x:c>
      <x:c r="U1594" s="12">
        <x:v>3.333333333333334</x:v>
      </x:c>
      <x:c r="V1594" s="12">
        <x:v>2500</x:v>
      </x:c>
      <x:c r="W1594" s="12">
        <x:f>NA()</x:f>
      </x:c>
    </x:row>
    <x:row r="1595">
      <x:c r="A1595">
        <x:v>164171</x:v>
      </x:c>
      <x:c r="B1595" s="1">
        <x:v>45156.5638835429</x:v>
      </x:c>
      <x:c r="C1595" s="6">
        <x:v>79.65028707833333</x:v>
      </x:c>
      <x:c r="D1595" s="14" t="s">
        <x:v>94</x:v>
      </x:c>
      <x:c r="E1595" s="15">
        <x:v>45155.3542554595</x:v>
      </x:c>
      <x:c r="F1595" t="s">
        <x:v>99</x:v>
      </x:c>
      <x:c r="G1595" s="6">
        <x:v>549.429775324384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20.755</x:v>
      </x:c>
      <x:c r="S1595" s="8">
        <x:v>7732.723515710654</x:v>
      </x:c>
      <x:c r="T1595" s="12">
        <x:v>51814.0350804929</x:v>
      </x:c>
      <x:c r="U1595" s="12">
        <x:v>3.333333333333334</x:v>
      </x:c>
      <x:c r="V1595" s="12">
        <x:v>2500</x:v>
      </x:c>
      <x:c r="W1595" s="12">
        <x:f>NA()</x:f>
      </x:c>
    </x:row>
    <x:row r="1596">
      <x:c r="A1596">
        <x:v>164183</x:v>
      </x:c>
      <x:c r="B1596" s="1">
        <x:v>45156.56391810704</x:v>
      </x:c>
      <x:c r="C1596" s="6">
        <x:v>79.70005943333334</x:v>
      </x:c>
      <x:c r="D1596" s="14" t="s">
        <x:v>94</x:v>
      </x:c>
      <x:c r="E1596" s="15">
        <x:v>45155.3542554595</x:v>
      </x:c>
      <x:c r="F1596" t="s">
        <x:v>99</x:v>
      </x:c>
      <x:c r="G1596" s="6">
        <x:v>550.3935781220764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20.749</x:v>
      </x:c>
      <x:c r="S1596" s="8">
        <x:v>7741.454054779847</x:v>
      </x:c>
      <x:c r="T1596" s="12">
        <x:v>51809.21250727297</x:v>
      </x:c>
      <x:c r="U1596" s="12">
        <x:v>3.333333333333334</x:v>
      </x:c>
      <x:c r="V1596" s="12">
        <x:v>2500</x:v>
      </x:c>
      <x:c r="W1596" s="12">
        <x:f>NA()</x:f>
      </x:c>
    </x:row>
    <x:row r="1597">
      <x:c r="A1597">
        <x:v>164195</x:v>
      </x:c>
      <x:c r="B1597" s="1">
        <x:v>45156.563952683304</x:v>
      </x:c>
      <x:c r="C1597" s="6">
        <x:v>79.74984926333333</x:v>
      </x:c>
      <x:c r="D1597" s="14" t="s">
        <x:v>94</x:v>
      </x:c>
      <x:c r="E1597" s="15">
        <x:v>45155.3542554595</x:v>
      </x:c>
      <x:c r="F1597" t="s">
        <x:v>99</x:v>
      </x:c>
      <x:c r="G1597" s="6">
        <x:v>549.1927481489116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20.753</x:v>
      </x:c>
      <x:c r="S1597" s="8">
        <x:v>7734.503122816949</x:v>
      </x:c>
      <x:c r="T1597" s="12">
        <x:v>51803.58336265169</x:v>
      </x:c>
      <x:c r="U1597" s="12">
        <x:v>3.333333333333334</x:v>
      </x:c>
      <x:c r="V1597" s="12">
        <x:v>2500</x:v>
      </x:c>
      <x:c r="W1597" s="12">
        <x:f>NA()</x:f>
      </x:c>
    </x:row>
    <x:row r="1598">
      <x:c r="A1598">
        <x:v>164207</x:v>
      </x:c>
      <x:c r="B1598" s="1">
        <x:v>45156.563987784604</x:v>
      </x:c>
      <x:c r="C1598" s="6">
        <x:v>79.80039513</x:v>
      </x:c>
      <x:c r="D1598" s="14" t="s">
        <x:v>94</x:v>
      </x:c>
      <x:c r="E1598" s="15">
        <x:v>45155.3542554595</x:v>
      </x:c>
      <x:c r="F1598" t="s">
        <x:v>99</x:v>
      </x:c>
      <x:c r="G1598" s="6">
        <x:v>550.2190068088769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20.744</x:v>
      </x:c>
      <x:c r="S1598" s="8">
        <x:v>7729.066848316328</x:v>
      </x:c>
      <x:c r="T1598" s="12">
        <x:v>51814.663387792745</x:v>
      </x:c>
      <x:c r="U1598" s="12">
        <x:v>3.333333333333334</x:v>
      </x:c>
      <x:c r="V1598" s="12">
        <x:v>2500</x:v>
      </x:c>
      <x:c r="W1598" s="12">
        <x:f>NA()</x:f>
      </x:c>
    </x:row>
    <x:row r="1599">
      <x:c r="A1599">
        <x:v>164219</x:v>
      </x:c>
      <x:c r="B1599" s="1">
        <x:v>45156.564022340666</x:v>
      </x:c>
      <x:c r="C1599" s="6">
        <x:v>79.85015585333333</x:v>
      </x:c>
      <x:c r="D1599" s="14" t="s">
        <x:v>94</x:v>
      </x:c>
      <x:c r="E1599" s="15">
        <x:v>45155.3542554595</x:v>
      </x:c>
      <x:c r="F1599" t="s">
        <x:v>99</x:v>
      </x:c>
      <x:c r="G1599" s="6">
        <x:v>550.4627568636761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20.74</x:v>
      </x:c>
      <x:c r="S1599" s="8">
        <x:v>7739.886175901133</x:v>
      </x:c>
      <x:c r="T1599" s="12">
        <x:v>51807.32238434954</x:v>
      </x:c>
      <x:c r="U1599" s="12">
        <x:v>3.333333333333334</x:v>
      </x:c>
      <x:c r="V1599" s="12">
        <x:v>2500</x:v>
      </x:c>
      <x:c r="W1599" s="12">
        <x:f>NA()</x:f>
      </x:c>
    </x:row>
    <x:row r="1600">
      <x:c r="A1600">
        <x:v>164231</x:v>
      </x:c>
      <x:c r="B1600" s="1">
        <x:v>45156.56405689219</x:v>
      </x:c>
      <x:c r="C1600" s="6">
        <x:v>79.89991004166667</x:v>
      </x:c>
      <x:c r="D1600" s="14" t="s">
        <x:v>94</x:v>
      </x:c>
      <x:c r="E1600" s="15">
        <x:v>45155.3542554595</x:v>
      </x:c>
      <x:c r="F1600" t="s">
        <x:v>99</x:v>
      </x:c>
      <x:c r="G1600" s="6">
        <x:v>548.7612911664921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20.766</x:v>
      </x:c>
      <x:c r="S1600" s="8">
        <x:v>7728.688966668928</x:v>
      </x:c>
      <x:c r="T1600" s="12">
        <x:v>51801.733868896605</x:v>
      </x:c>
      <x:c r="U1600" s="12">
        <x:v>3.333333333333334</x:v>
      </x:c>
      <x:c r="V1600" s="12">
        <x:v>2500</x:v>
      </x:c>
      <x:c r="W1600" s="12">
        <x:f>NA()</x:f>
      </x:c>
    </x:row>
    <x:row r="1601">
      <x:c r="A1601">
        <x:v>164243</x:v>
      </x:c>
      <x:c r="B1601" s="1">
        <x:v>45156.56409202292</x:v>
      </x:c>
      <x:c r="C1601" s="6">
        <x:v>79.95049830166667</x:v>
      </x:c>
      <x:c r="D1601" s="14" t="s">
        <x:v>94</x:v>
      </x:c>
      <x:c r="E1601" s="15">
        <x:v>45155.3542554595</x:v>
      </x:c>
      <x:c r="F1601" t="s">
        <x:v>99</x:v>
      </x:c>
      <x:c r="G1601" s="6">
        <x:v>550.1539720512217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20.749</x:v>
      </x:c>
      <x:c r="S1601" s="8">
        <x:v>7724.139674456172</x:v>
      </x:c>
      <x:c r="T1601" s="12">
        <x:v>51807.62860182694</x:v>
      </x:c>
      <x:c r="U1601" s="12">
        <x:v>3.333333333333334</x:v>
      </x:c>
      <x:c r="V1601" s="12">
        <x:v>2500</x:v>
      </x:c>
      <x:c r="W1601" s="12">
        <x:f>NA()</x:f>
      </x:c>
    </x:row>
    <x:row r="1602">
      <x:c r="A1602">
        <x:v>164255</x:v>
      </x:c>
      <x:c r="B1602" s="1">
        <x:v>45156.564126553145</x:v>
      </x:c>
      <x:c r="C1602" s="6">
        <x:v>80.00022182666666</x:v>
      </x:c>
      <x:c r="D1602" s="14" t="s">
        <x:v>94</x:v>
      </x:c>
      <x:c r="E1602" s="15">
        <x:v>45155.3542554595</x:v>
      </x:c>
      <x:c r="F1602" t="s">
        <x:v>99</x:v>
      </x:c>
      <x:c r="G1602" s="6">
        <x:v>550.7045395977925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20.738</x:v>
      </x:c>
      <x:c r="S1602" s="8">
        <x:v>7728.427992075102</x:v>
      </x:c>
      <x:c r="T1602" s="12">
        <x:v>51808.717127450866</x:v>
      </x:c>
      <x:c r="U1602" s="12">
        <x:v>3.333333333333334</x:v>
      </x:c>
      <x:c r="V1602" s="12">
        <x:v>2500</x:v>
      </x:c>
      <x:c r="W1602" s="12">
        <x:f>NA()</x:f>
      </x:c>
    </x:row>
    <x:row r="1603">
      <x:c r="A1603">
        <x:v>164267</x:v>
      </x:c>
      <x:c r="B1603" s="1">
        <x:v>45156.56416102112</x:v>
      </x:c>
      <x:c r="C1603" s="6">
        <x:v>80.04985571666667</x:v>
      </x:c>
      <x:c r="D1603" s="14" t="s">
        <x:v>94</x:v>
      </x:c>
      <x:c r="E1603" s="15">
        <x:v>45155.3542554595</x:v>
      </x:c>
      <x:c r="F1603" t="s">
        <x:v>99</x:v>
      </x:c>
      <x:c r="G1603" s="6">
        <x:v>549.5393890759258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20.765</x:v>
      </x:c>
      <x:c r="S1603" s="8">
        <x:v>7725.44866698394</x:v>
      </x:c>
      <x:c r="T1603" s="12">
        <x:v>51809.091361172956</x:v>
      </x:c>
      <x:c r="U1603" s="12">
        <x:v>3.333333333333334</x:v>
      </x:c>
      <x:c r="V1603" s="12">
        <x:v>2500</x:v>
      </x:c>
      <x:c r="W1603" s="12">
        <x:f>NA()</x:f>
      </x:c>
    </x:row>
    <x:row r="1604">
      <x:c r="A1604">
        <x:v>164279</x:v>
      </x:c>
      <x:c r="B1604" s="1">
        <x:v>45156.564196128325</x:v>
      </x:c>
      <x:c r="C1604" s="6">
        <x:v>80.10041009166666</x:v>
      </x:c>
      <x:c r="D1604" s="14" t="s">
        <x:v>94</x:v>
      </x:c>
      <x:c r="E1604" s="15">
        <x:v>45155.3542554595</x:v>
      </x:c>
      <x:c r="F1604" t="s">
        <x:v>99</x:v>
      </x:c>
      <x:c r="G1604" s="6">
        <x:v>552.2929264425743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20.712</x:v>
      </x:c>
      <x:c r="S1604" s="8">
        <x:v>7719.880784760413</x:v>
      </x:c>
      <x:c r="T1604" s="12">
        <x:v>51813.732202836625</x:v>
      </x:c>
      <x:c r="U1604" s="12">
        <x:v>3.333333333333334</x:v>
      </x:c>
      <x:c r="V1604" s="12">
        <x:v>2500</x:v>
      </x:c>
      <x:c r="W1604" s="12">
        <x:f>NA()</x:f>
      </x:c>
    </x:row>
    <x:row r="1605">
      <x:c r="A1605">
        <x:v>164291</x:v>
      </x:c>
      <x:c r="B1605" s="1">
        <x:v>45156.56423074112</x:v>
      </x:c>
      <x:c r="C1605" s="6">
        <x:v>80.15025250833334</x:v>
      </x:c>
      <x:c r="D1605" s="14" t="s">
        <x:v>94</x:v>
      </x:c>
      <x:c r="E1605" s="15">
        <x:v>45155.3542554595</x:v>
      </x:c>
      <x:c r="F1605" t="s">
        <x:v>99</x:v>
      </x:c>
      <x:c r="G1605" s="6">
        <x:v>553.7596138447468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20.692</x:v>
      </x:c>
      <x:c r="S1605" s="8">
        <x:v>7727.305767985657</x:v>
      </x:c>
      <x:c r="T1605" s="12">
        <x:v>51817.542468184554</x:v>
      </x:c>
      <x:c r="U1605" s="12">
        <x:v>3.333333333333334</x:v>
      </x:c>
      <x:c r="V1605" s="12">
        <x:v>2500</x:v>
      </x:c>
      <x:c r="W1605" s="12">
        <x:f>NA()</x:f>
      </x:c>
    </x:row>
    <x:row r="1606">
      <x:c r="A1606">
        <x:v>164303</x:v>
      </x:c>
      <x:c r="B1606" s="1">
        <x:v>45156.564265282934</x:v>
      </x:c>
      <x:c r="C1606" s="6">
        <x:v>80.19999273</x:v>
      </x:c>
      <x:c r="D1606" s="14" t="s">
        <x:v>94</x:v>
      </x:c>
      <x:c r="E1606" s="15">
        <x:v>45155.3542554595</x:v>
      </x:c>
      <x:c r="F1606" t="s">
        <x:v>99</x:v>
      </x:c>
      <x:c r="G1606" s="6">
        <x:v>554.8660486754966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20.674</x:v>
      </x:c>
      <x:c r="S1606" s="8">
        <x:v>7719.542628800533</x:v>
      </x:c>
      <x:c r="T1606" s="12">
        <x:v>51813.83403308893</x:v>
      </x:c>
      <x:c r="U1606" s="12">
        <x:v>3.333333333333334</x:v>
      </x:c>
      <x:c r="V1606" s="12">
        <x:v>2500</x:v>
      </x:c>
      <x:c r="W1606" s="12">
        <x:f>NA()</x:f>
      </x:c>
    </x:row>
    <x:row r="1607">
      <x:c r="A1607">
        <x:v>164306</x:v>
      </x:c>
      <x:c r="B1607" s="1">
        <x:v>45156.56429983221</x:v>
      </x:c>
      <x:c r="C1607" s="6">
        <x:v>80.24974366833334</x:v>
      </x:c>
      <x:c r="D1607" s="14" t="s">
        <x:v>94</x:v>
      </x:c>
      <x:c r="E1607" s="15">
        <x:v>45155.3542554595</x:v>
      </x:c>
      <x:c r="F1607" t="s">
        <x:v>99</x:v>
      </x:c>
      <x:c r="G1607" s="6">
        <x:v>551.6245568286735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20.719</x:v>
      </x:c>
      <x:c r="S1607" s="8">
        <x:v>7717.011787868229</x:v>
      </x:c>
      <x:c r="T1607" s="12">
        <x:v>51818.00962739918</x:v>
      </x:c>
      <x:c r="U1607" s="12">
        <x:v>3.333333333333334</x:v>
      </x:c>
      <x:c r="V1607" s="12">
        <x:v>2500</x:v>
      </x:c>
      <x:c r="W1607" s="12">
        <x:f>NA()</x:f>
      </x:c>
    </x:row>
    <x:row r="1608">
      <x:c r="A1608">
        <x:v>164324</x:v>
      </x:c>
      <x:c r="B1608" s="1">
        <x:v>45156.56433498042</x:v>
      </x:c>
      <x:c r="C1608" s="6">
        <x:v>80.30035711</x:v>
      </x:c>
      <x:c r="D1608" s="14" t="s">
        <x:v>94</x:v>
      </x:c>
      <x:c r="E1608" s="15">
        <x:v>45155.3542554595</x:v>
      </x:c>
      <x:c r="F1608" t="s">
        <x:v>99</x:v>
      </x:c>
      <x:c r="G1608" s="6">
        <x:v>554.7384052931279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20.68</x:v>
      </x:c>
      <x:c r="S1608" s="8">
        <x:v>7706.930640464944</x:v>
      </x:c>
      <x:c r="T1608" s="12">
        <x:v>51820.00165860239</x:v>
      </x:c>
      <x:c r="U1608" s="12">
        <x:v>3.333333333333334</x:v>
      </x:c>
      <x:c r="V1608" s="12">
        <x:v>2500</x:v>
      </x:c>
      <x:c r="W1608" s="12">
        <x:f>NA()</x:f>
      </x:c>
    </x:row>
    <x:row r="1609">
      <x:c r="A1609">
        <x:v>164339</x:v>
      </x:c>
      <x:c r="B1609" s="1">
        <x:v>45156.5643695827</x:v>
      </x:c>
      <x:c r="C1609" s="6">
        <x:v>80.350184395</x:v>
      </x:c>
      <x:c r="D1609" s="14" t="s">
        <x:v>94</x:v>
      </x:c>
      <x:c r="E1609" s="15">
        <x:v>45155.3542554595</x:v>
      </x:c>
      <x:c r="F1609" t="s">
        <x:v>99</x:v>
      </x:c>
      <x:c r="G1609" s="6">
        <x:v>552.1137496358183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20.711</x:v>
      </x:c>
      <x:c r="S1609" s="8">
        <x:v>7716.554043519695</x:v>
      </x:c>
      <x:c r="T1609" s="12">
        <x:v>51810.462982995334</x:v>
      </x:c>
      <x:c r="U1609" s="12">
        <x:v>3.333333333333334</x:v>
      </x:c>
      <x:c r="V1609" s="12">
        <x:v>2500</x:v>
      </x:c>
      <x:c r="W1609" s="12">
        <x:f>NA()</x:f>
      </x:c>
    </x:row>
    <x:row r="1610">
      <x:c r="A1610">
        <x:v>164351</x:v>
      </x:c>
      <x:c r="B1610" s="1">
        <x:v>45156.564404138284</x:v>
      </x:c>
      <x:c r="C1610" s="6">
        <x:v>80.39994443</x:v>
      </x:c>
      <x:c r="D1610" s="14" t="s">
        <x:v>94</x:v>
      </x:c>
      <x:c r="E1610" s="15">
        <x:v>45155.3542554595</x:v>
      </x:c>
      <x:c r="F1610" t="s">
        <x:v>99</x:v>
      </x:c>
      <x:c r="G1610" s="6">
        <x:v>555.9775883954096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20.654</x:v>
      </x:c>
      <x:c r="S1610" s="8">
        <x:v>7713.09326854112</x:v>
      </x:c>
      <x:c r="T1610" s="12">
        <x:v>51812.99441206523</x:v>
      </x:c>
      <x:c r="U1610" s="12">
        <x:v>3.333333333333334</x:v>
      </x:c>
      <x:c r="V1610" s="12">
        <x:v>2500</x:v>
      </x:c>
      <x:c r="W1610" s="12">
        <x:f>NA()</x:f>
      </x:c>
    </x:row>
    <x:row r="1611">
      <x:c r="A1611">
        <x:v>164363</x:v>
      </x:c>
      <x:c r="B1611" s="1">
        <x:v>45156.5644387531</x:v>
      </x:c>
      <x:c r="C1611" s="6">
        <x:v>80.44978977166667</x:v>
      </x:c>
      <x:c r="D1611" s="14" t="s">
        <x:v>94</x:v>
      </x:c>
      <x:c r="E1611" s="15">
        <x:v>45155.3542554595</x:v>
      </x:c>
      <x:c r="F1611" t="s">
        <x:v>99</x:v>
      </x:c>
      <x:c r="G1611" s="6">
        <x:v>555.1122921107446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20.67</x:v>
      </x:c>
      <x:c r="S1611" s="8">
        <x:v>7711.57536603989</x:v>
      </x:c>
      <x:c r="T1611" s="12">
        <x:v>51805.415105106214</x:v>
      </x:c>
      <x:c r="U1611" s="12">
        <x:v>3.333333333333334</x:v>
      </x:c>
      <x:c r="V1611" s="12">
        <x:v>2500</x:v>
      </x:c>
      <x:c r="W1611" s="12">
        <x:f>NA()</x:f>
      </x:c>
    </x:row>
    <x:row r="1612">
      <x:c r="A1612">
        <x:v>164375</x:v>
      </x:c>
      <x:c r="B1612" s="1">
        <x:v>45156.56447392394</x:v>
      </x:c>
      <x:c r="C1612" s="6">
        <x:v>80.50043577666666</x:v>
      </x:c>
      <x:c r="D1612" s="14" t="s">
        <x:v>94</x:v>
      </x:c>
      <x:c r="E1612" s="15">
        <x:v>45155.3542554595</x:v>
      </x:c>
      <x:c r="F1612" t="s">
        <x:v>99</x:v>
      </x:c>
      <x:c r="G1612" s="6">
        <x:v>553.4505360083056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20.699</x:v>
      </x:c>
      <x:c r="S1612" s="8">
        <x:v>7709.713740918198</x:v>
      </x:c>
      <x:c r="T1612" s="12">
        <x:v>51814.068948062355</x:v>
      </x:c>
      <x:c r="U1612" s="12">
        <x:v>3.333333333333334</x:v>
      </x:c>
      <x:c r="V1612" s="12">
        <x:v>2500</x:v>
      </x:c>
      <x:c r="W1612" s="12">
        <x:f>NA()</x:f>
      </x:c>
    </x:row>
    <x:row r="1613">
      <x:c r="A1613">
        <x:v>164387</x:v>
      </x:c>
      <x:c r="B1613" s="1">
        <x:v>45156.56450845817</x:v>
      </x:c>
      <x:c r="C1613" s="6">
        <x:v>80.550165065</x:v>
      </x:c>
      <x:c r="D1613" s="14" t="s">
        <x:v>94</x:v>
      </x:c>
      <x:c r="E1613" s="15">
        <x:v>45155.3542554595</x:v>
      </x:c>
      <x:c r="F1613" t="s">
        <x:v>99</x:v>
      </x:c>
      <x:c r="G1613" s="6">
        <x:v>553.6482299600037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20.684</x:v>
      </x:c>
      <x:c r="S1613" s="8">
        <x:v>7708.653759627689</x:v>
      </x:c>
      <x:c r="T1613" s="12">
        <x:v>51810.8255571362</x:v>
      </x:c>
      <x:c r="U1613" s="12">
        <x:v>3.333333333333334</x:v>
      </x:c>
      <x:c r="V1613" s="12">
        <x:v>2500</x:v>
      </x:c>
      <x:c r="W1613" s="12">
        <x:f>NA()</x:f>
      </x:c>
    </x:row>
    <x:row r="1614">
      <x:c r="A1614">
        <x:v>164399</x:v>
      </x:c>
      <x:c r="B1614" s="1">
        <x:v>45156.56454301114</x:v>
      </x:c>
      <x:c r="C1614" s="6">
        <x:v>80.59992134333334</x:v>
      </x:c>
      <x:c r="D1614" s="14" t="s">
        <x:v>94</x:v>
      </x:c>
      <x:c r="E1614" s="15">
        <x:v>45155.3542554595</x:v>
      </x:c>
      <x:c r="F1614" t="s">
        <x:v>99</x:v>
      </x:c>
      <x:c r="G1614" s="6">
        <x:v>551.7490005899693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20.715</x:v>
      </x:c>
      <x:c r="S1614" s="8">
        <x:v>7707.836110165806</x:v>
      </x:c>
      <x:c r="T1614" s="12">
        <x:v>51821.417247538346</x:v>
      </x:c>
      <x:c r="U1614" s="12">
        <x:v>3.333333333333334</x:v>
      </x:c>
      <x:c r="V1614" s="12">
        <x:v>2500</x:v>
      </x:c>
      <x:c r="W1614" s="12">
        <x:f>NA()</x:f>
      </x:c>
    </x:row>
    <x:row r="1615">
      <x:c r="A1615">
        <x:v>164411</x:v>
      </x:c>
      <x:c r="B1615" s="1">
        <x:v>45156.56457772193</x:v>
      </x:c>
      <x:c r="C1615" s="6">
        <x:v>80.64990489166667</x:v>
      </x:c>
      <x:c r="D1615" s="14" t="s">
        <x:v>94</x:v>
      </x:c>
      <x:c r="E1615" s="15">
        <x:v>45155.3542554595</x:v>
      </x:c>
      <x:c r="F1615" t="s">
        <x:v>99</x:v>
      </x:c>
      <x:c r="G1615" s="6">
        <x:v>549.9753895101912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20.748</x:v>
      </x:c>
      <x:c r="S1615" s="8">
        <x:v>7706.176356992584</x:v>
      </x:c>
      <x:c r="T1615" s="12">
        <x:v>51806.97211457287</x:v>
      </x:c>
      <x:c r="U1615" s="12">
        <x:v>3.333333333333334</x:v>
      </x:c>
      <x:c r="V1615" s="12">
        <x:v>2500</x:v>
      </x:c>
      <x:c r="W1615" s="12">
        <x:f>NA()</x:f>
      </x:c>
    </x:row>
    <x:row r="1616">
      <x:c r="A1616">
        <x:v>164418</x:v>
      </x:c>
      <x:c r="B1616" s="1">
        <x:v>45156.564612831295</x:v>
      </x:c>
      <x:c r="C1616" s="6">
        <x:v>80.70046237</x:v>
      </x:c>
      <x:c r="D1616" s="14" t="s">
        <x:v>94</x:v>
      </x:c>
      <x:c r="E1616" s="15">
        <x:v>45155.3542554595</x:v>
      </x:c>
      <x:c r="F1616" t="s">
        <x:v>99</x:v>
      </x:c>
      <x:c r="G1616" s="6">
        <x:v>552.7149656426253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20.711</x:v>
      </x:c>
      <x:c r="S1616" s="8">
        <x:v>7711.794833287448</x:v>
      </x:c>
      <x:c r="T1616" s="12">
        <x:v>51808.65889533476</x:v>
      </x:c>
      <x:c r="U1616" s="12">
        <x:v>3.333333333333334</x:v>
      </x:c>
      <x:c r="V1616" s="12">
        <x:v>2500</x:v>
      </x:c>
      <x:c r="W1616" s="12">
        <x:f>NA()</x:f>
      </x:c>
    </x:row>
    <x:row r="1617">
      <x:c r="A1617">
        <x:v>164435</x:v>
      </x:c>
      <x:c r="B1617" s="1">
        <x:v>45156.56464738693</x:v>
      </x:c>
      <x:c r="C1617" s="6">
        <x:v>80.75022246833333</x:v>
      </x:c>
      <x:c r="D1617" s="14" t="s">
        <x:v>94</x:v>
      </x:c>
      <x:c r="E1617" s="15">
        <x:v>45155.3542554595</x:v>
      </x:c>
      <x:c r="F1617" t="s">
        <x:v>99</x:v>
      </x:c>
      <x:c r="G1617" s="6">
        <x:v>553.8255381586315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20.687</x:v>
      </x:c>
      <x:c r="S1617" s="8">
        <x:v>7701.465032452434</x:v>
      </x:c>
      <x:c r="T1617" s="12">
        <x:v>51811.18703437219</x:v>
      </x:c>
      <x:c r="U1617" s="12">
        <x:v>3.333333333333334</x:v>
      </x:c>
      <x:c r="V1617" s="12">
        <x:v>2500</x:v>
      </x:c>
      <x:c r="W1617" s="12">
        <x:f>NA()</x:f>
      </x:c>
    </x:row>
    <x:row r="1618">
      <x:c r="A1618">
        <x:v>164447</x:v>
      </x:c>
      <x:c r="B1618" s="1">
        <x:v>45156.56468193439</x:v>
      </x:c>
      <x:c r="C1618" s="6">
        <x:v>80.79997081833334</x:v>
      </x:c>
      <x:c r="D1618" s="14" t="s">
        <x:v>94</x:v>
      </x:c>
      <x:c r="E1618" s="15">
        <x:v>45155.3542554595</x:v>
      </x:c>
      <x:c r="F1618" t="s">
        <x:v>99</x:v>
      </x:c>
      <x:c r="G1618" s="6">
        <x:v>552.2317305327947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20.713</x:v>
      </x:c>
      <x:c r="S1618" s="8">
        <x:v>7701.348881617047</x:v>
      </x:c>
      <x:c r="T1618" s="12">
        <x:v>51804.62517724475</x:v>
      </x:c>
      <x:c r="U1618" s="12">
        <x:v>3.333333333333334</x:v>
      </x:c>
      <x:c r="V1618" s="12">
        <x:v>2500</x:v>
      </x:c>
      <x:c r="W1618" s="12">
        <x:f>NA()</x:f>
      </x:c>
    </x:row>
    <x:row r="1619">
      <x:c r="A1619">
        <x:v>164459</x:v>
      </x:c>
      <x:c r="B1619" s="1">
        <x:v>45156.56471649374</x:v>
      </x:c>
      <x:c r="C1619" s="6">
        <x:v>80.84973629333334</x:v>
      </x:c>
      <x:c r="D1619" s="14" t="s">
        <x:v>94</x:v>
      </x:c>
      <x:c r="E1619" s="15">
        <x:v>45155.3542554595</x:v>
      </x:c>
      <x:c r="F1619" t="s">
        <x:v>99</x:v>
      </x:c>
      <x:c r="G1619" s="6">
        <x:v>552.2929264425743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20.712</x:v>
      </x:c>
      <x:c r="S1619" s="8">
        <x:v>7698.797621999628</x:v>
      </x:c>
      <x:c r="T1619" s="12">
        <x:v>51814.73894012802</x:v>
      </x:c>
      <x:c r="U1619" s="12">
        <x:v>3.333333333333334</x:v>
      </x:c>
      <x:c r="V1619" s="12">
        <x:v>2500</x:v>
      </x:c>
      <x:c r="W1619" s="12">
        <x:f>NA()</x:f>
      </x:c>
    </x:row>
    <x:row r="1620">
      <x:c r="A1620">
        <x:v>164471</x:v>
      </x:c>
      <x:c r="B1620" s="1">
        <x:v>45156.56475163241</x:v>
      </x:c>
      <x:c r="C1620" s="6">
        <x:v>80.90033597166666</x:v>
      </x:c>
      <x:c r="D1620" s="14" t="s">
        <x:v>94</x:v>
      </x:c>
      <x:c r="E1620" s="15">
        <x:v>45155.3542554595</x:v>
      </x:c>
      <x:c r="F1620" t="s">
        <x:v>99</x:v>
      </x:c>
      <x:c r="G1620" s="6">
        <x:v>550.8350521595527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20.728</x:v>
      </x:c>
      <x:c r="S1620" s="8">
        <x:v>7693.314012791871</x:v>
      </x:c>
      <x:c r="T1620" s="12">
        <x:v>51814.51567299259</x:v>
      </x:c>
      <x:c r="U1620" s="12">
        <x:v>3.333333333333334</x:v>
      </x:c>
      <x:c r="V1620" s="12">
        <x:v>2500</x:v>
      </x:c>
      <x:c r="W1620" s="12">
        <x:f>NA()</x:f>
      </x:c>
    </x:row>
    <x:row r="1621">
      <x:c r="A1621">
        <x:v>164483</x:v>
      </x:c>
      <x:c r="B1621" s="1">
        <x:v>45156.56478626758</x:v>
      </x:c>
      <x:c r="C1621" s="6">
        <x:v>80.95021061833333</x:v>
      </x:c>
      <x:c r="D1621" s="14" t="s">
        <x:v>94</x:v>
      </x:c>
      <x:c r="E1621" s="15">
        <x:v>45155.3542554595</x:v>
      </x:c>
      <x:c r="F1621" t="s">
        <x:v>99</x:v>
      </x:c>
      <x:c r="G1621" s="6">
        <x:v>554.492392993072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20.684</x:v>
      </x:c>
      <x:c r="S1621" s="8">
        <x:v>7687.841992964166</x:v>
      </x:c>
      <x:c r="T1621" s="12">
        <x:v>51807.9829134202</x:v>
      </x:c>
      <x:c r="U1621" s="12">
        <x:v>3.333333333333334</x:v>
      </x:c>
      <x:c r="V1621" s="12">
        <x:v>2500</x:v>
      </x:c>
      <x:c r="W1621" s="12">
        <x:f>NA()</x:f>
      </x:c>
    </x:row>
    <x:row r="1622">
      <x:c r="A1622">
        <x:v>164495</x:v>
      </x:c>
      <x:c r="B1622" s="1">
        <x:v>45156.56482093107</x:v>
      </x:c>
      <x:c r="C1622" s="6">
        <x:v>81.00012603666667</x:v>
      </x:c>
      <x:c r="D1622" s="14" t="s">
        <x:v>94</x:v>
      </x:c>
      <x:c r="E1622" s="15">
        <x:v>45155.3542554595</x:v>
      </x:c>
      <x:c r="F1622" t="s">
        <x:v>99</x:v>
      </x:c>
      <x:c r="G1622" s="6">
        <x:v>554.4354457477692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20.681</x:v>
      </x:c>
      <x:c r="S1622" s="8">
        <x:v>7690.151599016561</x:v>
      </x:c>
      <x:c r="T1622" s="12">
        <x:v>51803.85511434825</x:v>
      </x:c>
      <x:c r="U1622" s="12">
        <x:v>3.333333333333334</x:v>
      </x:c>
      <x:c r="V1622" s="12">
        <x:v>2500</x:v>
      </x:c>
      <x:c r="W1622" s="12">
        <x:f>NA()</x:f>
      </x:c>
    </x:row>
    <x:row r="1623">
      <x:c r="A1623">
        <x:v>164507</x:v>
      </x:c>
      <x:c r="B1623" s="1">
        <x:v>45156.56485550763</x:v>
      </x:c>
      <x:c r="C1623" s="6">
        <x:v>81.04991628666667</x:v>
      </x:c>
      <x:c r="D1623" s="14" t="s">
        <x:v>94</x:v>
      </x:c>
      <x:c r="E1623" s="15">
        <x:v>45155.3542554595</x:v>
      </x:c>
      <x:c r="F1623" t="s">
        <x:v>99</x:v>
      </x:c>
      <x:c r="G1623" s="6">
        <x:v>554.6931559939758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20.667</x:v>
      </x:c>
      <x:c r="S1623" s="8">
        <x:v>7697.252179948815</x:v>
      </x:c>
      <x:c r="T1623" s="12">
        <x:v>51808.07903593202</x:v>
      </x:c>
      <x:c r="U1623" s="12">
        <x:v>3.333333333333334</x:v>
      </x:c>
      <x:c r="V1623" s="12">
        <x:v>2500</x:v>
      </x:c>
      <x:c r="W1623" s="12">
        <x:f>NA()</x:f>
      </x:c>
    </x:row>
    <x:row r="1624">
      <x:c r="A1624">
        <x:v>164519</x:v>
      </x:c>
      <x:c r="B1624" s="1">
        <x:v>45156.56489009467</x:v>
      </x:c>
      <x:c r="C1624" s="6">
        <x:v>81.099721625</x:v>
      </x:c>
      <x:c r="D1624" s="14" t="s">
        <x:v>94</x:v>
      </x:c>
      <x:c r="E1624" s="15">
        <x:v>45155.3542554595</x:v>
      </x:c>
      <x:c r="F1624" t="s">
        <x:v>99</x:v>
      </x:c>
      <x:c r="G1624" s="6">
        <x:v>551.674964537136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20.728</x:v>
      </x:c>
      <x:c r="S1624" s="8">
        <x:v>7691.529051107276</x:v>
      </x:c>
      <x:c r="T1624" s="12">
        <x:v>51814.117713966996</x:v>
      </x:c>
      <x:c r="U1624" s="12">
        <x:v>3.333333333333334</x:v>
      </x:c>
      <x:c r="V1624" s="12">
        <x:v>2500</x:v>
      </x:c>
      <x:c r="W1624" s="12">
        <x:f>NA()</x:f>
      </x:c>
    </x:row>
    <x:row r="1625">
      <x:c r="A1625">
        <x:v>164531</x:v>
      </x:c>
      <x:c r="B1625" s="1">
        <x:v>45156.56492531135</x:v>
      </x:c>
      <x:c r="C1625" s="6">
        <x:v>81.15043365333334</x:v>
      </x:c>
      <x:c r="D1625" s="14" t="s">
        <x:v>94</x:v>
      </x:c>
      <x:c r="E1625" s="15">
        <x:v>45155.3542554595</x:v>
      </x:c>
      <x:c r="F1625" t="s">
        <x:v>99</x:v>
      </x:c>
      <x:c r="G1625" s="6">
        <x:v>556.8943556706483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20.647</x:v>
      </x:c>
      <x:c r="S1625" s="8">
        <x:v>7693.83535861519</x:v>
      </x:c>
      <x:c r="T1625" s="12">
        <x:v>51815.14386839385</x:v>
      </x:c>
      <x:c r="U1625" s="12">
        <x:v>3.333333333333334</x:v>
      </x:c>
      <x:c r="V1625" s="12">
        <x:v>2500</x:v>
      </x:c>
      <x:c r="W1625" s="12">
        <x:f>NA()</x:f>
      </x:c>
    </x:row>
    <x:row r="1626">
      <x:c r="A1626">
        <x:v>164534</x:v>
      </x:c>
      <x:c r="B1626" s="1">
        <x:v>45156.564959876065</x:v>
      </x:c>
      <x:c r="C1626" s="6">
        <x:v>81.20020683666667</x:v>
      </x:c>
      <x:c r="D1626" s="14" t="s">
        <x:v>94</x:v>
      </x:c>
      <x:c r="E1626" s="15">
        <x:v>45155.3542554595</x:v>
      </x:c>
      <x:c r="F1626" t="s">
        <x:v>99</x:v>
      </x:c>
      <x:c r="G1626" s="6">
        <x:v>556.9609779852002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20.642</x:v>
      </x:c>
      <x:c r="S1626" s="8">
        <x:v>7686.884353860934</x:v>
      </x:c>
      <x:c r="T1626" s="12">
        <x:v>51809.22820306437</x:v>
      </x:c>
      <x:c r="U1626" s="12">
        <x:v>3.333333333333334</x:v>
      </x:c>
      <x:c r="V1626" s="12">
        <x:v>2500</x:v>
      </x:c>
      <x:c r="W1626" s="12">
        <x:f>NA()</x:f>
      </x:c>
    </x:row>
    <x:row r="1627">
      <x:c r="A1627">
        <x:v>164546</x:v>
      </x:c>
      <x:c r="B1627" s="1">
        <x:v>45156.56499438092</x:v>
      </x:c>
      <x:c r="C1627" s="6">
        <x:v>81.24989381833333</x:v>
      </x:c>
      <x:c r="D1627" s="14" t="s">
        <x:v>94</x:v>
      </x:c>
      <x:c r="E1627" s="15">
        <x:v>45155.3542554595</x:v>
      </x:c>
      <x:c r="F1627" t="s">
        <x:v>99</x:v>
      </x:c>
      <x:c r="G1627" s="6">
        <x:v>555.6320898688738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20.64</x:v>
      </x:c>
      <x:c r="S1627" s="8">
        <x:v>7688.154009956492</x:v>
      </x:c>
      <x:c r="T1627" s="12">
        <x:v>51820.0323119481</x:v>
      </x:c>
      <x:c r="U1627" s="12">
        <x:v>3.333333333333334</x:v>
      </x:c>
      <x:c r="V1627" s="12">
        <x:v>2500</x:v>
      </x:c>
      <x:c r="W1627" s="12">
        <x:f>NA()</x:f>
      </x:c>
    </x:row>
    <x:row r="1628">
      <x:c r="A1628">
        <x:v>164567</x:v>
      </x:c>
      <x:c r="B1628" s="1">
        <x:v>45156.56502896089</x:v>
      </x:c>
      <x:c r="C1628" s="6">
        <x:v>81.29968897666667</x:v>
      </x:c>
      <x:c r="D1628" s="14" t="s">
        <x:v>94</x:v>
      </x:c>
      <x:c r="E1628" s="15">
        <x:v>45155.3542554595</x:v>
      </x:c>
      <x:c r="F1628" t="s">
        <x:v>99</x:v>
      </x:c>
      <x:c r="G1628" s="6">
        <x:v>555.4962922110691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20.652</x:v>
      </x:c>
      <x:c r="S1628" s="8">
        <x:v>7680.466415596154</x:v>
      </x:c>
      <x:c r="T1628" s="12">
        <x:v>51813.835984887155</x:v>
      </x:c>
      <x:c r="U1628" s="12">
        <x:v>3.333333333333334</x:v>
      </x:c>
      <x:c r="V1628" s="12">
        <x:v>2500</x:v>
      </x:c>
      <x:c r="W1628" s="12">
        <x:f>NA()</x:f>
      </x:c>
    </x:row>
    <x:row r="1629">
      <x:c r="A1629">
        <x:v>164579</x:v>
      </x:c>
      <x:c r="B1629" s="1">
        <x:v>45156.565064102826</x:v>
      </x:c>
      <x:c r="C1629" s="6">
        <x:v>81.35029336166667</x:v>
      </x:c>
      <x:c r="D1629" s="14" t="s">
        <x:v>94</x:v>
      </x:c>
      <x:c r="E1629" s="15">
        <x:v>45155.3542554595</x:v>
      </x:c>
      <x:c r="F1629" t="s">
        <x:v>99</x:v>
      </x:c>
      <x:c r="G1629" s="6">
        <x:v>553.6368441729791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20.694</x:v>
      </x:c>
      <x:c r="S1629" s="8">
        <x:v>7685.807553437324</x:v>
      </x:c>
      <x:c r="T1629" s="12">
        <x:v>51811.93202906143</x:v>
      </x:c>
      <x:c r="U1629" s="12">
        <x:v>3.333333333333334</x:v>
      </x:c>
      <x:c r="V1629" s="12">
        <x:v>2500</x:v>
      </x:c>
      <x:c r="W1629" s="12">
        <x:f>NA()</x:f>
      </x:c>
    </x:row>
    <x:row r="1630">
      <x:c r="A1630">
        <x:v>164591</x:v>
      </x:c>
      <x:c r="B1630" s="1">
        <x:v>45156.565098724335</x:v>
      </x:c>
      <x:c r="C1630" s="6">
        <x:v>81.40014833333333</x:v>
      </x:c>
      <x:c r="D1630" s="14" t="s">
        <x:v>94</x:v>
      </x:c>
      <x:c r="E1630" s="15">
        <x:v>45155.3542554595</x:v>
      </x:c>
      <x:c r="F1630" t="s">
        <x:v>99</x:v>
      </x:c>
      <x:c r="G1630" s="6">
        <x:v>552.4131566329204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20.712</x:v>
      </x:c>
      <x:c r="S1630" s="8">
        <x:v>7685.227713033649</x:v>
      </x:c>
      <x:c r="T1630" s="12">
        <x:v>51816.34865298376</x:v>
      </x:c>
      <x:c r="U1630" s="12">
        <x:v>3.333333333333334</x:v>
      </x:c>
      <x:c r="V1630" s="12">
        <x:v>2500</x:v>
      </x:c>
      <x:c r="W1630" s="12">
        <x:f>NA()</x:f>
      </x:c>
    </x:row>
    <x:row r="1631">
      <x:c r="A1631">
        <x:v>164603</x:v>
      </x:c>
      <x:c r="B1631" s="1">
        <x:v>45156.56513328358</x:v>
      </x:c>
      <x:c r="C1631" s="6">
        <x:v>81.44991365166666</x:v>
      </x:c>
      <x:c r="D1631" s="14" t="s">
        <x:v>94</x:v>
      </x:c>
      <x:c r="E1631" s="15">
        <x:v>45155.3542554595</x:v>
      </x:c>
      <x:c r="F1631" t="s">
        <x:v>99</x:v>
      </x:c>
      <x:c r="G1631" s="6">
        <x:v>551.9848694197221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20.719</x:v>
      </x:c>
      <x:c r="S1631" s="8">
        <x:v>7679.471059176724</x:v>
      </x:c>
      <x:c r="T1631" s="12">
        <x:v>51813.31516915601</x:v>
      </x:c>
      <x:c r="U1631" s="12">
        <x:v>3.333333333333334</x:v>
      </x:c>
      <x:c r="V1631" s="12">
        <x:v>2500</x:v>
      </x:c>
      <x:c r="W1631" s="12">
        <x:f>NA()</x:f>
      </x:c>
    </x:row>
    <x:row r="1632">
      <x:c r="A1632">
        <x:v>164615</x:v>
      </x:c>
      <x:c r="B1632" s="1">
        <x:v>45156.56516784827</x:v>
      </x:c>
      <x:c r="C1632" s="6">
        <x:v>81.49968680166667</x:v>
      </x:c>
      <x:c r="D1632" s="14" t="s">
        <x:v>94</x:v>
      </x:c>
      <x:c r="E1632" s="15">
        <x:v>45155.3542554595</x:v>
      </x:c>
      <x:c r="F1632" t="s">
        <x:v>99</x:v>
      </x:c>
      <x:c r="G1632" s="6">
        <x:v>554.7499598040483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20.67</x:v>
      </x:c>
      <x:c r="S1632" s="8">
        <x:v>7680.915740463526</x:v>
      </x:c>
      <x:c r="T1632" s="12">
        <x:v>51806.926913871794</x:v>
      </x:c>
      <x:c r="U1632" s="12">
        <x:v>3.333333333333334</x:v>
      </x:c>
      <x:c r="V1632" s="12">
        <x:v>2500</x:v>
      </x:c>
      <x:c r="W1632" s="12">
        <x:f>NA()</x:f>
      </x:c>
    </x:row>
    <x:row r="1633">
      <x:c r="A1633">
        <x:v>164627</x:v>
      </x:c>
      <x:c r="B1633" s="1">
        <x:v>45156.56520294738</x:v>
      </x:c>
      <x:c r="C1633" s="6">
        <x:v>81.55022952833333</x:v>
      </x:c>
      <x:c r="D1633" s="14" t="s">
        <x:v>94</x:v>
      </x:c>
      <x:c r="E1633" s="15">
        <x:v>45155.3542554595</x:v>
      </x:c>
      <x:c r="F1633" t="s">
        <x:v>99</x:v>
      </x:c>
      <x:c r="G1633" s="6">
        <x:v>556.2935016938148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20.643</x:v>
      </x:c>
      <x:c r="S1633" s="8">
        <x:v>7679.2933430816165</x:v>
      </x:c>
      <x:c r="T1633" s="12">
        <x:v>51813.92445769674</x:v>
      </x:c>
      <x:c r="U1633" s="12">
        <x:v>3.333333333333334</x:v>
      </x:c>
      <x:c r="V1633" s="12">
        <x:v>2500</x:v>
      </x:c>
      <x:c r="W1633" s="12">
        <x:f>NA()</x:f>
      </x:c>
    </x:row>
    <x:row r="1634">
      <x:c r="A1634">
        <x:v>164639</x:v>
      </x:c>
      <x:c r="B1634" s="1">
        <x:v>45156.56523746593</x:v>
      </x:c>
      <x:c r="C1634" s="6">
        <x:v>81.59993625</x:v>
      </x:c>
      <x:c r="D1634" s="14" t="s">
        <x:v>94</x:v>
      </x:c>
      <x:c r="E1634" s="15">
        <x:v>45155.3542554595</x:v>
      </x:c>
      <x:c r="F1634" t="s">
        <x:v>99</x:v>
      </x:c>
      <x:c r="G1634" s="6">
        <x:v>555.5062128939684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20.644</x:v>
      </x:c>
      <x:c r="S1634" s="8">
        <x:v>7667.764149623634</x:v>
      </x:c>
      <x:c r="T1634" s="12">
        <x:v>51811.660627068326</x:v>
      </x:c>
      <x:c r="U1634" s="12">
        <x:v>3.333333333333334</x:v>
      </x:c>
      <x:c r="V1634" s="12">
        <x:v>2500</x:v>
      </x:c>
      <x:c r="W1634" s="12">
        <x:f>NA()</x:f>
      </x:c>
    </x:row>
    <x:row r="1635">
      <x:c r="A1635">
        <x:v>164651</x:v>
      </x:c>
      <x:c r="B1635" s="1">
        <x:v>45156.565272566244</x:v>
      </x:c>
      <x:c r="C1635" s="6">
        <x:v>81.65048068666667</x:v>
      </x:c>
      <x:c r="D1635" s="14" t="s">
        <x:v>94</x:v>
      </x:c>
      <x:c r="E1635" s="15">
        <x:v>45155.3542554595</x:v>
      </x:c>
      <x:c r="F1635" t="s">
        <x:v>99</x:v>
      </x:c>
      <x:c r="G1635" s="6">
        <x:v>553.5254566702404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20.686</x:v>
      </x:c>
      <x:c r="S1635" s="8">
        <x:v>7668.949675617299</x:v>
      </x:c>
      <x:c r="T1635" s="12">
        <x:v>51810.53115586248</x:v>
      </x:c>
      <x:c r="U1635" s="12">
        <x:v>3.333333333333334</x:v>
      </x:c>
      <x:c r="V1635" s="12">
        <x:v>2500</x:v>
      </x:c>
      <x:c r="W1635" s="12">
        <x:f>NA()</x:f>
      </x:c>
    </x:row>
    <x:row r="1636">
      <x:c r="A1636">
        <x:v>164663</x:v>
      </x:c>
      <x:c r="B1636" s="1">
        <x:v>45156.565307157165</x:v>
      </x:c>
      <x:c r="C1636" s="6">
        <x:v>81.70029161666666</x:v>
      </x:c>
      <x:c r="D1636" s="14" t="s">
        <x:v>94</x:v>
      </x:c>
      <x:c r="E1636" s="15">
        <x:v>45155.3542554595</x:v>
      </x:c>
      <x:c r="F1636" t="s">
        <x:v>99</x:v>
      </x:c>
      <x:c r="G1636" s="6">
        <x:v>555.4795702266265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20.666</x:v>
      </x:c>
      <x:c r="S1636" s="8">
        <x:v>7669.350561232955</x:v>
      </x:c>
      <x:c r="T1636" s="12">
        <x:v>51812.12837167431</x:v>
      </x:c>
      <x:c r="U1636" s="12">
        <x:v>3.333333333333334</x:v>
      </x:c>
      <x:c r="V1636" s="12">
        <x:v>2500</x:v>
      </x:c>
      <x:c r="W1636" s="12">
        <x:f>NA()</x:f>
      </x:c>
    </x:row>
    <x:row r="1637">
      <x:c r="A1637">
        <x:v>164675</x:v>
      </x:c>
      <x:c r="B1637" s="1">
        <x:v>45156.565341707814</x:v>
      </x:c>
      <x:c r="C1637" s="6">
        <x:v>81.75004456</x:v>
      </x:c>
      <x:c r="D1637" s="14" t="s">
        <x:v>94</x:v>
      </x:c>
      <x:c r="E1637" s="15">
        <x:v>45155.3542554595</x:v>
      </x:c>
      <x:c r="F1637" t="s">
        <x:v>99</x:v>
      </x:c>
      <x:c r="G1637" s="6">
        <x:v>557.2726632469073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20.635</x:v>
      </x:c>
      <x:c r="S1637" s="8">
        <x:v>7667.1870681847495</x:v>
      </x:c>
      <x:c r="T1637" s="12">
        <x:v>51806.35228245682</x:v>
      </x:c>
      <x:c r="U1637" s="12">
        <x:v>3.333333333333334</x:v>
      </x:c>
      <x:c r="V1637" s="12">
        <x:v>2500</x:v>
      </x:c>
      <x:c r="W1637" s="12">
        <x:f>NA()</x:f>
      </x:c>
    </x:row>
    <x:row r="1638">
      <x:c r="A1638">
        <x:v>164687</x:v>
      </x:c>
      <x:c r="B1638" s="1">
        <x:v>45156.56537625347</x:v>
      </x:c>
      <x:c r="C1638" s="6">
        <x:v>81.79979029833333</x:v>
      </x:c>
      <x:c r="D1638" s="14" t="s">
        <x:v>94</x:v>
      </x:c>
      <x:c r="E1638" s="15">
        <x:v>45155.3542554595</x:v>
      </x:c>
      <x:c r="F1638" t="s">
        <x:v>99</x:v>
      </x:c>
      <x:c r="G1638" s="6">
        <x:v>556.9658522841397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20.638</x:v>
      </x:c>
      <x:c r="S1638" s="8">
        <x:v>7662.124035462297</x:v>
      </x:c>
      <x:c r="T1638" s="12">
        <x:v>51812.386569124756</x:v>
      </x:c>
      <x:c r="U1638" s="12">
        <x:v>3.333333333333334</x:v>
      </x:c>
      <x:c r="V1638" s="12">
        <x:v>2500</x:v>
      </x:c>
      <x:c r="W1638" s="12">
        <x:f>NA()</x:f>
      </x:c>
    </x:row>
    <x:row r="1639">
      <x:c r="A1639">
        <x:v>164699</x:v>
      </x:c>
      <x:c r="B1639" s="1">
        <x:v>45156.56541139382</x:v>
      </x:c>
      <x:c r="C1639" s="6">
        <x:v>81.85039240333333</x:v>
      </x:c>
      <x:c r="D1639" s="14" t="s">
        <x:v>94</x:v>
      </x:c>
      <x:c r="E1639" s="15">
        <x:v>45155.3542554595</x:v>
      </x:c>
      <x:c r="F1639" t="s">
        <x:v>99</x:v>
      </x:c>
      <x:c r="G1639" s="6">
        <x:v>556.7902919125944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20.633</x:v>
      </x:c>
      <x:c r="S1639" s="8">
        <x:v>7663.581947892737</x:v>
      </x:c>
      <x:c r="T1639" s="12">
        <x:v>51809.432843539296</x:v>
      </x:c>
      <x:c r="U1639" s="12">
        <x:v>3.333333333333334</x:v>
      </x:c>
      <x:c r="V1639" s="12">
        <x:v>2500</x:v>
      </x:c>
      <x:c r="W1639" s="12">
        <x:f>NA()</x:f>
      </x:c>
    </x:row>
    <x:row r="1640">
      <x:c r="A1640">
        <x:v>164711</x:v>
      </x:c>
      <x:c r="B1640" s="1">
        <x:v>45156.565446007415</x:v>
      </x:c>
      <x:c r="C1640" s="6">
        <x:v>81.90023597833333</x:v>
      </x:c>
      <x:c r="D1640" s="14" t="s">
        <x:v>94</x:v>
      </x:c>
      <x:c r="E1640" s="15">
        <x:v>45155.3542554595</x:v>
      </x:c>
      <x:c r="F1640" t="s">
        <x:v>99</x:v>
      </x:c>
      <x:c r="G1640" s="6">
        <x:v>557.0203927536725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20.643</x:v>
      </x:c>
      <x:c r="S1640" s="8">
        <x:v>7663.111938832462</x:v>
      </x:c>
      <x:c r="T1640" s="12">
        <x:v>51810.660149263225</x:v>
      </x:c>
      <x:c r="U1640" s="12">
        <x:v>3.333333333333334</x:v>
      </x:c>
      <x:c r="V1640" s="12">
        <x:v>2500</x:v>
      </x:c>
      <x:c r="W1640" s="12">
        <x:f>NA()</x:f>
      </x:c>
    </x:row>
    <x:row r="1641">
      <x:c r="A1641">
        <x:v>164723</x:v>
      </x:c>
      <x:c r="B1641" s="1">
        <x:v>45156.565480513076</x:v>
      </x:c>
      <x:c r="C1641" s="6">
        <x:v>81.94992412</x:v>
      </x:c>
      <x:c r="D1641" s="14" t="s">
        <x:v>94</x:v>
      </x:c>
      <x:c r="E1641" s="15">
        <x:v>45155.3542554595</x:v>
      </x:c>
      <x:c r="F1641" t="s">
        <x:v>99</x:v>
      </x:c>
      <x:c r="G1641" s="6">
        <x:v>556.5308021124181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20.647</x:v>
      </x:c>
      <x:c r="S1641" s="8">
        <x:v>7659.5951554645435</x:v>
      </x:c>
      <x:c r="T1641" s="12">
        <x:v>51813.1796159279</x:v>
      </x:c>
      <x:c r="U1641" s="12">
        <x:v>3.333333333333334</x:v>
      </x:c>
      <x:c r="V1641" s="12">
        <x:v>2500</x:v>
      </x:c>
      <x:c r="W1641" s="12">
        <x:f>NA()</x:f>
      </x:c>
    </x:row>
    <x:row r="1642">
      <x:c r="A1642">
        <x:v>164735</x:v>
      </x:c>
      <x:c r="B1642" s="1">
        <x:v>45156.56551506882</x:v>
      </x:c>
      <x:c r="C1642" s="6">
        <x:v>81.9996844</x:v>
      </x:c>
      <x:c r="D1642" s="14" t="s">
        <x:v>94</x:v>
      </x:c>
      <x:c r="E1642" s="15">
        <x:v>45155.3542554595</x:v>
      </x:c>
      <x:c r="F1642" t="s">
        <x:v>99</x:v>
      </x:c>
      <x:c r="G1642" s="6">
        <x:v>558.5092788038539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20.617</x:v>
      </x:c>
      <x:c r="S1642" s="8">
        <x:v>7664.097611591632</x:v>
      </x:c>
      <x:c r="T1642" s="12">
        <x:v>51822.351322960654</x:v>
      </x:c>
      <x:c r="U1642" s="12">
        <x:v>3.333333333333334</x:v>
      </x:c>
      <x:c r="V1642" s="12">
        <x:v>2500</x:v>
      </x:c>
      <x:c r="W1642" s="12">
        <x:f>NA()</x:f>
      </x:c>
    </x:row>
    <x:row r="1643">
      <x:c r="A1643">
        <x:v>164747</x:v>
      </x:c>
      <x:c r="B1643" s="1">
        <x:v>45156.565550204105</x:v>
      </x:c>
      <x:c r="C1643" s="6">
        <x:v>82.05027921166666</x:v>
      </x:c>
      <x:c r="D1643" s="14" t="s">
        <x:v>94</x:v>
      </x:c>
      <x:c r="E1643" s="15">
        <x:v>45155.3542554595</x:v>
      </x:c>
      <x:c r="F1643" t="s">
        <x:v>99</x:v>
      </x:c>
      <x:c r="G1643" s="6">
        <x:v>559.9410002958272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20.592</x:v>
      </x:c>
      <x:c r="S1643" s="8">
        <x:v>7651.075709697853</x:v>
      </x:c>
      <x:c r="T1643" s="12">
        <x:v>51813.24624337671</x:v>
      </x:c>
      <x:c r="U1643" s="12">
        <x:v>3.333333333333334</x:v>
      </x:c>
      <x:c r="V1643" s="12">
        <x:v>2500</x:v>
      </x:c>
      <x:c r="W1643" s="12">
        <x:f>NA()</x:f>
      </x:c>
    </x:row>
    <x:row r="1644">
      <x:c r="A1644">
        <x:v>164759</x:v>
      </x:c>
      <x:c r="B1644" s="1">
        <x:v>45156.56558485293</x:v>
      </x:c>
      <x:c r="C1644" s="6">
        <x:v>82.10017351166667</x:v>
      </x:c>
      <x:c r="D1644" s="14" t="s">
        <x:v>94</x:v>
      </x:c>
      <x:c r="E1644" s="15">
        <x:v>45155.3542554595</x:v>
      </x:c>
      <x:c r="F1644" t="s">
        <x:v>99</x:v>
      </x:c>
      <x:c r="G1644" s="6">
        <x:v>559.4459749516371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20.598</x:v>
      </x:c>
      <x:c r="S1644" s="8">
        <x:v>7661.142029033603</x:v>
      </x:c>
      <x:c r="T1644" s="12">
        <x:v>51808.708598702455</x:v>
      </x:c>
      <x:c r="U1644" s="12">
        <x:v>3.333333333333334</x:v>
      </x:c>
      <x:c r="V1644" s="12">
        <x:v>2500</x:v>
      </x:c>
      <x:c r="W1644" s="12">
        <x:f>NA()</x:f>
      </x:c>
    </x:row>
    <x:row r="1645">
      <x:c r="A1645">
        <x:v>164771</x:v>
      </x:c>
      <x:c r="B1645" s="1">
        <x:v>45156.565619413086</x:v>
      </x:c>
      <x:c r="C1645" s="6">
        <x:v>82.14994014</x:v>
      </x:c>
      <x:c r="D1645" s="14" t="s">
        <x:v>94</x:v>
      </x:c>
      <x:c r="E1645" s="15">
        <x:v>45155.3542554595</x:v>
      </x:c>
      <x:c r="F1645" t="s">
        <x:v>99</x:v>
      </x:c>
      <x:c r="G1645" s="6">
        <x:v>558.1322542093301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20.627</x:v>
      </x:c>
      <x:c r="S1645" s="8">
        <x:v>7658.1777409453325</x:v>
      </x:c>
      <x:c r="T1645" s="12">
        <x:v>51803.847005972</x:v>
      </x:c>
      <x:c r="U1645" s="12">
        <x:v>3.333333333333334</x:v>
      </x:c>
      <x:c r="V1645" s="12">
        <x:v>2500</x:v>
      </x:c>
      <x:c r="W1645" s="12">
        <x:f>NA()</x:f>
      </x:c>
    </x:row>
    <x:row r="1646">
      <x:c r="A1646">
        <x:v>164783</x:v>
      </x:c>
      <x:c r="B1646" s="1">
        <x:v>45156.565654042046</x:v>
      </x:c>
      <x:c r="C1646" s="6">
        <x:v>82.19980584333334</x:v>
      </x:c>
      <x:c r="D1646" s="14" t="s">
        <x:v>94</x:v>
      </x:c>
      <x:c r="E1646" s="15">
        <x:v>45155.3542554595</x:v>
      </x:c>
      <x:c r="F1646" t="s">
        <x:v>99</x:v>
      </x:c>
      <x:c r="G1646" s="6">
        <x:v>560.2629741167249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20.579</x:v>
      </x:c>
      <x:c r="S1646" s="8">
        <x:v>7652.380376741021</x:v>
      </x:c>
      <x:c r="T1646" s="12">
        <x:v>51814.58999748859</x:v>
      </x:c>
      <x:c r="U1646" s="12">
        <x:v>3.333333333333334</x:v>
      </x:c>
      <x:c r="V1646" s="12">
        <x:v>2500</x:v>
      </x:c>
      <x:c r="W1646" s="12">
        <x:f>NA()</x:f>
      </x:c>
    </x:row>
    <x:row r="1647">
      <x:c r="A1647">
        <x:v>164786</x:v>
      </x:c>
      <x:c r="B1647" s="1">
        <x:v>45156.56568925285</x:v>
      </x:c>
      <x:c r="C1647" s="6">
        <x:v>82.25050940833333</x:v>
      </x:c>
      <x:c r="D1647" s="14" t="s">
        <x:v>94</x:v>
      </x:c>
      <x:c r="E1647" s="15">
        <x:v>45155.3542554595</x:v>
      </x:c>
      <x:c r="F1647" t="s">
        <x:v>99</x:v>
      </x:c>
      <x:c r="G1647" s="6">
        <x:v>559.2158904294508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20.588</x:v>
      </x:c>
      <x:c r="S1647" s="8">
        <x:v>7648.454204498898</x:v>
      </x:c>
      <x:c r="T1647" s="12">
        <x:v>51811.896906147296</x:v>
      </x:c>
      <x:c r="U1647" s="12">
        <x:v>3.333333333333334</x:v>
      </x:c>
      <x:c r="V1647" s="12">
        <x:v>2500</x:v>
      </x:c>
      <x:c r="W1647" s="12">
        <x:f>NA()</x:f>
      </x:c>
    </x:row>
    <x:row r="1648">
      <x:c r="A1648">
        <x:v>164805</x:v>
      </x:c>
      <x:c r="B1648" s="1">
        <x:v>45156.565723762564</x:v>
      </x:c>
      <x:c r="C1648" s="6">
        <x:v>82.30020339833334</x:v>
      </x:c>
      <x:c r="D1648" s="14" t="s">
        <x:v>94</x:v>
      </x:c>
      <x:c r="E1648" s="15">
        <x:v>45155.3542554595</x:v>
      </x:c>
      <x:c r="F1648" t="s">
        <x:v>99</x:v>
      </x:c>
      <x:c r="G1648" s="6">
        <x:v>558.3282435382489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20.616</x:v>
      </x:c>
      <x:c r="S1648" s="8">
        <x:v>7645.678148726933</x:v>
      </x:c>
      <x:c r="T1648" s="12">
        <x:v>51809.76283184572</x:v>
      </x:c>
      <x:c r="U1648" s="12">
        <x:v>3.333333333333334</x:v>
      </x:c>
      <x:c r="V1648" s="12">
        <x:v>2500</x:v>
      </x:c>
      <x:c r="W1648" s="12">
        <x:f>NA()</x:f>
      </x:c>
    </x:row>
    <x:row r="1649">
      <x:c r="A1649">
        <x:v>164819</x:v>
      </x:c>
      <x:c r="B1649" s="1">
        <x:v>45156.56575837341</x:v>
      </x:c>
      <x:c r="C1649" s="6">
        <x:v>82.35004301166667</x:v>
      </x:c>
      <x:c r="D1649" s="14" t="s">
        <x:v>94</x:v>
      </x:c>
      <x:c r="E1649" s="15">
        <x:v>45155.3542554595</x:v>
      </x:c>
      <x:c r="F1649" t="s">
        <x:v>99</x:v>
      </x:c>
      <x:c r="G1649" s="6">
        <x:v>559.5651457407363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20.6</x:v>
      </x:c>
      <x:c r="S1649" s="8">
        <x:v>7637.991804098903</x:v>
      </x:c>
      <x:c r="T1649" s="12">
        <x:v>51808.015944439474</x:v>
      </x:c>
      <x:c r="U1649" s="12">
        <x:v>3.333333333333334</x:v>
      </x:c>
      <x:c r="V1649" s="12">
        <x:v>2500</x:v>
      </x:c>
      <x:c r="W1649" s="12">
        <x:f>NA()</x:f>
      </x:c>
    </x:row>
    <x:row r="1650">
      <x:c r="A1650">
        <x:v>164831</x:v>
      </x:c>
      <x:c r="B1650" s="1">
        <x:v>45156.56579294186</x:v>
      </x:c>
      <x:c r="C1650" s="6">
        <x:v>82.39982158</x:v>
      </x:c>
      <x:c r="D1650" s="14" t="s">
        <x:v>94</x:v>
      </x:c>
      <x:c r="E1650" s="15">
        <x:v>45155.3542554595</x:v>
      </x:c>
      <x:c r="F1650" t="s">
        <x:v>99</x:v>
      </x:c>
      <x:c r="G1650" s="6">
        <x:v>560.5772848850955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20.572</x:v>
      </x:c>
      <x:c r="S1650" s="8">
        <x:v>7646.772162024137</x:v>
      </x:c>
      <x:c r="T1650" s="12">
        <x:v>51819.132827710004</x:v>
      </x:c>
      <x:c r="U1650" s="12">
        <x:v>3.333333333333334</x:v>
      </x:c>
      <x:c r="V1650" s="12">
        <x:v>2500</x:v>
      </x:c>
      <x:c r="W1650" s="12">
        <x:f>NA()</x:f>
      </x:c>
    </x:row>
    <x:row r="1651">
      <x:c r="A1651">
        <x:v>164843</x:v>
      </x:c>
      <x:c r="B1651" s="1">
        <x:v>45156.56582807762</x:v>
      </x:c>
      <x:c r="C1651" s="6">
        <x:v>82.450417075</x:v>
      </x:c>
      <x:c r="D1651" s="14" t="s">
        <x:v>94</x:v>
      </x:c>
      <x:c r="E1651" s="15">
        <x:v>45155.3542554595</x:v>
      </x:c>
      <x:c r="F1651" t="s">
        <x:v>99</x:v>
      </x:c>
      <x:c r="G1651" s="6">
        <x:v>561.7746875516995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20.545</x:v>
      </x:c>
      <x:c r="S1651" s="8">
        <x:v>7641.26733738734</x:v>
      </x:c>
      <x:c r="T1651" s="12">
        <x:v>51803.337035035154</x:v>
      </x:c>
      <x:c r="U1651" s="12">
        <x:v>3.333333333333334</x:v>
      </x:c>
      <x:c r="V1651" s="12">
        <x:v>2500</x:v>
      </x:c>
      <x:c r="W1651" s="12">
        <x:f>NA()</x:f>
      </x:c>
    </x:row>
    <x:row r="1652">
      <x:c r="A1652">
        <x:v>164855</x:v>
      </x:c>
      <x:c r="B1652" s="1">
        <x:v>45156.565862652904</x:v>
      </x:c>
      <x:c r="C1652" s="6">
        <x:v>82.50020548666667</x:v>
      </x:c>
      <x:c r="D1652" s="14" t="s">
        <x:v>94</x:v>
      </x:c>
      <x:c r="E1652" s="15">
        <x:v>45155.3542554595</x:v>
      </x:c>
      <x:c r="F1652" t="s">
        <x:v>99</x:v>
      </x:c>
      <x:c r="G1652" s="6">
        <x:v>560.4471882090347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20.578</x:v>
      </x:c>
      <x:c r="S1652" s="8">
        <x:v>7634.977039554438</x:v>
      </x:c>
      <x:c r="T1652" s="12">
        <x:v>51817.209283357035</x:v>
      </x:c>
      <x:c r="U1652" s="12">
        <x:v>3.333333333333334</x:v>
      </x:c>
      <x:c r="V1652" s="12">
        <x:v>2500</x:v>
      </x:c>
      <x:c r="W1652" s="12">
        <x:f>NA()</x:f>
      </x:c>
    </x:row>
    <x:row r="1653">
      <x:c r="A1653">
        <x:v>164867</x:v>
      </x:c>
      <x:c r="B1653" s="1">
        <x:v>45156.56589720324</x:v>
      </x:c>
      <x:c r="C1653" s="6">
        <x:v>82.549957965</x:v>
      </x:c>
      <x:c r="D1653" s="14" t="s">
        <x:v>94</x:v>
      </x:c>
      <x:c r="E1653" s="15">
        <x:v>45155.3542554595</x:v>
      </x:c>
      <x:c r="F1653" t="s">
        <x:v>99</x:v>
      </x:c>
      <x:c r="G1653" s="6">
        <x:v>563.254347925744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20.537</x:v>
      </x:c>
      <x:c r="S1653" s="8">
        <x:v>7637.862293837315</x:v>
      </x:c>
      <x:c r="T1653" s="12">
        <x:v>51811.363768483905</x:v>
      </x:c>
      <x:c r="U1653" s="12">
        <x:v>3.333333333333334</x:v>
      </x:c>
      <x:c r="V1653" s="12">
        <x:v>2500</x:v>
      </x:c>
      <x:c r="W1653" s="12">
        <x:f>NA()</x:f>
      </x:c>
    </x:row>
    <x:row r="1654">
      <x:c r="A1654">
        <x:v>164879</x:v>
      </x:c>
      <x:c r="B1654" s="1">
        <x:v>45156.56593178917</x:v>
      </x:c>
      <x:c r="C1654" s="6">
        <x:v>82.5997617</x:v>
      </x:c>
      <x:c r="D1654" s="14" t="s">
        <x:v>94</x:v>
      </x:c>
      <x:c r="E1654" s="15">
        <x:v>45155.3542554595</x:v>
      </x:c>
      <x:c r="F1654" t="s">
        <x:v>99</x:v>
      </x:c>
      <x:c r="G1654" s="6">
        <x:v>558.14475561448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20.617</x:v>
      </x:c>
      <x:c r="S1654" s="8">
        <x:v>7636.240824436267</x:v>
      </x:c>
      <x:c r="T1654" s="12">
        <x:v>51804.97530281605</x:v>
      </x:c>
      <x:c r="U1654" s="12">
        <x:v>3.333333333333334</x:v>
      </x:c>
      <x:c r="V1654" s="12">
        <x:v>2500</x:v>
      </x:c>
      <x:c r="W1654" s="12">
        <x:f>NA()</x:f>
      </x:c>
    </x:row>
    <x:row r="1655">
      <x:c r="A1655">
        <x:v>164891</x:v>
      </x:c>
      <x:c r="B1655" s="1">
        <x:v>45156.56596701515</x:v>
      </x:c>
      <x:c r="C1655" s="6">
        <x:v>82.65048711</x:v>
      </x:c>
      <x:c r="D1655" s="14" t="s">
        <x:v>94</x:v>
      </x:c>
      <x:c r="E1655" s="15">
        <x:v>45155.3542554595</x:v>
      </x:c>
      <x:c r="F1655" t="s">
        <x:v>99</x:v>
      </x:c>
      <x:c r="G1655" s="6">
        <x:v>559.8244518024264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20.588</x:v>
      </x:c>
      <x:c r="S1655" s="8">
        <x:v>7634.68006750771</x:v>
      </x:c>
      <x:c r="T1655" s="12">
        <x:v>51809.24711813574</x:v>
      </x:c>
      <x:c r="U1655" s="12">
        <x:v>3.333333333333334</x:v>
      </x:c>
      <x:c r="V1655" s="12">
        <x:v>2500</x:v>
      </x:c>
      <x:c r="W1655" s="12">
        <x:f>NA()</x:f>
      </x:c>
    </x:row>
    <x:row r="1656">
      <x:c r="A1656">
        <x:v>164903</x:v>
      </x:c>
      <x:c r="B1656" s="1">
        <x:v>45156.56600153062</x:v>
      </x:c>
      <x:c r="C1656" s="6">
        <x:v>82.70018939666667</x:v>
      </x:c>
      <x:c r="D1656" s="14" t="s">
        <x:v>94</x:v>
      </x:c>
      <x:c r="E1656" s="15">
        <x:v>45155.3542554595</x:v>
      </x:c>
      <x:c r="F1656" t="s">
        <x:v>99</x:v>
      </x:c>
      <x:c r="G1656" s="6">
        <x:v>563.146264693959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20.527</x:v>
      </x:c>
      <x:c r="S1656" s="8">
        <x:v>7628.549164862683</x:v>
      </x:c>
      <x:c r="T1656" s="12">
        <x:v>51801.339634662196</x:v>
      </x:c>
      <x:c r="U1656" s="12">
        <x:v>3.333333333333334</x:v>
      </x:c>
      <x:c r="V1656" s="12">
        <x:v>2500</x:v>
      </x:c>
      <x:c r="W1656" s="12">
        <x:f>NA()</x:f>
      </x:c>
    </x:row>
    <x:row r="1657">
      <x:c r="A1657">
        <x:v>164915</x:v>
      </x:c>
      <x:c r="B1657" s="1">
        <x:v>45156.56603609007</x:v>
      </x:c>
      <x:c r="C1657" s="6">
        <x:v>82.74995501333333</x:v>
      </x:c>
      <x:c r="D1657" s="14" t="s">
        <x:v>94</x:v>
      </x:c>
      <x:c r="E1657" s="15">
        <x:v>45155.3542554595</x:v>
      </x:c>
      <x:c r="F1657" t="s">
        <x:v>99</x:v>
      </x:c>
      <x:c r="G1657" s="6">
        <x:v>560.3903006468516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20.575</x:v>
      </x:c>
      <x:c r="S1657" s="8">
        <x:v>7628.573954265839</x:v>
      </x:c>
      <x:c r="T1657" s="12">
        <x:v>51812.70243543776</x:v>
      </x:c>
      <x:c r="U1657" s="12">
        <x:v>3.333333333333334</x:v>
      </x:c>
      <x:c r="V1657" s="12">
        <x:v>2500</x:v>
      </x:c>
      <x:c r="W1657" s="12">
        <x:f>NA()</x:f>
      </x:c>
    </x:row>
    <x:row r="1658">
      <x:c r="A1658">
        <x:v>164927</x:v>
      </x:c>
      <x:c r="B1658" s="1">
        <x:v>45156.5660706515</x:v>
      </x:c>
      <x:c r="C1658" s="6">
        <x:v>82.79972346166667</x:v>
      </x:c>
      <x:c r="D1658" s="14" t="s">
        <x:v>94</x:v>
      </x:c>
      <x:c r="E1658" s="15">
        <x:v>45155.3542554595</x:v>
      </x:c>
      <x:c r="F1658" t="s">
        <x:v>99</x:v>
      </x:c>
      <x:c r="G1658" s="6">
        <x:v>562.0133804896738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20.549</x:v>
      </x:c>
      <x:c r="S1658" s="8">
        <x:v>7623.969280670666</x:v>
      </x:c>
      <x:c r="T1658" s="12">
        <x:v>51818.55946844005</x:v>
      </x:c>
      <x:c r="U1658" s="12">
        <x:v>3.333333333333334</x:v>
      </x:c>
      <x:c r="V1658" s="12">
        <x:v>2500</x:v>
      </x:c>
      <x:c r="W1658" s="12">
        <x:f>NA()</x:f>
      </x:c>
    </x:row>
    <x:row r="1659">
      <x:c r="A1659">
        <x:v>164939</x:v>
      </x:c>
      <x:c r="B1659" s="1">
        <x:v>45156.56610575052</x:v>
      </x:c>
      <x:c r="C1659" s="6">
        <x:v>82.85026605333333</x:v>
      </x:c>
      <x:c r="D1659" s="14" t="s">
        <x:v>94</x:v>
      </x:c>
      <x:c r="E1659" s="15">
        <x:v>45155.3542554595</x:v>
      </x:c>
      <x:c r="F1659" t="s">
        <x:v>99</x:v>
      </x:c>
      <x:c r="G1659" s="6">
        <x:v>564.8362283419159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20.504</x:v>
      </x:c>
      <x:c r="S1659" s="8">
        <x:v>7619.574232460932</x:v>
      </x:c>
      <x:c r="T1659" s="12">
        <x:v>51812.206649268475</x:v>
      </x:c>
      <x:c r="U1659" s="12">
        <x:v>3.333333333333334</x:v>
      </x:c>
      <x:c r="V1659" s="12">
        <x:v>2500</x:v>
      </x:c>
      <x:c r="W1659" s="12">
        <x:f>NA()</x:f>
      </x:c>
    </x:row>
    <x:row r="1660">
      <x:c r="A1660">
        <x:v>164951</x:v>
      </x:c>
      <x:c r="B1660" s="1">
        <x:v>45156.566140358555</x:v>
      </x:c>
      <x:c r="C1660" s="6">
        <x:v>82.90010162333333</x:v>
      </x:c>
      <x:c r="D1660" s="14" t="s">
        <x:v>94</x:v>
      </x:c>
      <x:c r="E1660" s="15">
        <x:v>45155.3542554595</x:v>
      </x:c>
      <x:c r="F1660" t="s">
        <x:v>99</x:v>
      </x:c>
      <x:c r="G1660" s="6">
        <x:v>560.1520964915618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20.571</x:v>
      </x:c>
      <x:c r="S1660" s="8">
        <x:v>7623.109906243822</x:v>
      </x:c>
      <x:c r="T1660" s="12">
        <x:v>51807.69456904651</x:v>
      </x:c>
      <x:c r="U1660" s="12">
        <x:v>3.333333333333334</x:v>
      </x:c>
      <x:c r="V1660" s="12">
        <x:v>2500</x:v>
      </x:c>
      <x:c r="W1660" s="12">
        <x:f>NA()</x:f>
      </x:c>
    </x:row>
    <x:row r="1661">
      <x:c r="A1661">
        <x:v>164963</x:v>
      </x:c>
      <x:c r="B1661" s="1">
        <x:v>45156.56617490525</x:v>
      </x:c>
      <x:c r="C1661" s="6">
        <x:v>82.94984886333333</x:v>
      </x:c>
      <x:c r="D1661" s="14" t="s">
        <x:v>94</x:v>
      </x:c>
      <x:c r="E1661" s="15">
        <x:v>45155.3542554595</x:v>
      </x:c>
      <x:c r="F1661" t="s">
        <x:v>99</x:v>
      </x:c>
      <x:c r="G1661" s="6">
        <x:v>560.1411075309406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20.579</x:v>
      </x:c>
      <x:c r="S1661" s="8">
        <x:v>7620.926517597252</x:v>
      </x:c>
      <x:c r="T1661" s="12">
        <x:v>51811.864680884035</x:v>
      </x:c>
      <x:c r="U1661" s="12">
        <x:v>3.333333333333334</x:v>
      </x:c>
      <x:c r="V1661" s="12">
        <x:v>2500</x:v>
      </x:c>
      <x:c r="W1661" s="12">
        <x:f>NA()</x:f>
      </x:c>
    </x:row>
    <x:row r="1662">
      <x:c r="A1662">
        <x:v>164975</x:v>
      </x:c>
      <x:c r="B1662" s="1">
        <x:v>45156.56621006452</x:v>
      </x:c>
      <x:c r="C1662" s="6">
        <x:v>83.000478205</x:v>
      </x:c>
      <x:c r="D1662" s="14" t="s">
        <x:v>94</x:v>
      </x:c>
      <x:c r="E1662" s="15">
        <x:v>45155.3542554595</x:v>
      </x:c>
      <x:c r="F1662" t="s">
        <x:v>99</x:v>
      </x:c>
      <x:c r="G1662" s="6">
        <x:v>561.4112953760438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20.543</x:v>
      </x:c>
      <x:c r="S1662" s="8">
        <x:v>7615.1666677663325</x:v>
      </x:c>
      <x:c r="T1662" s="12">
        <x:v>51815.05018299658</x:v>
      </x:c>
      <x:c r="U1662" s="12">
        <x:v>3.333333333333334</x:v>
      </x:c>
      <x:c r="V1662" s="12">
        <x:v>2500</x:v>
      </x:c>
      <x:c r="W1662" s="12">
        <x:f>NA()</x:f>
      </x:c>
    </x:row>
    <x:row r="1663">
      <x:c r="A1663">
        <x:v>164987</x:v>
      </x:c>
      <x:c r="B1663" s="1">
        <x:v>45156.56624459195</x:v>
      </x:c>
      <x:c r="C1663" s="6">
        <x:v>83.05019771</x:v>
      </x:c>
      <x:c r="D1663" s="14" t="s">
        <x:v>94</x:v>
      </x:c>
      <x:c r="E1663" s="15">
        <x:v>45155.3542554595</x:v>
      </x:c>
      <x:c r="F1663" t="s">
        <x:v>99</x:v>
      </x:c>
      <x:c r="G1663" s="6">
        <x:v>562.82136289599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20.54</x:v>
      </x:c>
      <x:c r="S1663" s="8">
        <x:v>7609.051476470109</x:v>
      </x:c>
      <x:c r="T1663" s="12">
        <x:v>51813.49896758664</x:v>
      </x:c>
      <x:c r="U1663" s="12">
        <x:v>3.333333333333334</x:v>
      </x:c>
      <x:c r="V1663" s="12">
        <x:v>2500</x:v>
      </x:c>
      <x:c r="W1663" s="12">
        <x:f>NA()</x:f>
      </x:c>
    </x:row>
    <x:row r="1664">
      <x:c r="A1664">
        <x:v>164999</x:v>
      </x:c>
      <x:c r="B1664" s="1">
        <x:v>45156.56627918188</x:v>
      </x:c>
      <x:c r="C1664" s="6">
        <x:v>83.10000720166667</x:v>
      </x:c>
      <x:c r="D1664" s="14" t="s">
        <x:v>94</x:v>
      </x:c>
      <x:c r="E1664" s="15">
        <x:v>45155.3542554595</x:v>
      </x:c>
      <x:c r="F1664" t="s">
        <x:v>99</x:v>
      </x:c>
      <x:c r="G1664" s="6">
        <x:v>561.8855108856474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20.553</x:v>
      </x:c>
      <x:c r="S1664" s="8">
        <x:v>7613.133294939759</x:v>
      </x:c>
      <x:c r="T1664" s="12">
        <x:v>51803.70701881875</x:v>
      </x:c>
      <x:c r="U1664" s="12">
        <x:v>3.333333333333334</x:v>
      </x:c>
      <x:c r="V1664" s="12">
        <x:v>2500</x:v>
      </x:c>
      <x:c r="W1664" s="12">
        <x:f>NA()</x:f>
      </x:c>
    </x:row>
    <x:row r="1665">
      <x:c r="A1665">
        <x:v>165011</x:v>
      </x:c>
      <x:c r="B1665" s="1">
        <x:v>45156.5663137617</x:v>
      </x:c>
      <x:c r="C1665" s="6">
        <x:v>83.14980215166666</x:v>
      </x:c>
      <x:c r="D1665" s="14" t="s">
        <x:v>94</x:v>
      </x:c>
      <x:c r="E1665" s="15">
        <x:v>45155.3542554595</x:v>
      </x:c>
      <x:c r="F1665" t="s">
        <x:v>99</x:v>
      </x:c>
      <x:c r="G1665" s="6">
        <x:v>562.5197035708627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20.537</x:v>
      </x:c>
      <x:c r="S1665" s="8">
        <x:v>7604.369108122351</x:v>
      </x:c>
      <x:c r="T1665" s="12">
        <x:v>51802.828967923044</x:v>
      </x:c>
      <x:c r="U1665" s="12">
        <x:v>3.333333333333334</x:v>
      </x:c>
      <x:c r="V1665" s="12">
        <x:v>2500</x:v>
      </x:c>
      <x:c r="W1665" s="12">
        <x:f>NA()</x:f>
      </x:c>
    </x:row>
    <x:row r="1666">
      <x:c r="A1666">
        <x:v>165014</x:v>
      </x:c>
      <x:c r="B1666" s="1">
        <x:v>45156.5663488636</x:v>
      </x:c>
      <x:c r="C1666" s="6">
        <x:v>83.20034888166667</x:v>
      </x:c>
      <x:c r="D1666" s="14" t="s">
        <x:v>94</x:v>
      </x:c>
      <x:c r="E1666" s="15">
        <x:v>45155.3542554595</x:v>
      </x:c>
      <x:c r="F1666" t="s">
        <x:v>99</x:v>
      </x:c>
      <x:c r="G1666" s="6">
        <x:v>561.0166552430165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20.563</x:v>
      </x:c>
      <x:c r="S1666" s="8">
        <x:v>7610.3101063952145</x:v>
      </x:c>
      <x:c r="T1666" s="12">
        <x:v>51807.58857806121</x:v>
      </x:c>
      <x:c r="U1666" s="12">
        <x:v>3.333333333333334</x:v>
      </x:c>
      <x:c r="V1666" s="12">
        <x:v>2500</x:v>
      </x:c>
      <x:c r="W1666" s="12">
        <x:f>NA()</x:f>
      </x:c>
    </x:row>
    <x:row r="1667">
      <x:c r="A1667">
        <x:v>165026</x:v>
      </x:c>
      <x:c r="B1667" s="1">
        <x:v>45156.56638346159</x:v>
      </x:c>
      <x:c r="C1667" s="6">
        <x:v>83.25016999666667</x:v>
      </x:c>
      <x:c r="D1667" s="14" t="s">
        <x:v>94</x:v>
      </x:c>
      <x:c r="E1667" s="15">
        <x:v>45155.3542554595</x:v>
      </x:c>
      <x:c r="F1667" t="s">
        <x:v>99</x:v>
      </x:c>
      <x:c r="G1667" s="6">
        <x:v>563.9591029542488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20.516</x:v>
      </x:c>
      <x:c r="S1667" s="8">
        <x:v>7600.7136909221845</x:v>
      </x:c>
      <x:c r="T1667" s="12">
        <x:v>51813.977199698966</x:v>
      </x:c>
      <x:c r="U1667" s="12">
        <x:v>3.333333333333334</x:v>
      </x:c>
      <x:c r="V1667" s="12">
        <x:v>2500</x:v>
      </x:c>
      <x:c r="W1667" s="12">
        <x:f>NA()</x:f>
      </x:c>
    </x:row>
    <x:row r="1668">
      <x:c r="A1668">
        <x:v>165047</x:v>
      </x:c>
      <x:c r="B1668" s="1">
        <x:v>45156.566418073926</x:v>
      </x:c>
      <x:c r="C1668" s="6">
        <x:v>83.30001175666666</x:v>
      </x:c>
      <x:c r="D1668" s="14" t="s">
        <x:v>94</x:v>
      </x:c>
      <x:c r="E1668" s="15">
        <x:v>45155.3542554595</x:v>
      </x:c>
      <x:c r="F1668" t="s">
        <x:v>99</x:v>
      </x:c>
      <x:c r="G1668" s="6">
        <x:v>559.2780598443114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20.587</x:v>
      </x:c>
      <x:c r="S1668" s="8">
        <x:v>7606.61771161289</x:v>
      </x:c>
      <x:c r="T1668" s="12">
        <x:v>51808.06612048962</x:v>
      </x:c>
      <x:c r="U1668" s="12">
        <x:v>3.333333333333334</x:v>
      </x:c>
      <x:c r="V1668" s="12">
        <x:v>2500</x:v>
      </x:c>
      <x:c r="W1668" s="12">
        <x:f>NA()</x:f>
      </x:c>
    </x:row>
    <x:row r="1669">
      <x:c r="A1669">
        <x:v>165059</x:v>
      </x:c>
      <x:c r="B1669" s="1">
        <x:v>45156.56645266987</x:v>
      </x:c>
      <x:c r="C1669" s="6">
        <x:v>83.349829915</x:v>
      </x:c>
      <x:c r="D1669" s="14" t="s">
        <x:v>94</x:v>
      </x:c>
      <x:c r="E1669" s="15">
        <x:v>45155.3542554595</x:v>
      </x:c>
      <x:c r="F1669" t="s">
        <x:v>99</x:v>
      </x:c>
      <x:c r="G1669" s="6">
        <x:v>564.6595956140117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20.499</x:v>
      </x:c>
      <x:c r="S1669" s="8">
        <x:v>7598.811766750068</x:v>
      </x:c>
      <x:c r="T1669" s="12">
        <x:v>51807.45332775894</x:v>
      </x:c>
      <x:c r="U1669" s="12">
        <x:v>3.333333333333334</x:v>
      </x:c>
      <x:c r="V1669" s="12">
        <x:v>2500</x:v>
      </x:c>
      <x:c r="W1669" s="12">
        <x:f>NA()</x:f>
      </x:c>
    </x:row>
    <x:row r="1670">
      <x:c r="A1670">
        <x:v>165066</x:v>
      </x:c>
      <x:c r="B1670" s="1">
        <x:v>45156.56648783618</x:v>
      </x:c>
      <x:c r="C1670" s="6">
        <x:v>83.40046939666667</x:v>
      </x:c>
      <x:c r="D1670" s="14" t="s">
        <x:v>94</x:v>
      </x:c>
      <x:c r="E1670" s="15">
        <x:v>45155.3542554595</x:v>
      </x:c>
      <x:c r="F1670" t="s">
        <x:v>99</x:v>
      </x:c>
      <x:c r="G1670" s="6">
        <x:v>562.881167667959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20.541</x:v>
      </x:c>
      <x:c r="S1670" s="8">
        <x:v>7599.632431090195</x:v>
      </x:c>
      <x:c r="T1670" s="12">
        <x:v>51803.80710455662</x:v>
      </x:c>
      <x:c r="U1670" s="12">
        <x:v>3.333333333333334</x:v>
      </x:c>
      <x:c r="V1670" s="12">
        <x:v>2500</x:v>
      </x:c>
      <x:c r="W1670" s="12">
        <x:f>NA()</x:f>
      </x:c>
    </x:row>
    <x:row r="1671">
      <x:c r="A1671">
        <x:v>165083</x:v>
      </x:c>
      <x:c r="B1671" s="1">
        <x:v>45156.566522390516</x:v>
      </x:c>
      <x:c r="C1671" s="6">
        <x:v>83.45022765333333</x:v>
      </x:c>
      <x:c r="D1671" s="14" t="s">
        <x:v>94</x:v>
      </x:c>
      <x:c r="E1671" s="15">
        <x:v>45155.3542554595</x:v>
      </x:c>
      <x:c r="F1671" t="s">
        <x:v>99</x:v>
      </x:c>
      <x:c r="G1671" s="6">
        <x:v>565.1509520677077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20.499</x:v>
      </x:c>
      <x:c r="S1671" s="8">
        <x:v>7603.520064496714</x:v>
      </x:c>
      <x:c r="T1671" s="12">
        <x:v>51811.79828441642</x:v>
      </x:c>
      <x:c r="U1671" s="12">
        <x:v>3.333333333333334</x:v>
      </x:c>
      <x:c r="V1671" s="12">
        <x:v>2500</x:v>
      </x:c>
      <x:c r="W1671" s="12">
        <x:f>NA()</x:f>
      </x:c>
    </x:row>
    <x:row r="1672">
      <x:c r="A1672">
        <x:v>165095</x:v>
      </x:c>
      <x:c r="B1672" s="1">
        <x:v>45156.56655693911</x:v>
      </x:c>
      <x:c r="C1672" s="6">
        <x:v>83.49997761333333</x:v>
      </x:c>
      <x:c r="D1672" s="14" t="s">
        <x:v>94</x:v>
      </x:c>
      <x:c r="E1672" s="15">
        <x:v>45155.3542554595</x:v>
      </x:c>
      <x:c r="F1672" t="s">
        <x:v>99</x:v>
      </x:c>
      <x:c r="G1672" s="6">
        <x:v>563.585367632499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20.52</x:v>
      </x:c>
      <x:c r="S1672" s="8">
        <x:v>7592.824849171095</x:v>
      </x:c>
      <x:c r="T1672" s="12">
        <x:v>51807.40551713776</x:v>
      </x:c>
      <x:c r="U1672" s="12">
        <x:v>3.333333333333334</x:v>
      </x:c>
      <x:c r="V1672" s="12">
        <x:v>2500</x:v>
      </x:c>
      <x:c r="W1672" s="12">
        <x:f>NA()</x:f>
      </x:c>
    </x:row>
    <x:row r="1673">
      <x:c r="A1673">
        <x:v>165107</x:v>
      </x:c>
      <x:c r="B1673" s="1">
        <x:v>45156.566592030846</x:v>
      </x:c>
      <x:c r="C1673" s="6">
        <x:v>83.550509715</x:v>
      </x:c>
      <x:c r="D1673" s="14" t="s">
        <x:v>94</x:v>
      </x:c>
      <x:c r="E1673" s="15">
        <x:v>45155.3542554595</x:v>
      </x:c>
      <x:c r="F1673" t="s">
        <x:v>99</x:v>
      </x:c>
      <x:c r="G1673" s="6">
        <x:v>564.2585336489823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20.521</x:v>
      </x:c>
      <x:c r="S1673" s="8">
        <x:v>7601.723209252515</x:v>
      </x:c>
      <x:c r="T1673" s="12">
        <x:v>51808.175901223556</x:v>
      </x:c>
      <x:c r="U1673" s="12">
        <x:v>3.333333333333334</x:v>
      </x:c>
      <x:c r="V1673" s="12">
        <x:v>2500</x:v>
      </x:c>
      <x:c r="W1673" s="12">
        <x:f>NA()</x:f>
      </x:c>
    </x:row>
    <x:row r="1674">
      <x:c r="A1674">
        <x:v>165119</x:v>
      </x:c>
      <x:c r="B1674" s="1">
        <x:v>45156.56662658184</x:v>
      </x:c>
      <x:c r="C1674" s="6">
        <x:v>83.60026315166667</x:v>
      </x:c>
      <x:c r="D1674" s="14" t="s">
        <x:v>94</x:v>
      </x:c>
      <x:c r="E1674" s="15">
        <x:v>45155.3542554595</x:v>
      </x:c>
      <x:c r="F1674" t="s">
        <x:v>99</x:v>
      </x:c>
      <x:c r="G1674" s="6">
        <x:v>565.210905476568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20.5</x:v>
      </x:c>
      <x:c r="S1674" s="8">
        <x:v>7596.739318451775</x:v>
      </x:c>
      <x:c r="T1674" s="12">
        <x:v>51810.12660630314</x:v>
      </x:c>
      <x:c r="U1674" s="12">
        <x:v>3.333333333333334</x:v>
      </x:c>
      <x:c r="V1674" s="12">
        <x:v>2500</x:v>
      </x:c>
      <x:c r="W1674" s="12">
        <x:f>NA()</x:f>
      </x:c>
    </x:row>
    <x:row r="1675">
      <x:c r="A1675">
        <x:v>165131</x:v>
      </x:c>
      <x:c r="B1675" s="1">
        <x:v>45156.56666112799</x:v>
      </x:c>
      <x:c r="C1675" s="6">
        <x:v>83.65000960666667</x:v>
      </x:c>
      <x:c r="D1675" s="14" t="s">
        <x:v>94</x:v>
      </x:c>
      <x:c r="E1675" s="15">
        <x:v>45155.3542554595</x:v>
      </x:c>
      <x:c r="F1675" t="s">
        <x:v>99</x:v>
      </x:c>
      <x:c r="G1675" s="6">
        <x:v>561.8968615563253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20.545</x:v>
      </x:c>
      <x:c r="S1675" s="8">
        <x:v>7590.8231156676475</x:v>
      </x:c>
      <x:c r="T1675" s="12">
        <x:v>51802.96238236049</x:v>
      </x:c>
      <x:c r="U1675" s="12">
        <x:v>3.333333333333334</x:v>
      </x:c>
      <x:c r="V1675" s="12">
        <x:v>2500</x:v>
      </x:c>
      <x:c r="W1675" s="12">
        <x:f>NA()</x:f>
      </x:c>
    </x:row>
    <x:row r="1676">
      <x:c r="A1676">
        <x:v>165143</x:v>
      </x:c>
      <x:c r="B1676" s="1">
        <x:v>45156.566695737405</x:v>
      </x:c>
      <x:c r="C1676" s="6">
        <x:v>83.69984716</x:v>
      </x:c>
      <x:c r="D1676" s="14" t="s">
        <x:v>94</x:v>
      </x:c>
      <x:c r="E1676" s="15">
        <x:v>45155.3542554595</x:v>
      </x:c>
      <x:c r="F1676" t="s">
        <x:v>99</x:v>
      </x:c>
      <x:c r="G1676" s="6">
        <x:v>564.704443865046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20.51</x:v>
      </x:c>
      <x:c r="S1676" s="8">
        <x:v>7593.440697369204</x:v>
      </x:c>
      <x:c r="T1676" s="12">
        <x:v>51810.53826438215</x:v>
      </x:c>
      <x:c r="U1676" s="12">
        <x:v>3.333333333333334</x:v>
      </x:c>
      <x:c r="V1676" s="12">
        <x:v>2500</x:v>
      </x:c>
      <x:c r="W1676" s="12">
        <x:f>NA()</x:f>
      </x:c>
    </x:row>
    <x:row r="1677">
      <x:c r="A1677">
        <x:v>165155</x:v>
      </x:c>
      <x:c r="B1677" s="1">
        <x:v>45156.56673089708</x:v>
      </x:c>
      <x:c r="C1677" s="6">
        <x:v>83.75047710166666</x:v>
      </x:c>
      <x:c r="D1677" s="14" t="s">
        <x:v>94</x:v>
      </x:c>
      <x:c r="E1677" s="15">
        <x:v>45155.3542554595</x:v>
      </x:c>
      <x:c r="F1677" t="s">
        <x:v>99</x:v>
      </x:c>
      <x:c r="G1677" s="6">
        <x:v>563.191659239288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20.538</x:v>
      </x:c>
      <x:c r="S1677" s="8">
        <x:v>7592.342086451443</x:v>
      </x:c>
      <x:c r="T1677" s="12">
        <x:v>51810.60448486507</x:v>
      </x:c>
      <x:c r="U1677" s="12">
        <x:v>3.333333333333334</x:v>
      </x:c>
      <x:c r="V1677" s="12">
        <x:v>2500</x:v>
      </x:c>
      <x:c r="W1677" s="12">
        <x:f>NA()</x:f>
      </x:c>
    </x:row>
    <x:row r="1678">
      <x:c r="A1678">
        <x:v>165167</x:v>
      </x:c>
      <x:c r="B1678" s="1">
        <x:v>45156.56676548077</x:v>
      </x:c>
      <x:c r="C1678" s="6">
        <x:v>83.80027760666667</x:v>
      </x:c>
      <x:c r="D1678" s="14" t="s">
        <x:v>94</x:v>
      </x:c>
      <x:c r="E1678" s="15">
        <x:v>45155.3542554595</x:v>
      </x:c>
      <x:c r="F1678" t="s">
        <x:v>99</x:v>
      </x:c>
      <x:c r="G1678" s="6">
        <x:v>562.7909968773783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20.519</x:v>
      </x:c>
      <x:c r="S1678" s="8">
        <x:v>7589.97561474291</x:v>
      </x:c>
      <x:c r="T1678" s="12">
        <x:v>51811.06834275926</x:v>
      </x:c>
      <x:c r="U1678" s="12">
        <x:v>3.333333333333334</x:v>
      </x:c>
      <x:c r="V1678" s="12">
        <x:v>2500</x:v>
      </x:c>
      <x:c r="W1678" s="12">
        <x:f>NA()</x:f>
      </x:c>
    </x:row>
    <x:row r="1679">
      <x:c r="A1679">
        <x:v>165179</x:v>
      </x:c>
      <x:c r="B1679" s="1">
        <x:v>45156.56680007538</x:v>
      </x:c>
      <x:c r="C1679" s="6">
        <x:v>83.85009384333334</x:v>
      </x:c>
      <x:c r="D1679" s="14" t="s">
        <x:v>94</x:v>
      </x:c>
      <x:c r="E1679" s="15">
        <x:v>45155.3542554595</x:v>
      </x:c>
      <x:c r="F1679" t="s">
        <x:v>99</x:v>
      </x:c>
      <x:c r="G1679" s="6">
        <x:v>563.0984193300393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20.518</x:v>
      </x:c>
      <x:c r="S1679" s="8">
        <x:v>7593.336273660682</x:v>
      </x:c>
      <x:c r="T1679" s="12">
        <x:v>51799.43624486164</x:v>
      </x:c>
      <x:c r="U1679" s="12">
        <x:v>3.333333333333334</x:v>
      </x:c>
      <x:c r="V1679" s="12">
        <x:v>2500</x:v>
      </x:c>
      <x:c r="W1679" s="12">
        <x:f>NA()</x:f>
      </x:c>
    </x:row>
    <x:row r="1680">
      <x:c r="A1680">
        <x:v>165191</x:v>
      </x:c>
      <x:c r="B1680" s="1">
        <x:v>45156.5668345835</x:v>
      </x:c>
      <x:c r="C1680" s="6">
        <x:v>83.89978554</x:v>
      </x:c>
      <x:c r="D1680" s="14" t="s">
        <x:v>94</x:v>
      </x:c>
      <x:c r="E1680" s="15">
        <x:v>45155.3542554595</x:v>
      </x:c>
      <x:c r="F1680" t="s">
        <x:v>99</x:v>
      </x:c>
      <x:c r="G1680" s="6">
        <x:v>564.5099236131522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20.517</x:v>
      </x:c>
      <x:c r="S1680" s="8">
        <x:v>7583.523455592986</x:v>
      </x:c>
      <x:c r="T1680" s="12">
        <x:v>51803.13744785355</x:v>
      </x:c>
      <x:c r="U1680" s="12">
        <x:v>3.333333333333334</x:v>
      </x:c>
      <x:c r="V1680" s="12">
        <x:v>2500</x:v>
      </x:c>
      <x:c r="W1680" s="12">
        <x:f>NA()</x:f>
      </x:c>
    </x:row>
    <x:row r="1681">
      <x:c r="A1681">
        <x:v>165203</x:v>
      </x:c>
      <x:c r="B1681" s="1">
        <x:v>45156.56686972783</x:v>
      </x:c>
      <x:c r="C1681" s="6">
        <x:v>83.95039338</x:v>
      </x:c>
      <x:c r="D1681" s="14" t="s">
        <x:v>94</x:v>
      </x:c>
      <x:c r="E1681" s="15">
        <x:v>45155.3542554595</x:v>
      </x:c>
      <x:c r="F1681" t="s">
        <x:v>99</x:v>
      </x:c>
      <x:c r="G1681" s="6">
        <x:v>563.4628260788108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20.52</x:v>
      </x:c>
      <x:c r="S1681" s="8">
        <x:v>7586.171914429759</x:v>
      </x:c>
      <x:c r="T1681" s="12">
        <x:v>51803.811023902235</x:v>
      </x:c>
      <x:c r="U1681" s="12">
        <x:v>3.333333333333334</x:v>
      </x:c>
      <x:c r="V1681" s="12">
        <x:v>2500</x:v>
      </x:c>
      <x:c r="W1681" s="12">
        <x:f>NA()</x:f>
      </x:c>
    </x:row>
    <x:row r="1682">
      <x:c r="A1682">
        <x:v>165215</x:v>
      </x:c>
      <x:c r="B1682" s="1">
        <x:v>45156.56690430782</x:v>
      </x:c>
      <x:c r="C1682" s="6">
        <x:v>84.00018856333334</x:v>
      </x:c>
      <x:c r="D1682" s="14" t="s">
        <x:v>94</x:v>
      </x:c>
      <x:c r="E1682" s="15">
        <x:v>45155.3542554595</x:v>
      </x:c>
      <x:c r="F1682" t="s">
        <x:v>99</x:v>
      </x:c>
      <x:c r="G1682" s="6">
        <x:v>566.7216006109029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20.478</x:v>
      </x:c>
      <x:c r="S1682" s="8">
        <x:v>7578.159448751836</x:v>
      </x:c>
      <x:c r="T1682" s="12">
        <x:v>51813.80446725697</x:v>
      </x:c>
      <x:c r="U1682" s="12">
        <x:v>3.333333333333334</x:v>
      </x:c>
      <x:c r="V1682" s="12">
        <x:v>2500</x:v>
      </x:c>
      <x:c r="W1682" s="12">
        <x:f>NA()</x:f>
      </x:c>
    </x:row>
    <x:row r="1683">
      <x:c r="A1683">
        <x:v>165227</x:v>
      </x:c>
      <x:c r="B1683" s="1">
        <x:v>45156.56693887543</x:v>
      </x:c>
      <x:c r="C1683" s="6">
        <x:v>84.04996592666667</x:v>
      </x:c>
      <x:c r="D1683" s="14" t="s">
        <x:v>94</x:v>
      </x:c>
      <x:c r="E1683" s="15">
        <x:v>45155.3542554595</x:v>
      </x:c>
      <x:c r="F1683" t="s">
        <x:v>99</x:v>
      </x:c>
      <x:c r="G1683" s="6">
        <x:v>565.0940597486646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20.496</x:v>
      </x:c>
      <x:c r="S1683" s="8">
        <x:v>7579.069806459135</x:v>
      </x:c>
      <x:c r="T1683" s="12">
        <x:v>51801.03032965368</x:v>
      </x:c>
      <x:c r="U1683" s="12">
        <x:v>3.333333333333334</x:v>
      </x:c>
      <x:c r="V1683" s="12">
        <x:v>2500</x:v>
      </x:c>
      <x:c r="W1683" s="12">
        <x:f>NA()</x:f>
      </x:c>
    </x:row>
    <x:row r="1684">
      <x:c r="A1684">
        <x:v>165239</x:v>
      </x:c>
      <x:c r="B1684" s="1">
        <x:v>45156.56697342664</x:v>
      </x:c>
      <x:c r="C1684" s="6">
        <x:v>84.09971965666666</x:v>
      </x:c>
      <x:c r="D1684" s="14" t="s">
        <x:v>94</x:v>
      </x:c>
      <x:c r="E1684" s="15">
        <x:v>45155.3542554595</x:v>
      </x:c>
      <x:c r="F1684" t="s">
        <x:v>99</x:v>
      </x:c>
      <x:c r="G1684" s="6">
        <x:v>566.778634913559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20.481</x:v>
      </x:c>
      <x:c r="S1684" s="8">
        <x:v>7576.495107297382</x:v>
      </x:c>
      <x:c r="T1684" s="12">
        <x:v>51804.37333267731</x:v>
      </x:c>
      <x:c r="U1684" s="12">
        <x:v>3.333333333333334</x:v>
      </x:c>
      <x:c r="V1684" s="12">
        <x:v>2500</x:v>
      </x:c>
      <x:c r="W1684" s="12">
        <x:f>NA()</x:f>
      </x:c>
    </x:row>
    <x:row r="1685">
      <x:c r="A1685">
        <x:v>165242</x:v>
      </x:c>
      <x:c r="B1685" s="1">
        <x:v>45156.56700855153</x:v>
      </x:c>
      <x:c r="C1685" s="6">
        <x:v>84.15029949833334</x:v>
      </x:c>
      <x:c r="D1685" s="14" t="s">
        <x:v>94</x:v>
      </x:c>
      <x:c r="E1685" s="15">
        <x:v>45155.3542554595</x:v>
      </x:c>
      <x:c r="F1685" t="s">
        <x:v>99</x:v>
      </x:c>
      <x:c r="G1685" s="6">
        <x:v>564.4080127309452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20.503</x:v>
      </x:c>
      <x:c r="S1685" s="8">
        <x:v>7581.514450071826</x:v>
      </x:c>
      <x:c r="T1685" s="12">
        <x:v>51799.34117284774</x:v>
      </x:c>
      <x:c r="U1685" s="12">
        <x:v>3.333333333333334</x:v>
      </x:c>
      <x:c r="V1685" s="12">
        <x:v>2500</x:v>
      </x:c>
      <x:c r="W1685" s="12">
        <x:f>NA()</x:f>
      </x:c>
    </x:row>
    <x:row r="1686">
      <x:c r="A1686">
        <x:v>165254</x:v>
      </x:c>
      <x:c r="B1686" s="1">
        <x:v>45156.56704315849</x:v>
      </x:c>
      <x:c r="C1686" s="6">
        <x:v>84.200133525</x:v>
      </x:c>
      <x:c r="D1686" s="14" t="s">
        <x:v>94</x:v>
      </x:c>
      <x:c r="E1686" s="15">
        <x:v>45155.3542554595</x:v>
      </x:c>
      <x:c r="F1686" t="s">
        <x:v>99</x:v>
      </x:c>
      <x:c r="G1686" s="6">
        <x:v>569.5195112048793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20.428</x:v>
      </x:c>
      <x:c r="S1686" s="8">
        <x:v>7569.14455170179</x:v>
      </x:c>
      <x:c r="T1686" s="12">
        <x:v>51802.12265414576</x:v>
      </x:c>
      <x:c r="U1686" s="12">
        <x:v>3.333333333333334</x:v>
      </x:c>
      <x:c r="V1686" s="12">
        <x:v>2500</x:v>
      </x:c>
      <x:c r="W1686" s="12">
        <x:f>NA()</x:f>
      </x:c>
    </x:row>
    <x:row r="1687">
      <x:c r="A1687">
        <x:v>165275</x:v>
      </x:c>
      <x:c r="B1687" s="1">
        <x:v>45156.56707771398</x:v>
      </x:c>
      <x:c r="C1687" s="6">
        <x:v>84.24989342833334</x:v>
      </x:c>
      <x:c r="D1687" s="14" t="s">
        <x:v>94</x:v>
      </x:c>
      <x:c r="E1687" s="15">
        <x:v>45155.3542554595</x:v>
      </x:c>
      <x:c r="F1687" t="s">
        <x:v>99</x:v>
      </x:c>
      <x:c r="G1687" s="6">
        <x:v>567.1102048585036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20.466</x:v>
      </x:c>
      <x:c r="S1687" s="8">
        <x:v>7567.19396614226</x:v>
      </x:c>
      <x:c r="T1687" s="12">
        <x:v>51805.01843471946</x:v>
      </x:c>
      <x:c r="U1687" s="12">
        <x:v>3.333333333333334</x:v>
      </x:c>
      <x:c r="V1687" s="12">
        <x:v>2500</x:v>
      </x:c>
      <x:c r="W1687" s="12">
        <x:f>NA()</x:f>
      </x:c>
    </x:row>
    <x:row r="1688">
      <x:c r="A1688">
        <x:v>165287</x:v>
      </x:c>
      <x:c r="B1688" s="1">
        <x:v>45156.56711233623</x:v>
      </x:c>
      <x:c r="C1688" s="6">
        <x:v>84.29974947</x:v>
      </x:c>
      <x:c r="D1688" s="14" t="s">
        <x:v>94</x:v>
      </x:c>
      <x:c r="E1688" s="15">
        <x:v>45155.3542554595</x:v>
      </x:c>
      <x:c r="F1688" t="s">
        <x:v>99</x:v>
      </x:c>
      <x:c r="G1688" s="6">
        <x:v>565.3678770449116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20.478</x:v>
      </x:c>
      <x:c r="S1688" s="8">
        <x:v>7568.3585901626275</x:v>
      </x:c>
      <x:c r="T1688" s="12">
        <x:v>51804.84268510643</x:v>
      </x:c>
      <x:c r="U1688" s="12">
        <x:v>3.333333333333334</x:v>
      </x:c>
      <x:c r="V1688" s="12">
        <x:v>2500</x:v>
      </x:c>
      <x:c r="W1688" s="12">
        <x:f>NA()</x:f>
      </x:c>
    </x:row>
    <x:row r="1689">
      <x:c r="A1689">
        <x:v>165299</x:v>
      </x:c>
      <x:c r="B1689" s="1">
        <x:v>45156.56714748402</x:v>
      </x:c>
      <x:c r="C1689" s="6">
        <x:v>84.35036229</x:v>
      </x:c>
      <x:c r="D1689" s="14" t="s">
        <x:v>94</x:v>
      </x:c>
      <x:c r="E1689" s="15">
        <x:v>45155.3542554595</x:v>
      </x:c>
      <x:c r="F1689" t="s">
        <x:v>99</x:v>
      </x:c>
      <x:c r="G1689" s="6">
        <x:v>563.8992701024222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20.515</x:v>
      </x:c>
      <x:c r="S1689" s="8">
        <x:v>7563.114089383235</x:v>
      </x:c>
      <x:c r="T1689" s="12">
        <x:v>51810.51265894789</x:v>
      </x:c>
      <x:c r="U1689" s="12">
        <x:v>3.333333333333334</x:v>
      </x:c>
      <x:c r="V1689" s="12">
        <x:v>2500</x:v>
      </x:c>
      <x:c r="W1689" s="12">
        <x:f>NA()</x:f>
      </x:c>
    </x:row>
    <x:row r="1690">
      <x:c r="A1690">
        <x:v>165311</x:v>
      </x:c>
      <x:c r="B1690" s="1">
        <x:v>45156.567182175946</x:v>
      </x:c>
      <x:c r="C1690" s="6">
        <x:v>84.40031866</x:v>
      </x:c>
      <x:c r="D1690" s="14" t="s">
        <x:v>94</x:v>
      </x:c>
      <x:c r="E1690" s="15">
        <x:v>45155.3542554595</x:v>
      </x:c>
      <x:c r="F1690" t="s">
        <x:v>99</x:v>
      </x:c>
      <x:c r="G1690" s="6">
        <x:v>562.7849778878384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20.523</x:v>
      </x:c>
      <x:c r="S1690" s="8">
        <x:v>7566.103302929876</x:v>
      </x:c>
      <x:c r="T1690" s="12">
        <x:v>51796.32200521061</x:v>
      </x:c>
      <x:c r="U1690" s="12">
        <x:v>3.333333333333334</x:v>
      </x:c>
      <x:c r="V1690" s="12">
        <x:v>2500</x:v>
      </x:c>
      <x:c r="W1690" s="12">
        <x:f>NA()</x:f>
      </x:c>
    </x:row>
    <x:row r="1691">
      <x:c r="A1691">
        <x:v>165323</x:v>
      </x:c>
      <x:c r="B1691" s="1">
        <x:v>45156.56721672311</x:v>
      </x:c>
      <x:c r="C1691" s="6">
        <x:v>84.45006658</x:v>
      </x:c>
      <x:c r="D1691" s="14" t="s">
        <x:v>94</x:v>
      </x:c>
      <x:c r="E1691" s="15">
        <x:v>45155.3542554595</x:v>
      </x:c>
      <x:c r="F1691" t="s">
        <x:v>99</x:v>
      </x:c>
      <x:c r="G1691" s="6">
        <x:v>567.6163856763399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20.458</x:v>
      </x:c>
      <x:c r="S1691" s="8">
        <x:v>7560.842849062058</x:v>
      </x:c>
      <x:c r="T1691" s="12">
        <x:v>51806.961437375016</x:v>
      </x:c>
      <x:c r="U1691" s="12">
        <x:v>3.333333333333334</x:v>
      </x:c>
      <x:c r="V1691" s="12">
        <x:v>2500</x:v>
      </x:c>
      <x:c r="W1691" s="12">
        <x:f>NA()</x:f>
      </x:c>
    </x:row>
    <x:row r="1692">
      <x:c r="A1692">
        <x:v>165335</x:v>
      </x:c>
      <x:c r="B1692" s="1">
        <x:v>45156.56725128764</x:v>
      </x:c>
      <x:c r="C1692" s="6">
        <x:v>84.49983949833333</x:v>
      </x:c>
      <x:c r="D1692" s="14" t="s">
        <x:v>94</x:v>
      </x:c>
      <x:c r="E1692" s="15">
        <x:v>45155.3542554595</x:v>
      </x:c>
      <x:c r="F1692" t="s">
        <x:v>99</x:v>
      </x:c>
      <x:c r="G1692" s="6">
        <x:v>569.2555049096566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20.438</x:v>
      </x:c>
      <x:c r="S1692" s="8">
        <x:v>7556.961984031215</x:v>
      </x:c>
      <x:c r="T1692" s="12">
        <x:v>51809.8074273085</x:v>
      </x:c>
      <x:c r="U1692" s="12">
        <x:v>3.333333333333334</x:v>
      </x:c>
      <x:c r="V1692" s="12">
        <x:v>2500</x:v>
      </x:c>
      <x:c r="W1692" s="12">
        <x:f>NA()</x:f>
      </x:c>
    </x:row>
    <x:row r="1693">
      <x:c r="A1693">
        <x:v>165347</x:v>
      </x:c>
      <x:c r="B1693" s="1">
        <x:v>45156.56728591238</x:v>
      </x:c>
      <x:c r="C1693" s="6">
        <x:v>84.54969912666667</x:v>
      </x:c>
      <x:c r="D1693" s="14" t="s">
        <x:v>94</x:v>
      </x:c>
      <x:c r="E1693" s="15">
        <x:v>45155.3542554595</x:v>
      </x:c>
      <x:c r="F1693" t="s">
        <x:v>99</x:v>
      </x:c>
      <x:c r="G1693" s="6">
        <x:v>568.5605044618693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20.447</x:v>
      </x:c>
      <x:c r="S1693" s="8">
        <x:v>7560.29442932327</x:v>
      </x:c>
      <x:c r="T1693" s="12">
        <x:v>51799.32684792719</x:v>
      </x:c>
      <x:c r="U1693" s="12">
        <x:v>3.333333333333334</x:v>
      </x:c>
      <x:c r="V1693" s="12">
        <x:v>2500</x:v>
      </x:c>
      <x:c r="W1693" s="12">
        <x:f>NA()</x:f>
      </x:c>
    </x:row>
    <x:row r="1694">
      <x:c r="A1694">
        <x:v>165359</x:v>
      </x:c>
      <x:c r="B1694" s="1">
        <x:v>45156.567321109585</x:v>
      </x:c>
      <x:c r="C1694" s="6">
        <x:v>84.60038309666666</x:v>
      </x:c>
      <x:c r="D1694" s="14" t="s">
        <x:v>94</x:v>
      </x:c>
      <x:c r="E1694" s="15">
        <x:v>45155.3542554595</x:v>
      </x:c>
      <x:c r="F1694" t="s">
        <x:v>99</x:v>
      </x:c>
      <x:c r="G1694" s="6">
        <x:v>567.230396835942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20.468</x:v>
      </x:c>
      <x:c r="S1694" s="8">
        <x:v>7552.301946378169</x:v>
      </x:c>
      <x:c r="T1694" s="12">
        <x:v>51798.72881982647</x:v>
      </x:c>
      <x:c r="U1694" s="12">
        <x:v>3.333333333333334</x:v>
      </x:c>
      <x:c r="V1694" s="12">
        <x:v>2500</x:v>
      </x:c>
      <x:c r="W1694" s="12">
        <x:f>NA()</x:f>
      </x:c>
    </x:row>
    <x:row r="1695">
      <x:c r="A1695">
        <x:v>165371</x:v>
      </x:c>
      <x:c r="B1695" s="1">
        <x:v>45156.5673556441</x:v>
      </x:c>
      <x:c r="C1695" s="6">
        <x:v>84.65011280166667</x:v>
      </x:c>
      <x:c r="D1695" s="14" t="s">
        <x:v>94</x:v>
      </x:c>
      <x:c r="E1695" s="15">
        <x:v>45155.3542554595</x:v>
      </x:c>
      <x:c r="F1695" t="s">
        <x:v>99</x:v>
      </x:c>
      <x:c r="G1695" s="6">
        <x:v>568.1135301368784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20.456</x:v>
      </x:c>
      <x:c r="S1695" s="8">
        <x:v>7550.005241393135</x:v>
      </x:c>
      <x:c r="T1695" s="12">
        <x:v>51809.86555009251</x:v>
      </x:c>
      <x:c r="U1695" s="12">
        <x:v>3.333333333333334</x:v>
      </x:c>
      <x:c r="V1695" s="12">
        <x:v>2500</x:v>
      </x:c>
      <x:c r="W1695" s="12">
        <x:f>NA()</x:f>
      </x:c>
    </x:row>
    <x:row r="1696">
      <x:c r="A1696">
        <x:v>165383</x:v>
      </x:c>
      <x:c r="B1696" s="1">
        <x:v>45156.56739034252</x:v>
      </x:c>
      <x:c r="C1696" s="6">
        <x:v>84.70007853</x:v>
      </x:c>
      <x:c r="D1696" s="14" t="s">
        <x:v>94</x:v>
      </x:c>
      <x:c r="E1696" s="15">
        <x:v>45155.3542554595</x:v>
      </x:c>
      <x:c r="F1696" t="s">
        <x:v>99</x:v>
      </x:c>
      <x:c r="G1696" s="6">
        <x:v>566.5414138184756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20.475</x:v>
      </x:c>
      <x:c r="S1696" s="8">
        <x:v>7552.645234275561</x:v>
      </x:c>
      <x:c r="T1696" s="12">
        <x:v>51801.912684453055</x:v>
      </x:c>
      <x:c r="U1696" s="12">
        <x:v>3.333333333333334</x:v>
      </x:c>
      <x:c r="V1696" s="12">
        <x:v>2500</x:v>
      </x:c>
      <x:c r="W1696" s="12">
        <x:f>NA()</x:f>
      </x:c>
    </x:row>
    <x:row r="1697">
      <x:c r="A1697">
        <x:v>165395</x:v>
      </x:c>
      <x:c r="B1697" s="1">
        <x:v>45156.567424877576</x:v>
      </x:c>
      <x:c r="C1697" s="6">
        <x:v>84.74980900666667</x:v>
      </x:c>
      <x:c r="D1697" s="14" t="s">
        <x:v>94</x:v>
      </x:c>
      <x:c r="E1697" s="15">
        <x:v>45155.3542554595</x:v>
      </x:c>
      <x:c r="F1697" t="s">
        <x:v>99</x:v>
      </x:c>
      <x:c r="G1697" s="6">
        <x:v>567.196010056609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20.451</x:v>
      </x:c>
      <x:c r="S1697" s="8">
        <x:v>7551.391542475907</x:v>
      </x:c>
      <x:c r="T1697" s="12">
        <x:v>51802.444983928784</x:v>
      </x:c>
      <x:c r="U1697" s="12">
        <x:v>3.333333333333334</x:v>
      </x:c>
      <x:c r="V1697" s="12">
        <x:v>2500</x:v>
      </x:c>
      <x:c r="W1697" s="12">
        <x:f>NA()</x:f>
      </x:c>
    </x:row>
    <x:row r="1698">
      <x:c r="A1698">
        <x:v>165402</x:v>
      </x:c>
      <x:c r="B1698" s="1">
        <x:v>45156.56746004846</x:v>
      </x:c>
      <x:c r="C1698" s="6">
        <x:v>84.80045509166666</x:v>
      </x:c>
      <x:c r="D1698" s="14" t="s">
        <x:v>94</x:v>
      </x:c>
      <x:c r="E1698" s="15">
        <x:v>45155.3542554595</x:v>
      </x:c>
      <x:c r="F1698" t="s">
        <x:v>99</x:v>
      </x:c>
      <x:c r="G1698" s="6">
        <x:v>566.8541866857356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20.472</x:v>
      </x:c>
      <x:c r="S1698" s="8">
        <x:v>7546.047177373487</x:v>
      </x:c>
      <x:c r="T1698" s="12">
        <x:v>51805.46083915634</x:v>
      </x:c>
      <x:c r="U1698" s="12">
        <x:v>3.333333333333334</x:v>
      </x:c>
      <x:c r="V1698" s="12">
        <x:v>2500</x:v>
      </x:c>
      <x:c r="W1698" s="12">
        <x:f>NA()</x:f>
      </x:c>
    </x:row>
    <x:row r="1699">
      <x:c r="A1699">
        <x:v>165419</x:v>
      </x:c>
      <x:c r="B1699" s="1">
        <x:v>45156.56749466224</x:v>
      </x:c>
      <x:c r="C1699" s="6">
        <x:v>84.85029893333333</x:v>
      </x:c>
      <x:c r="D1699" s="14" t="s">
        <x:v>94</x:v>
      </x:c>
      <x:c r="E1699" s="15">
        <x:v>45155.3542554595</x:v>
      </x:c>
      <x:c r="F1699" t="s">
        <x:v>99</x:v>
      </x:c>
      <x:c r="G1699" s="6">
        <x:v>568.2531311327915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20.446</x:v>
      </x:c>
      <x:c r="S1699" s="8">
        <x:v>7551.074659350148</x:v>
      </x:c>
      <x:c r="T1699" s="12">
        <x:v>51803.51102343328</x:v>
      </x:c>
      <x:c r="U1699" s="12">
        <x:v>3.333333333333334</x:v>
      </x:c>
      <x:c r="V1699" s="12">
        <x:v>2500</x:v>
      </x:c>
      <x:c r="W1699" s="12">
        <x:f>NA()</x:f>
      </x:c>
    </x:row>
    <x:row r="1700">
      <x:c r="A1700">
        <x:v>165431</x:v>
      </x:c>
      <x:c r="B1700" s="1">
        <x:v>45156.56752930191</x:v>
      </x:c>
      <x:c r="C1700" s="6">
        <x:v>84.90018004833334</x:v>
      </x:c>
      <x:c r="D1700" s="14" t="s">
        <x:v>94</x:v>
      </x:c>
      <x:c r="E1700" s="15">
        <x:v>45155.3542554595</x:v>
      </x:c>
      <x:c r="F1700" t="s">
        <x:v>99</x:v>
      </x:c>
      <x:c r="G1700" s="6">
        <x:v>568.0061064795979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20.446</x:v>
      </x:c>
      <x:c r="S1700" s="8">
        <x:v>7542.591988371203</x:v>
      </x:c>
      <x:c r="T1700" s="12">
        <x:v>51800.79251749213</x:v>
      </x:c>
      <x:c r="U1700" s="12">
        <x:v>3.333333333333334</x:v>
      </x:c>
      <x:c r="V1700" s="12">
        <x:v>2500</x:v>
      </x:c>
      <x:c r="W1700" s="12">
        <x:f>NA()</x:f>
      </x:c>
    </x:row>
    <x:row r="1701">
      <x:c r="A1701">
        <x:v>165443</x:v>
      </x:c>
      <x:c r="B1701" s="1">
        <x:v>45156.56756388012</x:v>
      </x:c>
      <x:c r="C1701" s="6">
        <x:v>84.94997267</x:v>
      </x:c>
      <x:c r="D1701" s="14" t="s">
        <x:v>94</x:v>
      </x:c>
      <x:c r="E1701" s="15">
        <x:v>45155.3542554595</x:v>
      </x:c>
      <x:c r="F1701" t="s">
        <x:v>99</x:v>
      </x:c>
      <x:c r="G1701" s="6">
        <x:v>570.0556110931919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20.404</x:v>
      </x:c>
      <x:c r="S1701" s="8">
        <x:v>7541.697089479562</x:v>
      </x:c>
      <x:c r="T1701" s="12">
        <x:v>51797.61161067276</x:v>
      </x:c>
      <x:c r="U1701" s="12">
        <x:v>3.333333333333334</x:v>
      </x:c>
      <x:c r="V1701" s="12">
        <x:v>2500</x:v>
      </x:c>
      <x:c r="W1701" s="12">
        <x:f>NA()</x:f>
      </x:c>
    </x:row>
    <x:row r="1702">
      <x:c r="A1702">
        <x:v>165455</x:v>
      </x:c>
      <x:c r="B1702" s="1">
        <x:v>45156.56759842312</x:v>
      </x:c>
      <x:c r="C1702" s="6">
        <x:v>84.99971459666666</x:v>
      </x:c>
      <x:c r="D1702" s="14" t="s">
        <x:v>94</x:v>
      </x:c>
      <x:c r="E1702" s="15">
        <x:v>45155.3542554595</x:v>
      </x:c>
      <x:c r="F1702" t="s">
        <x:v>99</x:v>
      </x:c>
      <x:c r="G1702" s="6">
        <x:v>568.4499171076219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20.439</x:v>
      </x:c>
      <x:c r="S1702" s="8">
        <x:v>7541.009394129891</x:v>
      </x:c>
      <x:c r="T1702" s="12">
        <x:v>51807.29916671622</x:v>
      </x:c>
      <x:c r="U1702" s="12">
        <x:v>3.333333333333334</x:v>
      </x:c>
      <x:c r="V1702" s="12">
        <x:v>2500</x:v>
      </x:c>
      <x:c r="W1702" s="12">
        <x:f>NA()</x:f>
      </x:c>
    </x:row>
    <x:row r="1703">
      <x:c r="A1703">
        <x:v>165467</x:v>
      </x:c>
      <x:c r="B1703" s="1">
        <x:v>45156.56763356886</x:v>
      </x:c>
      <x:c r="C1703" s="6">
        <x:v>85.05032446</x:v>
      </x:c>
      <x:c r="D1703" s="14" t="s">
        <x:v>94</x:v>
      </x:c>
      <x:c r="E1703" s="15">
        <x:v>45155.3542554595</x:v>
      </x:c>
      <x:c r="F1703" t="s">
        <x:v>99</x:v>
      </x:c>
      <x:c r="G1703" s="6">
        <x:v>571.2528300625386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20.393</x:v>
      </x:c>
      <x:c r="S1703" s="8">
        <x:v>7537.134311964835</x:v>
      </x:c>
      <x:c r="T1703" s="12">
        <x:v>51808.87334037256</x:v>
      </x:c>
      <x:c r="U1703" s="12">
        <x:v>3.333333333333334</x:v>
      </x:c>
      <x:c r="V1703" s="12">
        <x:v>2500</x:v>
      </x:c>
      <x:c r="W1703" s="12">
        <x:f>NA()</x:f>
      </x:c>
    </x:row>
    <x:row r="1704">
      <x:c r="A1704">
        <x:v>165479</x:v>
      </x:c>
      <x:c r="B1704" s="1">
        <x:v>45156.56766809989</x:v>
      </x:c>
      <x:c r="C1704" s="6">
        <x:v>85.100049145</x:v>
      </x:c>
      <x:c r="D1704" s="14" t="s">
        <x:v>94</x:v>
      </x:c>
      <x:c r="E1704" s="15">
        <x:v>45155.3542554595</x:v>
      </x:c>
      <x:c r="F1704" t="s">
        <x:v>99</x:v>
      </x:c>
      <x:c r="G1704" s="6">
        <x:v>566.1626089614274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20.481</x:v>
      </x:c>
      <x:c r="S1704" s="8">
        <x:v>7528.348065521497</x:v>
      </x:c>
      <x:c r="T1704" s="12">
        <x:v>51793.46098878011</x:v>
      </x:c>
      <x:c r="U1704" s="12">
        <x:v>3.333333333333334</x:v>
      </x:c>
      <x:c r="V1704" s="12">
        <x:v>2500</x:v>
      </x:c>
      <x:c r="W1704" s="12">
        <x:f>NA()</x:f>
      </x:c>
    </x:row>
    <x:row r="1705">
      <x:c r="A1705">
        <x:v>165482</x:v>
      </x:c>
      <x:c r="B1705" s="1">
        <x:v>45156.56770260925</x:v>
      </x:c>
      <x:c r="C1705" s="6">
        <x:v>85.14974261666667</x:v>
      </x:c>
      <x:c r="D1705" s="14" t="s">
        <x:v>94</x:v>
      </x:c>
      <x:c r="E1705" s="15">
        <x:v>45155.3542554595</x:v>
      </x:c>
      <x:c r="F1705" t="s">
        <x:v>99</x:v>
      </x:c>
      <x:c r="G1705" s="6">
        <x:v>568.8240647657755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20.437</x:v>
      </x:c>
      <x:c r="S1705" s="8">
        <x:v>7532.707390544859</x:v>
      </x:c>
      <x:c r="T1705" s="12">
        <x:v>51801.06355470652</x:v>
      </x:c>
      <x:c r="U1705" s="12">
        <x:v>3.333333333333334</x:v>
      </x:c>
      <x:c r="V1705" s="12">
        <x:v>2500</x:v>
      </x:c>
      <x:c r="W1705" s="12">
        <x:f>NA()</x:f>
      </x:c>
    </x:row>
    <x:row r="1706">
      <x:c r="A1706">
        <x:v>165500</x:v>
      </x:c>
      <x:c r="B1706" s="1">
        <x:v>45156.567737693025</x:v>
      </x:c>
      <x:c r="C1706" s="6">
        <x:v>85.20026326</x:v>
      </x:c>
      <x:c r="D1706" s="14" t="s">
        <x:v>94</x:v>
      </x:c>
      <x:c r="E1706" s="15">
        <x:v>45155.3542554595</x:v>
      </x:c>
      <x:c r="F1706" t="s">
        <x:v>99</x:v>
      </x:c>
      <x:c r="G1706" s="6">
        <x:v>571.1114360704996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20.403</x:v>
      </x:c>
      <x:c r="S1706" s="8">
        <x:v>7536.32243422306</x:v>
      </x:c>
      <x:c r="T1706" s="12">
        <x:v>51801.16299951216</x:v>
      </x:c>
      <x:c r="U1706" s="12">
        <x:v>3.333333333333334</x:v>
      </x:c>
      <x:c r="V1706" s="12">
        <x:v>2500</x:v>
      </x:c>
      <x:c r="W1706" s="12">
        <x:f>NA()</x:f>
      </x:c>
    </x:row>
    <x:row r="1707">
      <x:c r="A1707">
        <x:v>165515</x:v>
      </x:c>
      <x:c r="B1707" s="1">
        <x:v>45156.567772229864</x:v>
      </x:c>
      <x:c r="C1707" s="6">
        <x:v>85.24999630333333</x:v>
      </x:c>
      <x:c r="D1707" s="14" t="s">
        <x:v>94</x:v>
      </x:c>
      <x:c r="E1707" s="15">
        <x:v>45155.3542554595</x:v>
      </x:c>
      <x:c r="F1707" t="s">
        <x:v>99</x:v>
      </x:c>
      <x:c r="G1707" s="6">
        <x:v>568.0927884302581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20.431</x:v>
      </x:c>
      <x:c r="S1707" s="8">
        <x:v>7527.65623594771</x:v>
      </x:c>
      <x:c r="T1707" s="12">
        <x:v>51801.56419745189</x:v>
      </x:c>
      <x:c r="U1707" s="12">
        <x:v>3.333333333333334</x:v>
      </x:c>
      <x:c r="V1707" s="12">
        <x:v>2500</x:v>
      </x:c>
      <x:c r="W1707" s="12">
        <x:f>NA()</x:f>
      </x:c>
    </x:row>
    <x:row r="1708">
      <x:c r="A1708">
        <x:v>165527</x:v>
      </x:c>
      <x:c r="B1708" s="1">
        <x:v>45156.56780681143</x:v>
      </x:c>
      <x:c r="C1708" s="6">
        <x:v>85.29979374666667</x:v>
      </x:c>
      <x:c r="D1708" s="14" t="s">
        <x:v>94</x:v>
      </x:c>
      <x:c r="E1708" s="15">
        <x:v>45155.3542554595</x:v>
      </x:c>
      <x:c r="F1708" t="s">
        <x:v>99</x:v>
      </x:c>
      <x:c r="G1708" s="6">
        <x:v>572.1331348618539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20.387</x:v>
      </x:c>
      <x:c r="S1708" s="8">
        <x:v>7523.107078266488</x:v>
      </x:c>
      <x:c r="T1708" s="12">
        <x:v>51804.95656298911</x:v>
      </x:c>
      <x:c r="U1708" s="12">
        <x:v>3.333333333333334</x:v>
      </x:c>
      <x:c r="V1708" s="12">
        <x:v>2500</x:v>
      </x:c>
      <x:c r="W1708" s="12">
        <x:f>NA()</x:f>
      </x:c>
    </x:row>
    <x:row r="1709">
      <x:c r="A1709">
        <x:v>165539</x:v>
      </x:c>
      <x:c r="B1709" s="1">
        <x:v>45156.567841929405</x:v>
      </x:c>
      <x:c r="C1709" s="6">
        <x:v>85.35036364166666</x:v>
      </x:c>
      <x:c r="D1709" s="14" t="s">
        <x:v>94</x:v>
      </x:c>
      <x:c r="E1709" s="15">
        <x:v>45155.3542554595</x:v>
      </x:c>
      <x:c r="F1709" t="s">
        <x:v>99</x:v>
      </x:c>
      <x:c r="G1709" s="6">
        <x:v>570.4273562493207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20.404</x:v>
      </x:c>
      <x:c r="S1709" s="8">
        <x:v>7522.506372813557</x:v>
      </x:c>
      <x:c r="T1709" s="12">
        <x:v>51795.913944075844</x:v>
      </x:c>
      <x:c r="U1709" s="12">
        <x:v>3.333333333333334</x:v>
      </x:c>
      <x:c r="V1709" s="12">
        <x:v>2500</x:v>
      </x:c>
      <x:c r="W1709" s="12">
        <x:f>NA()</x:f>
      </x:c>
    </x:row>
    <x:row r="1710">
      <x:c r="A1710">
        <x:v>165551</x:v>
      </x:c>
      <x:c r="B1710" s="1">
        <x:v>45156.56787643588</x:v>
      </x:c>
      <x:c r="C1710" s="6">
        <x:v>85.40005297166667</x:v>
      </x:c>
      <x:c r="D1710" s="14" t="s">
        <x:v>94</x:v>
      </x:c>
      <x:c r="E1710" s="15">
        <x:v>45155.3542554595</x:v>
      </x:c>
      <x:c r="F1710" t="s">
        <x:v>99</x:v>
      </x:c>
      <x:c r="G1710" s="6">
        <x:v>570.2931026930784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20.41</x:v>
      </x:c>
      <x:c r="S1710" s="8">
        <x:v>7526.207136002853</x:v>
      </x:c>
      <x:c r="T1710" s="12">
        <x:v>51799.50082672466</x:v>
      </x:c>
      <x:c r="U1710" s="12">
        <x:v>3.333333333333334</x:v>
      </x:c>
      <x:c r="V1710" s="12">
        <x:v>2500</x:v>
      </x:c>
      <x:c r="W1710" s="12">
        <x:f>NA()</x:f>
      </x:c>
    </x:row>
    <x:row r="1711">
      <x:c r="A1711">
        <x:v>165563</x:v>
      </x:c>
      <x:c r="B1711" s="1">
        <x:v>45156.56791096968</x:v>
      </x:c>
      <x:c r="C1711" s="6">
        <x:v>85.44978162833333</x:v>
      </x:c>
      <x:c r="D1711" s="14" t="s">
        <x:v>94</x:v>
      </x:c>
      <x:c r="E1711" s="15">
        <x:v>45155.3542554595</x:v>
      </x:c>
      <x:c r="F1711" t="s">
        <x:v>99</x:v>
      </x:c>
      <x:c r="G1711" s="6">
        <x:v>570.3500009726375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20.413</x:v>
      </x:c>
      <x:c r="S1711" s="8">
        <x:v>7520.457726854607</x:v>
      </x:c>
      <x:c r="T1711" s="12">
        <x:v>51803.81626488059</x:v>
      </x:c>
      <x:c r="U1711" s="12">
        <x:v>3.333333333333334</x:v>
      </x:c>
      <x:c r="V1711" s="12">
        <x:v>2500</x:v>
      </x:c>
      <x:c r="W1711" s="12">
        <x:f>NA()</x:f>
      </x:c>
    </x:row>
    <x:row r="1712">
      <x:c r="A1712">
        <x:v>165575</x:v>
      </x:c>
      <x:c r="B1712" s="1">
        <x:v>45156.56794610686</x:v>
      </x:c>
      <x:c r="C1712" s="6">
        <x:v>85.50037918</x:v>
      </x:c>
      <x:c r="D1712" s="14" t="s">
        <x:v>94</x:v>
      </x:c>
      <x:c r="E1712" s="15">
        <x:v>45155.3542554595</x:v>
      </x:c>
      <x:c r="F1712" t="s">
        <x:v>99</x:v>
      </x:c>
      <x:c r="G1712" s="6">
        <x:v>569.7975493087781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20.41</x:v>
      </x:c>
      <x:c r="S1712" s="8">
        <x:v>7519.68213337923</x:v>
      </x:c>
      <x:c r="T1712" s="12">
        <x:v>51801.46643332602</x:v>
      </x:c>
      <x:c r="U1712" s="12">
        <x:v>3.333333333333334</x:v>
      </x:c>
      <x:c r="V1712" s="12">
        <x:v>2500</x:v>
      </x:c>
      <x:c r="W1712" s="12">
        <x:f>NA()</x:f>
      </x:c>
    </x:row>
    <x:row r="1713">
      <x:c r="A1713">
        <x:v>165587</x:v>
      </x:c>
      <x:c r="B1713" s="1">
        <x:v>45156.56798074642</x:v>
      </x:c>
      <x:c r="C1713" s="6">
        <x:v>85.55026014</x:v>
      </x:c>
      <x:c r="D1713" s="14" t="s">
        <x:v>94</x:v>
      </x:c>
      <x:c r="E1713" s="15">
        <x:v>45155.3542554595</x:v>
      </x:c>
      <x:c r="F1713" t="s">
        <x:v>99</x:v>
      </x:c>
      <x:c r="G1713" s="6">
        <x:v>567.5791257845617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20.443</x:v>
      </x:c>
      <x:c r="S1713" s="8">
        <x:v>7521.9243349030985</x:v>
      </x:c>
      <x:c r="T1713" s="12">
        <x:v>51807.59818370624</x:v>
      </x:c>
      <x:c r="U1713" s="12">
        <x:v>3.333333333333334</x:v>
      </x:c>
      <x:c r="V1713" s="12">
        <x:v>2500</x:v>
      </x:c>
      <x:c r="W1713" s="12">
        <x:f>NA()</x:f>
      </x:c>
    </x:row>
    <x:row r="1714">
      <x:c r="A1714">
        <x:v>165599</x:v>
      </x:c>
      <x:c r="B1714" s="1">
        <x:v>45156.56801526406</x:v>
      </x:c>
      <x:c r="C1714" s="6">
        <x:v>85.59996555666666</x:v>
      </x:c>
      <x:c r="D1714" s="14" t="s">
        <x:v>94</x:v>
      </x:c>
      <x:c r="E1714" s="15">
        <x:v>45155.3542554595</x:v>
      </x:c>
      <x:c r="F1714" t="s">
        <x:v>99</x:v>
      </x:c>
      <x:c r="G1714" s="6">
        <x:v>569.1582822899317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20.422</x:v>
      </x:c>
      <x:c r="S1714" s="8">
        <x:v>7518.743830431726</x:v>
      </x:c>
      <x:c r="T1714" s="12">
        <x:v>51799.12547071161</x:v>
      </x:c>
      <x:c r="U1714" s="12">
        <x:v>3.333333333333334</x:v>
      </x:c>
      <x:c r="V1714" s="12">
        <x:v>2500</x:v>
      </x:c>
      <x:c r="W1714" s="12">
        <x:f>NA()</x:f>
      </x:c>
    </x:row>
    <x:row r="1715">
      <x:c r="A1715">
        <x:v>165611</x:v>
      </x:c>
      <x:c r="B1715" s="1">
        <x:v>45156.56804982019</x:v>
      </x:c>
      <x:c r="C1715" s="6">
        <x:v>85.64972638166667</x:v>
      </x:c>
      <x:c r="D1715" s="14" t="s">
        <x:v>94</x:v>
      </x:c>
      <x:c r="E1715" s="15">
        <x:v>45155.3542554595</x:v>
      </x:c>
      <x:c r="F1715" t="s">
        <x:v>99</x:v>
      </x:c>
      <x:c r="G1715" s="6">
        <x:v>570.4412958177417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20.396</x:v>
      </x:c>
      <x:c r="S1715" s="8">
        <x:v>7514.814235513178</x:v>
      </x:c>
      <x:c r="T1715" s="12">
        <x:v>51808.850042852675</x:v>
      </x:c>
      <x:c r="U1715" s="12">
        <x:v>3.333333333333334</x:v>
      </x:c>
      <x:c r="V1715" s="12">
        <x:v>2500</x:v>
      </x:c>
      <x:c r="W1715" s="12">
        <x:f>NA()</x:f>
      </x:c>
    </x:row>
    <x:row r="1716">
      <x:c r="A1716">
        <x:v>165623</x:v>
      </x:c>
      <x:c r="B1716" s="1">
        <x:v>45156.568084988234</x:v>
      </x:c>
      <x:c r="C1716" s="6">
        <x:v>85.70036835833334</x:v>
      </x:c>
      <x:c r="D1716" s="14" t="s">
        <x:v>94</x:v>
      </x:c>
      <x:c r="E1716" s="15">
        <x:v>45155.3542554595</x:v>
      </x:c>
      <x:c r="F1716" t="s">
        <x:v>99</x:v>
      </x:c>
      <x:c r="G1716" s="6">
        <x:v>572.801487740401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20.361</x:v>
      </x:c>
      <x:c r="S1716" s="8">
        <x:v>7517.07964186957</x:v>
      </x:c>
      <x:c r="T1716" s="12">
        <x:v>51797.73280038374</x:v>
      </x:c>
      <x:c r="U1716" s="12">
        <x:v>3.333333333333334</x:v>
      </x:c>
      <x:c r="V1716" s="12">
        <x:v>2500</x:v>
      </x:c>
      <x:c r="W1716" s="12">
        <x:f>NA()</x:f>
      </x:c>
    </x:row>
    <x:row r="1717">
      <x:c r="A1717">
        <x:v>165635</x:v>
      </x:c>
      <x:c r="B1717" s="1">
        <x:v>45156.5681197356</x:v>
      </x:c>
      <x:c r="C1717" s="6">
        <x:v>85.75040457</x:v>
      </x:c>
      <x:c r="D1717" s="14" t="s">
        <x:v>94</x:v>
      </x:c>
      <x:c r="E1717" s="15">
        <x:v>45155.3542554595</x:v>
      </x:c>
      <x:c r="F1717" t="s">
        <x:v>99</x:v>
      </x:c>
      <x:c r="G1717" s="6">
        <x:v>571.7033037207661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20.384</x:v>
      </x:c>
      <x:c r="S1717" s="8">
        <x:v>7516.06164892702</x:v>
      </x:c>
      <x:c r="T1717" s="12">
        <x:v>51800.928852707235</x:v>
      </x:c>
      <x:c r="U1717" s="12">
        <x:v>3.333333333333334</x:v>
      </x:c>
      <x:c r="V1717" s="12">
        <x:v>2500</x:v>
      </x:c>
      <x:c r="W1717" s="12">
        <x:f>NA()</x:f>
      </x:c>
    </x:row>
    <x:row r="1718">
      <x:c r="A1718">
        <x:v>165647</x:v>
      </x:c>
      <x:c r="B1718" s="1">
        <x:v>45156.568154283705</x:v>
      </x:c>
      <x:c r="C1718" s="6">
        <x:v>85.80015383333334</x:v>
      </x:c>
      <x:c r="D1718" s="14" t="s">
        <x:v>94</x:v>
      </x:c>
      <x:c r="E1718" s="15">
        <x:v>45155.3542554595</x:v>
      </x:c>
      <x:c r="F1718" t="s">
        <x:v>99</x:v>
      </x:c>
      <x:c r="G1718" s="6">
        <x:v>569.9282895542351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20.406</x:v>
      </x:c>
      <x:c r="S1718" s="8">
        <x:v>7511.511070361821</x:v>
      </x:c>
      <x:c r="T1718" s="12">
        <x:v>51804.02797664091</x:v>
      </x:c>
      <x:c r="U1718" s="12">
        <x:v>3.333333333333334</x:v>
      </x:c>
      <x:c r="V1718" s="12">
        <x:v>2500</x:v>
      </x:c>
      <x:c r="W1718" s="12">
        <x:f>NA()</x:f>
      </x:c>
    </x:row>
    <x:row r="1719">
      <x:c r="A1719">
        <x:v>165659</x:v>
      </x:c>
      <x:c r="B1719" s="1">
        <x:v>45156.56818886966</x:v>
      </x:c>
      <x:c r="C1719" s="6">
        <x:v>85.84995762333334</x:v>
      </x:c>
      <x:c r="D1719" s="14" t="s">
        <x:v>94</x:v>
      </x:c>
      <x:c r="E1719" s="15">
        <x:v>45155.3542554595</x:v>
      </x:c>
      <x:c r="F1719" t="s">
        <x:v>99</x:v>
      </x:c>
      <x:c r="G1719" s="6">
        <x:v>571.3910440476866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20.385</x:v>
      </x:c>
      <x:c r="S1719" s="8">
        <x:v>7512.965262166086</x:v>
      </x:c>
      <x:c r="T1719" s="12">
        <x:v>51802.33947298948</x:v>
      </x:c>
      <x:c r="U1719" s="12">
        <x:v>3.333333333333334</x:v>
      </x:c>
      <x:c r="V1719" s="12">
        <x:v>2500</x:v>
      </x:c>
      <x:c r="W1719" s="12">
        <x:f>NA()</x:f>
      </x:c>
    </x:row>
    <x:row r="1720">
      <x:c r="A1720">
        <x:v>165671</x:v>
      </x:c>
      <x:c r="B1720" s="1">
        <x:v>45156.56822344078</x:v>
      </x:c>
      <x:c r="C1720" s="6">
        <x:v>85.89974002166667</x:v>
      </x:c>
      <x:c r="D1720" s="14" t="s">
        <x:v>94</x:v>
      </x:c>
      <x:c r="E1720" s="15">
        <x:v>45155.3542554595</x:v>
      </x:c>
      <x:c r="F1720" t="s">
        <x:v>99</x:v>
      </x:c>
      <x:c r="G1720" s="6">
        <x:v>567.565968090988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20.451</x:v>
      </x:c>
      <x:c r="S1720" s="8">
        <x:v>7507.132038746419</x:v>
      </x:c>
      <x:c r="T1720" s="12">
        <x:v>51804.55806199136</x:v>
      </x:c>
      <x:c r="U1720" s="12">
        <x:v>3.333333333333334</x:v>
      </x:c>
      <x:c r="V1720" s="12">
        <x:v>2500</x:v>
      </x:c>
      <x:c r="W1720" s="12">
        <x:f>NA()</x:f>
      </x:c>
    </x:row>
    <x:row r="1721">
      <x:c r="A1721">
        <x:v>165683</x:v>
      </x:c>
      <x:c r="B1721" s="1">
        <x:v>45156.568258526415</x:v>
      </x:c>
      <x:c r="C1721" s="6">
        <x:v>85.95026333833333</x:v>
      </x:c>
      <x:c r="D1721" s="14" t="s">
        <x:v>94</x:v>
      </x:c>
      <x:c r="E1721" s="15">
        <x:v>45155.3542554595</x:v>
      </x:c>
      <x:c r="F1721" t="s">
        <x:v>99</x:v>
      </x:c>
      <x:c r="G1721" s="6">
        <x:v>571.3804867801143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20.391</x:v>
      </x:c>
      <x:c r="S1721" s="8">
        <x:v>7513.357073468338</x:v>
      </x:c>
      <x:c r="T1721" s="12">
        <x:v>51799.84362988056</x:v>
      </x:c>
      <x:c r="U1721" s="12">
        <x:v>3.333333333333334</x:v>
      </x:c>
      <x:c r="V1721" s="12">
        <x:v>2500</x:v>
      </x:c>
      <x:c r="W1721" s="12">
        <x:f>NA()</x:f>
      </x:c>
    </x:row>
    <x:row r="1722">
      <x:c r="A1722">
        <x:v>165695</x:v>
      </x:c>
      <x:c r="B1722" s="1">
        <x:v>45156.568293090444</x:v>
      </x:c>
      <x:c r="C1722" s="6">
        <x:v>86.00003553333333</x:v>
      </x:c>
      <x:c r="D1722" s="14" t="s">
        <x:v>94</x:v>
      </x:c>
      <x:c r="E1722" s="15">
        <x:v>45155.3542554595</x:v>
      </x:c>
      <x:c r="F1722" t="s">
        <x:v>99</x:v>
      </x:c>
      <x:c r="G1722" s="6">
        <x:v>572.6589816312381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20.371</x:v>
      </x:c>
      <x:c r="S1722" s="8">
        <x:v>7507.530672753929</x:v>
      </x:c>
      <x:c r="T1722" s="12">
        <x:v>51801.50215018978</x:v>
      </x:c>
      <x:c r="U1722" s="12">
        <x:v>3.333333333333334</x:v>
      </x:c>
      <x:c r="V1722" s="12">
        <x:v>2500</x:v>
      </x:c>
      <x:c r="W1722" s="12">
        <x:f>NA()</x:f>
      </x:c>
    </x:row>
    <x:row r="1723">
      <x:c r="A1723">
        <x:v>165707</x:v>
      </x:c>
      <x:c r="B1723" s="1">
        <x:v>45156.568327636276</x:v>
      </x:c>
      <x:c r="C1723" s="6">
        <x:v>86.04978154333334</x:v>
      </x:c>
      <x:c r="D1723" s="14" t="s">
        <x:v>94</x:v>
      </x:c>
      <x:c r="E1723" s="15">
        <x:v>45155.3542554595</x:v>
      </x:c>
      <x:c r="F1723" t="s">
        <x:v>99</x:v>
      </x:c>
      <x:c r="G1723" s="6">
        <x:v>572.2786228400588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20.375</x:v>
      </x:c>
      <x:c r="S1723" s="8">
        <x:v>7504.355316333342</x:v>
      </x:c>
      <x:c r="T1723" s="12">
        <x:v>51795.145744224195</x:v>
      </x:c>
      <x:c r="U1723" s="12">
        <x:v>3.333333333333334</x:v>
      </x:c>
      <x:c r="V1723" s="12">
        <x:v>2500</x:v>
      </x:c>
      <x:c r="W1723" s="12">
        <x:f>NA()</x:f>
      </x:c>
    </x:row>
    <x:row r="1724">
      <x:c r="A1724">
        <x:v>165710</x:v>
      </x:c>
      <x:c r="B1724" s="1">
        <x:v>45156.56836276273</x:v>
      </x:c>
      <x:c r="C1724" s="6">
        <x:v>86.10036363666667</x:v>
      </x:c>
      <x:c r="D1724" s="14" t="s">
        <x:v>94</x:v>
      </x:c>
      <x:c r="E1724" s="15">
        <x:v>45155.3542554595</x:v>
      </x:c>
      <x:c r="F1724" t="s">
        <x:v>99</x:v>
      </x:c>
      <x:c r="G1724" s="6">
        <x:v>568.5867794305692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20.431</x:v>
      </x:c>
      <x:c r="S1724" s="8">
        <x:v>7510.917104054864</x:v>
      </x:c>
      <x:c r="T1724" s="12">
        <x:v>51800.845069464915</x:v>
      </x:c>
      <x:c r="U1724" s="12">
        <x:v>3.333333333333334</x:v>
      </x:c>
      <x:c r="V1724" s="12">
        <x:v>2500</x:v>
      </x:c>
      <x:c r="W1724" s="12">
        <x:f>NA()</x:f>
      </x:c>
    </x:row>
    <x:row r="1725">
      <x:c r="A1725">
        <x:v>165729</x:v>
      </x:c>
      <x:c r="B1725" s="1">
        <x:v>45156.56839732833</x:v>
      </x:c>
      <x:c r="C1725" s="6">
        <x:v>86.15013809333334</x:v>
      </x:c>
      <x:c r="D1725" s="14" t="s">
        <x:v>94</x:v>
      </x:c>
      <x:c r="E1725" s="15">
        <x:v>45155.3542554595</x:v>
      </x:c>
      <x:c r="F1725" t="s">
        <x:v>99</x:v>
      </x:c>
      <x:c r="G1725" s="6">
        <x:v>572.8199541817231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20.351</x:v>
      </x:c>
      <x:c r="S1725" s="8">
        <x:v>7505.549951768579</x:v>
      </x:c>
      <x:c r="T1725" s="12">
        <x:v>51804.15865536398</x:v>
      </x:c>
      <x:c r="U1725" s="12">
        <x:v>3.333333333333334</x:v>
      </x:c>
      <x:c r="V1725" s="12">
        <x:v>2500</x:v>
      </x:c>
      <x:c r="W1725" s="12">
        <x:f>NA()</x:f>
      </x:c>
    </x:row>
    <x:row r="1726">
      <x:c r="A1726">
        <x:v>165743</x:v>
      </x:c>
      <x:c r="B1726" s="1">
        <x:v>45156.56843185369</x:v>
      </x:c>
      <x:c r="C1726" s="6">
        <x:v>86.199854605</x:v>
      </x:c>
      <x:c r="D1726" s="14" t="s">
        <x:v>94</x:v>
      </x:c>
      <x:c r="E1726" s="15">
        <x:v>45155.3542554595</x:v>
      </x:c>
      <x:c r="F1726" t="s">
        <x:v>99</x:v>
      </x:c>
      <x:c r="G1726" s="6">
        <x:v>574.3262778265907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20.345</x:v>
      </x:c>
      <x:c r="S1726" s="8">
        <x:v>7503.206979116041</x:v>
      </x:c>
      <x:c r="T1726" s="12">
        <x:v>51796.99132968011</x:v>
      </x:c>
      <x:c r="U1726" s="12">
        <x:v>3.333333333333334</x:v>
      </x:c>
      <x:c r="V1726" s="12">
        <x:v>2500</x:v>
      </x:c>
      <x:c r="W1726" s="12">
        <x:f>NA()</x:f>
      </x:c>
    </x:row>
    <x:row r="1727">
      <x:c r="A1727">
        <x:v>165755</x:v>
      </x:c>
      <x:c r="B1727" s="1">
        <x:v>45156.5684670085</x:v>
      </x:c>
      <x:c r="C1727" s="6">
        <x:v>86.25047753666666</x:v>
      </x:c>
      <x:c r="D1727" s="14" t="s">
        <x:v>94</x:v>
      </x:c>
      <x:c r="E1727" s="15">
        <x:v>45155.3542554595</x:v>
      </x:c>
      <x:c r="F1727" t="s">
        <x:v>99</x:v>
      </x:c>
      <x:c r="G1727" s="6">
        <x:v>571.3236670745446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20.388</x:v>
      </x:c>
      <x:c r="S1727" s="8">
        <x:v>7497.6279034568215</x:v>
      </x:c>
      <x:c r="T1727" s="12">
        <x:v>51796.79372994012</x:v>
      </x:c>
      <x:c r="U1727" s="12">
        <x:v>3.333333333333334</x:v>
      </x:c>
      <x:c r="V1727" s="12">
        <x:v>2500</x:v>
      </x:c>
      <x:c r="W1727" s="12">
        <x:f>NA()</x:f>
      </x:c>
    </x:row>
    <x:row r="1728">
      <x:c r="A1728">
        <x:v>165767</x:v>
      </x:c>
      <x:c r="B1728" s="1">
        <x:v>45156.56850157105</x:v>
      </x:c>
      <x:c r="C1728" s="6">
        <x:v>86.30024760666667</x:v>
      </x:c>
      <x:c r="D1728" s="14" t="s">
        <x:v>94</x:v>
      </x:c>
      <x:c r="E1728" s="15">
        <x:v>45155.3542554595</x:v>
      </x:c>
      <x:c r="F1728" t="s">
        <x:v>99</x:v>
      </x:c>
      <x:c r="G1728" s="6">
        <x:v>573.3365430830364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20.341</x:v>
      </x:c>
      <x:c r="S1728" s="8">
        <x:v>7499.47681847775</x:v>
      </x:c>
      <x:c r="T1728" s="12">
        <x:v>51801.035706834475</x:v>
      </x:c>
      <x:c r="U1728" s="12">
        <x:v>3.333333333333334</x:v>
      </x:c>
      <x:c r="V1728" s="12">
        <x:v>2500</x:v>
      </x:c>
      <x:c r="W1728" s="12">
        <x:f>NA()</x:f>
      </x:c>
    </x:row>
    <x:row r="1729">
      <x:c r="A1729">
        <x:v>165779</x:v>
      </x:c>
      <x:c r="B1729" s="1">
        <x:v>45156.56853608598</x:v>
      </x:c>
      <x:c r="C1729" s="6">
        <x:v>86.34994910666667</x:v>
      </x:c>
      <x:c r="D1729" s="14" t="s">
        <x:v>94</x:v>
      </x:c>
      <x:c r="E1729" s="15">
        <x:v>45155.3542554595</x:v>
      </x:c>
      <x:c r="F1729" t="s">
        <x:v>99</x:v>
      </x:c>
      <x:c r="G1729" s="6">
        <x:v>572.0335666826102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20.373</x:v>
      </x:c>
      <x:c r="S1729" s="8">
        <x:v>7497.739582469416</x:v>
      </x:c>
      <x:c r="T1729" s="12">
        <x:v>51799.526649571715</x:v>
      </x:c>
      <x:c r="U1729" s="12">
        <x:v>3.333333333333334</x:v>
      </x:c>
      <x:c r="V1729" s="12">
        <x:v>2500</x:v>
      </x:c>
      <x:c r="W1729" s="12">
        <x:f>NA()</x:f>
      </x:c>
    </x:row>
    <x:row r="1730">
      <x:c r="A1730">
        <x:v>165791</x:v>
      </x:c>
      <x:c r="B1730" s="1">
        <x:v>45156.56857117836</x:v>
      </x:c>
      <x:c r="C1730" s="6">
        <x:v>86.400482135</x:v>
      </x:c>
      <x:c r="D1730" s="14" t="s">
        <x:v>94</x:v>
      </x:c>
      <x:c r="E1730" s="15">
        <x:v>45155.3542554595</x:v>
      </x:c>
      <x:c r="F1730" t="s">
        <x:v>99</x:v>
      </x:c>
      <x:c r="G1730" s="6">
        <x:v>573.8126299053795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20.353</x:v>
      </x:c>
      <x:c r="S1730" s="8">
        <x:v>7497.129646581641</x:v>
      </x:c>
      <x:c r="T1730" s="12">
        <x:v>51798.48263140551</x:v>
      </x:c>
      <x:c r="U1730" s="12">
        <x:v>3.333333333333334</x:v>
      </x:c>
      <x:c r="V1730" s="12">
        <x:v>2500</x:v>
      </x:c>
      <x:c r="W1730" s="12">
        <x:f>NA()</x:f>
      </x:c>
    </x:row>
    <x:row r="1731">
      <x:c r="A1731">
        <x:v>165803</x:v>
      </x:c>
      <x:c r="B1731" s="1">
        <x:v>45156.56860582602</x:v>
      </x:c>
      <x:c r="C1731" s="6">
        <x:v>86.45037477</x:v>
      </x:c>
      <x:c r="D1731" s="14" t="s">
        <x:v>94</x:v>
      </x:c>
      <x:c r="E1731" s="15">
        <x:v>45155.3542554595</x:v>
      </x:c>
      <x:c r="F1731" t="s">
        <x:v>99</x:v>
      </x:c>
      <x:c r="G1731" s="6">
        <x:v>573.2463560335729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20.356</x:v>
      </x:c>
      <x:c r="S1731" s="8">
        <x:v>7492.933060321622</x:v>
      </x:c>
      <x:c r="T1731" s="12">
        <x:v>51798.838094327955</x:v>
      </x:c>
      <x:c r="U1731" s="12">
        <x:v>3.333333333333334</x:v>
      </x:c>
      <x:c r="V1731" s="12">
        <x:v>2500</x:v>
      </x:c>
      <x:c r="W1731" s="12">
        <x:f>NA()</x:f>
      </x:c>
    </x:row>
    <x:row r="1732">
      <x:c r="A1732">
        <x:v>165815</x:v>
      </x:c>
      <x:c r="B1732" s="1">
        <x:v>45156.5686403215</x:v>
      </x:c>
      <x:c r="C1732" s="6">
        <x:v>86.50004825333333</x:v>
      </x:c>
      <x:c r="D1732" s="14" t="s">
        <x:v>94</x:v>
      </x:c>
      <x:c r="E1732" s="15">
        <x:v>45155.3542554595</x:v>
      </x:c>
      <x:c r="F1732" t="s">
        <x:v>99</x:v>
      </x:c>
      <x:c r="G1732" s="6">
        <x:v>573.94098902172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20.351</x:v>
      </x:c>
      <x:c r="S1732" s="8">
        <x:v>7496.617080052989</x:v>
      </x:c>
      <x:c r="T1732" s="12">
        <x:v>51804.65503179423</x:v>
      </x:c>
      <x:c r="U1732" s="12">
        <x:v>3.333333333333334</x:v>
      </x:c>
      <x:c r="V1732" s="12">
        <x:v>2500</x:v>
      </x:c>
      <x:c r="W1732" s="12">
        <x:f>NA()</x:f>
      </x:c>
    </x:row>
    <x:row r="1733">
      <x:c r="A1733">
        <x:v>165827</x:v>
      </x:c>
      <x:c r="B1733" s="1">
        <x:v>45156.568674880386</x:v>
      </x:c>
      <x:c r="C1733" s="6">
        <x:v>86.549813065</x:v>
      </x:c>
      <x:c r="D1733" s="14" t="s">
        <x:v>94</x:v>
      </x:c>
      <x:c r="E1733" s="15">
        <x:v>45155.3542554595</x:v>
      </x:c>
      <x:c r="F1733" t="s">
        <x:v>99</x:v>
      </x:c>
      <x:c r="G1733" s="6">
        <x:v>571.5969953266706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20.374</x:v>
      </x:c>
      <x:c r="S1733" s="8">
        <x:v>7492.495579850564</x:v>
      </x:c>
      <x:c r="T1733" s="12">
        <x:v>51798.924681191034</x:v>
      </x:c>
      <x:c r="U1733" s="12">
        <x:v>3.333333333333334</x:v>
      </x:c>
      <x:c r="V1733" s="12">
        <x:v>2500</x:v>
      </x:c>
      <x:c r="W1733" s="12">
        <x:f>NA()</x:f>
      </x:c>
    </x:row>
    <x:row r="1734">
      <x:c r="A1734">
        <x:v>165839</x:v>
      </x:c>
      <x:c r="B1734" s="1">
        <x:v>45156.568710021886</x:v>
      </x:c>
      <x:c r="C1734" s="6">
        <x:v>86.60041682</x:v>
      </x:c>
      <x:c r="D1734" s="14" t="s">
        <x:v>94</x:v>
      </x:c>
      <x:c r="E1734" s="15">
        <x:v>45155.3542554595</x:v>
      </x:c>
      <x:c r="F1734" t="s">
        <x:v>99</x:v>
      </x:c>
      <x:c r="G1734" s="6">
        <x:v>574.6625260813576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20.332</x:v>
      </x:c>
      <x:c r="S1734" s="8">
        <x:v>7487.804077834027</x:v>
      </x:c>
      <x:c r="T1734" s="12">
        <x:v>51793.95279826869</x:v>
      </x:c>
      <x:c r="U1734" s="12">
        <x:v>3.333333333333334</x:v>
      </x:c>
      <x:c r="V1734" s="12">
        <x:v>2500</x:v>
      </x:c>
      <x:c r="W1734" s="12">
        <x:f>NA()</x:f>
      </x:c>
    </x:row>
    <x:row r="1735">
      <x:c r="A1735">
        <x:v>165851</x:v>
      </x:c>
      <x:c r="B1735" s="1">
        <x:v>45156.56874467996</x:v>
      </x:c>
      <x:c r="C1735" s="6">
        <x:v>86.65032442833333</x:v>
      </x:c>
      <x:c r="D1735" s="14" t="s">
        <x:v>94</x:v>
      </x:c>
      <x:c r="E1735" s="15">
        <x:v>45155.3542554595</x:v>
      </x:c>
      <x:c r="F1735" t="s">
        <x:v>99</x:v>
      </x:c>
      <x:c r="G1735" s="6">
        <x:v>572.8162265184466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20.353</x:v>
      </x:c>
      <x:c r="S1735" s="8">
        <x:v>7479.533752217138</x:v>
      </x:c>
      <x:c r="T1735" s="12">
        <x:v>51794.41606746132</x:v>
      </x:c>
      <x:c r="U1735" s="12">
        <x:v>3.333333333333334</x:v>
      </x:c>
      <x:c r="V1735" s="12">
        <x:v>2500</x:v>
      </x:c>
      <x:c r="W1735" s="12">
        <x:f>NA()</x:f>
      </x:c>
    </x:row>
    <x:row r="1736">
      <x:c r="A1736">
        <x:v>165863</x:v>
      </x:c>
      <x:c r="B1736" s="1">
        <x:v>45156.56877931147</x:v>
      </x:c>
      <x:c r="C1736" s="6">
        <x:v>86.700193815</x:v>
      </x:c>
      <x:c r="D1736" s="14" t="s">
        <x:v>94</x:v>
      </x:c>
      <x:c r="E1736" s="15">
        <x:v>45155.3542554595</x:v>
      </x:c>
      <x:c r="F1736" t="s">
        <x:v>99</x:v>
      </x:c>
      <x:c r="G1736" s="6">
        <x:v>571.9768607377887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20.37</x:v>
      </x:c>
      <x:c r="S1736" s="8">
        <x:v>7482.925936252948</x:v>
      </x:c>
      <x:c r="T1736" s="12">
        <x:v>51787.03330356188</x:v>
      </x:c>
      <x:c r="U1736" s="12">
        <x:v>3.333333333333334</x:v>
      </x:c>
      <x:c r="V1736" s="12">
        <x:v>2500</x:v>
      </x:c>
      <x:c r="W1736" s="12">
        <x:f>NA()</x:f>
      </x:c>
    </x:row>
    <x:row r="1737">
      <x:c r="A1737">
        <x:v>165875</x:v>
      </x:c>
      <x:c r="B1737" s="1">
        <x:v>45156.56881384111</x:v>
      </x:c>
      <x:c r="C1737" s="6">
        <x:v>86.74991650333334</x:v>
      </x:c>
      <x:c r="D1737" s="14" t="s">
        <x:v>94</x:v>
      </x:c>
      <x:c r="E1737" s="15">
        <x:v>45155.3542554595</x:v>
      </x:c>
      <x:c r="F1737" t="s">
        <x:v>99</x:v>
      </x:c>
      <x:c r="G1737" s="6">
        <x:v>571.6536665378783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20.377</x:v>
      </x:c>
      <x:c r="S1737" s="8">
        <x:v>7475.619291587731</x:v>
      </x:c>
      <x:c r="T1737" s="12">
        <x:v>51797.29595656665</x:v>
      </x:c>
      <x:c r="U1737" s="12">
        <x:v>3.333333333333334</x:v>
      </x:c>
      <x:c r="V1737" s="12">
        <x:v>2500</x:v>
      </x:c>
      <x:c r="W1737" s="12">
        <x:f>NA()</x:f>
      </x:c>
    </x:row>
    <x:row r="1738">
      <x:c r="A1738">
        <x:v>165887</x:v>
      </x:c>
      <x:c r="B1738" s="1">
        <x:v>45156.568848409515</x:v>
      </x:c>
      <x:c r="C1738" s="6">
        <x:v>86.79969501166667</x:v>
      </x:c>
      <x:c r="D1738" s="14" t="s">
        <x:v>94</x:v>
      </x:c>
      <x:c r="E1738" s="15">
        <x:v>45155.3542554595</x:v>
      </x:c>
      <x:c r="F1738" t="s">
        <x:v>99</x:v>
      </x:c>
      <x:c r="G1738" s="6">
        <x:v>576.5271119079651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20.305</x:v>
      </x:c>
      <x:c r="S1738" s="8">
        <x:v>7478.781432116585</x:v>
      </x:c>
      <x:c r="T1738" s="12">
        <x:v>51787.67527689301</x:v>
      </x:c>
      <x:c r="U1738" s="12">
        <x:v>3.333333333333334</x:v>
      </x:c>
      <x:c r="V1738" s="12">
        <x:v>2500</x:v>
      </x:c>
      <x:c r="W1738" s="12">
        <x:f>NA()</x:f>
      </x:c>
    </x:row>
    <x:row r="1739">
      <x:c r="A1739">
        <x:v>165899</x:v>
      </x:c>
      <x:c r="B1739" s="1">
        <x:v>45156.568883580956</x:v>
      </x:c>
      <x:c r="C1739" s="6">
        <x:v>86.85034187666666</x:v>
      </x:c>
      <x:c r="D1739" s="14" t="s">
        <x:v>94</x:v>
      </x:c>
      <x:c r="E1739" s="15">
        <x:v>45155.3542554595</x:v>
      </x:c>
      <x:c r="F1739" t="s">
        <x:v>99</x:v>
      </x:c>
      <x:c r="G1739" s="6">
        <x:v>575.9541819176095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20.31</x:v>
      </x:c>
      <x:c r="S1739" s="8">
        <x:v>7478.047162916002</x:v>
      </x:c>
      <x:c r="T1739" s="12">
        <x:v>51799.69901418639</x:v>
      </x:c>
      <x:c r="U1739" s="12">
        <x:v>3.333333333333334</x:v>
      </x:c>
      <x:c r="V1739" s="12">
        <x:v>2500</x:v>
      </x:c>
      <x:c r="W1739" s="12">
        <x:f>NA()</x:f>
      </x:c>
    </x:row>
    <x:row r="1740">
      <x:c r="A1740">
        <x:v>165911</x:v>
      </x:c>
      <x:c r="B1740" s="1">
        <x:v>45156.56891815379</x:v>
      </x:c>
      <x:c r="C1740" s="6">
        <x:v>86.90012675333334</x:v>
      </x:c>
      <x:c r="D1740" s="14" t="s">
        <x:v>94</x:v>
      </x:c>
      <x:c r="E1740" s="15">
        <x:v>45155.3542554595</x:v>
      </x:c>
      <x:c r="F1740" t="s">
        <x:v>99</x:v>
      </x:c>
      <x:c r="G1740" s="6">
        <x:v>571.3451176786589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20.376</x:v>
      </x:c>
      <x:c r="S1740" s="8">
        <x:v>7475.045320531396</x:v>
      </x:c>
      <x:c r="T1740" s="12">
        <x:v>51790.95918553381</x:v>
      </x:c>
      <x:c r="U1740" s="12">
        <x:v>3.333333333333334</x:v>
      </x:c>
      <x:c r="V1740" s="12">
        <x:v>2500</x:v>
      </x:c>
      <x:c r="W1740" s="12">
        <x:f>NA()</x:f>
      </x:c>
    </x:row>
    <x:row r="1741">
      <x:c r="A1741">
        <x:v>165923</x:v>
      </x:c>
      <x:c r="B1741" s="1">
        <x:v>45156.5689527287</x:v>
      </x:c>
      <x:c r="C1741" s="6">
        <x:v>86.94991462666667</x:v>
      </x:c>
      <x:c r="D1741" s="14" t="s">
        <x:v>94</x:v>
      </x:c>
      <x:c r="E1741" s="15">
        <x:v>45155.3542554595</x:v>
      </x:c>
      <x:c r="F1741" t="s">
        <x:v>99</x:v>
      </x:c>
      <x:c r="G1741" s="6">
        <x:v>574.987940613331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20.325</x:v>
      </x:c>
      <x:c r="S1741" s="8">
        <x:v>7468.171435441995</x:v>
      </x:c>
      <x:c r="T1741" s="12">
        <x:v>51799.478457550555</x:v>
      </x:c>
      <x:c r="U1741" s="12">
        <x:v>3.333333333333334</x:v>
      </x:c>
      <x:c r="V1741" s="12">
        <x:v>2500</x:v>
      </x:c>
      <x:c r="W1741" s="12">
        <x:f>NA()</x:f>
      </x:c>
    </x:row>
    <x:row r="1742">
      <x:c r="A1742">
        <x:v>165935</x:v>
      </x:c>
      <x:c r="B1742" s="1">
        <x:v>45156.56898787351</x:v>
      </x:c>
      <x:c r="C1742" s="6">
        <x:v>87.00052315</x:v>
      </x:c>
      <x:c r="D1742" s="14" t="s">
        <x:v>94</x:v>
      </x:c>
      <x:c r="E1742" s="15">
        <x:v>45155.3542554595</x:v>
      </x:c>
      <x:c r="F1742" t="s">
        <x:v>99</x:v>
      </x:c>
      <x:c r="G1742" s="6">
        <x:v>575.7842089259226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20.301</x:v>
      </x:c>
      <x:c r="S1742" s="8">
        <x:v>7475.060222618895</x:v>
      </x:c>
      <x:c r="T1742" s="12">
        <x:v>51801.18895312362</x:v>
      </x:c>
      <x:c r="U1742" s="12">
        <x:v>3.333333333333334</x:v>
      </x:c>
      <x:c r="V1742" s="12">
        <x:v>2500</x:v>
      </x:c>
      <x:c r="W1742" s="12">
        <x:f>NA()</x:f>
      </x:c>
    </x:row>
    <x:row r="1743">
      <x:c r="A1743">
        <x:v>165947</x:v>
      </x:c>
      <x:c r="B1743" s="1">
        <x:v>45156.56902243351</x:v>
      </x:c>
      <x:c r="C1743" s="6">
        <x:v>87.05028955833333</x:v>
      </x:c>
      <x:c r="D1743" s="14" t="s">
        <x:v>94</x:v>
      </x:c>
      <x:c r="E1743" s="15">
        <x:v>45155.3542554595</x:v>
      </x:c>
      <x:c r="F1743" t="s">
        <x:v>99</x:v>
      </x:c>
      <x:c r="G1743" s="6">
        <x:v>576.110708328071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20.294</x:v>
      </x:c>
      <x:c r="S1743" s="8">
        <x:v>7464.8721040430955</x:v>
      </x:c>
      <x:c r="T1743" s="12">
        <x:v>51792.123958368975</x:v>
      </x:c>
      <x:c r="U1743" s="12">
        <x:v>3.333333333333334</x:v>
      </x:c>
      <x:c r="V1743" s="12">
        <x:v>2500</x:v>
      </x:c>
      <x:c r="W1743" s="12">
        <x:f>NA()</x:f>
      </x:c>
    </x:row>
    <x:row r="1744">
      <x:c r="A1744">
        <x:v>165950</x:v>
      </x:c>
      <x:c r="B1744" s="1">
        <x:v>45156.56905696212</x:v>
      </x:c>
      <x:c r="C1744" s="6">
        <x:v>87.10001075166667</x:v>
      </x:c>
      <x:c r="D1744" s="14" t="s">
        <x:v>94</x:v>
      </x:c>
      <x:c r="E1744" s="15">
        <x:v>45155.3542554595</x:v>
      </x:c>
      <x:c r="F1744" t="s">
        <x:v>99</x:v>
      </x:c>
      <x:c r="G1744" s="6">
        <x:v>572.514734301014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20.348</x:v>
      </x:c>
      <x:c r="S1744" s="8">
        <x:v>7462.765802055699</x:v>
      </x:c>
      <x:c r="T1744" s="12">
        <x:v>51798.732711123426</x:v>
      </x:c>
      <x:c r="U1744" s="12">
        <x:v>3.333333333333334</x:v>
      </x:c>
      <x:c r="V1744" s="12">
        <x:v>2500</x:v>
      </x:c>
      <x:c r="W1744" s="12">
        <x:f>NA()</x:f>
      </x:c>
    </x:row>
    <x:row r="1745">
      <x:c r="A1745">
        <x:v>165962</x:v>
      </x:c>
      <x:c r="B1745" s="1">
        <x:v>45156.56909155728</x:v>
      </x:c>
      <x:c r="C1745" s="6">
        <x:v>87.149827775</x:v>
      </x:c>
      <x:c r="D1745" s="14" t="s">
        <x:v>94</x:v>
      </x:c>
      <x:c r="E1745" s="15">
        <x:v>45155.3542554595</x:v>
      </x:c>
      <x:c r="F1745" t="s">
        <x:v>99</x:v>
      </x:c>
      <x:c r="G1745" s="6">
        <x:v>575.0715562472535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20.314</x:v>
      </x:c>
      <x:c r="S1745" s="8">
        <x:v>7462.20042682389</x:v>
      </x:c>
      <x:c r="T1745" s="12">
        <x:v>51792.78462545799</x:v>
      </x:c>
      <x:c r="U1745" s="12">
        <x:v>3.333333333333334</x:v>
      </x:c>
      <x:c r="V1745" s="12">
        <x:v>2500</x:v>
      </x:c>
      <x:c r="W1745" s="12">
        <x:f>NA()</x:f>
      </x:c>
    </x:row>
    <x:row r="1746">
      <x:c r="A1746">
        <x:v>165982</x:v>
      </x:c>
      <x:c r="B1746" s="1">
        <x:v>45156.56912671387</x:v>
      </x:c>
      <x:c r="C1746" s="6">
        <x:v>87.20045327666666</x:v>
      </x:c>
      <x:c r="D1746" s="14" t="s">
        <x:v>94</x:v>
      </x:c>
      <x:c r="E1746" s="15">
        <x:v>45155.3542554595</x:v>
      </x:c>
      <x:c r="F1746" t="s">
        <x:v>99</x:v>
      </x:c>
      <x:c r="G1746" s="6">
        <x:v>573.1479428031777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20.342</x:v>
      </x:c>
      <x:c r="S1746" s="8">
        <x:v>7464.727345846302</x:v>
      </x:c>
      <x:c r="T1746" s="12">
        <x:v>51789.664557005366</x:v>
      </x:c>
      <x:c r="U1746" s="12">
        <x:v>3.333333333333334</x:v>
      </x:c>
      <x:c r="V1746" s="12">
        <x:v>2500</x:v>
      </x:c>
      <x:c r="W1746" s="12">
        <x:f>NA()</x:f>
      </x:c>
    </x:row>
    <x:row r="1747">
      <x:c r="A1747">
        <x:v>165995</x:v>
      </x:c>
      <x:c r="B1747" s="1">
        <x:v>45156.569161260944</x:v>
      </x:c>
      <x:c r="C1747" s="6">
        <x:v>87.25020106333334</x:v>
      </x:c>
      <x:c r="D1747" s="14" t="s">
        <x:v>94</x:v>
      </x:c>
      <x:c r="E1747" s="15">
        <x:v>45155.3542554595</x:v>
      </x:c>
      <x:c r="F1747" t="s">
        <x:v>99</x:v>
      </x:c>
      <x:c r="G1747" s="6">
        <x:v>575.2492403293883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20.319</x:v>
      </x:c>
      <x:c r="S1747" s="8">
        <x:v>7459.355093487201</x:v>
      </x:c>
      <x:c r="T1747" s="12">
        <x:v>51794.01778142011</x:v>
      </x:c>
      <x:c r="U1747" s="12">
        <x:v>3.333333333333334</x:v>
      </x:c>
      <x:c r="V1747" s="12">
        <x:v>2500</x:v>
      </x:c>
      <x:c r="W1747" s="12">
        <x:f>NA()</x:f>
      </x:c>
    </x:row>
    <x:row r="1748">
      <x:c r="A1748">
        <x:v>166007</x:v>
      </x:c>
      <x:c r="B1748" s="1">
        <x:v>45156.56919578052</x:v>
      </x:c>
      <x:c r="C1748" s="6">
        <x:v>87.29990924166667</x:v>
      </x:c>
      <x:c r="D1748" s="14" t="s">
        <x:v>94</x:v>
      </x:c>
      <x:c r="E1748" s="15">
        <x:v>45155.3542554595</x:v>
      </x:c>
      <x:c r="F1748" t="s">
        <x:v>99</x:v>
      </x:c>
      <x:c r="G1748" s="6">
        <x:v>574.1788283120222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20.324</x:v>
      </x:c>
      <x:c r="S1748" s="8">
        <x:v>7457.3050425463425</x:v>
      </x:c>
      <x:c r="T1748" s="12">
        <x:v>51799.68157722464</x:v>
      </x:c>
      <x:c r="U1748" s="12">
        <x:v>3.333333333333334</x:v>
      </x:c>
      <x:c r="V1748" s="12">
        <x:v>2500</x:v>
      </x:c>
      <x:c r="W1748" s="12">
        <x:f>NA()</x:f>
      </x:c>
    </x:row>
    <x:row r="1749">
      <x:c r="A1749">
        <x:v>166019</x:v>
      </x:c>
      <x:c r="B1749" s="1">
        <x:v>45156.569230918285</x:v>
      </x:c>
      <x:c r="C1749" s="6">
        <x:v>87.35050763166667</x:v>
      </x:c>
      <x:c r="D1749" s="14" t="s">
        <x:v>94</x:v>
      </x:c>
      <x:c r="E1749" s="15">
        <x:v>45155.3542554595</x:v>
      </x:c>
      <x:c r="F1749" t="s">
        <x:v>99</x:v>
      </x:c>
      <x:c r="G1749" s="6">
        <x:v>575.4501838608551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20.312</x:v>
      </x:c>
      <x:c r="S1749" s="8">
        <x:v>7453.631422825203</x:v>
      </x:c>
      <x:c r="T1749" s="12">
        <x:v>51792.00424689312</x:v>
      </x:c>
      <x:c r="U1749" s="12">
        <x:v>3.333333333333334</x:v>
      </x:c>
      <x:c r="V1749" s="12">
        <x:v>2500</x:v>
      </x:c>
      <x:c r="W1749" s="12">
        <x:f>NA()</x:f>
      </x:c>
    </x:row>
    <x:row r="1750">
      <x:c r="A1750">
        <x:v>166031</x:v>
      </x:c>
      <x:c r="B1750" s="1">
        <x:v>45156.569265432205</x:v>
      </x:c>
      <x:c r="C1750" s="6">
        <x:v>87.40020766666666</x:v>
      </x:c>
      <x:c r="D1750" s="14" t="s">
        <x:v>94</x:v>
      </x:c>
      <x:c r="E1750" s="15">
        <x:v>45155.3542554595</x:v>
      </x:c>
      <x:c r="F1750" t="s">
        <x:v>99</x:v>
      </x:c>
      <x:c r="G1750" s="6">
        <x:v>575.1886987219526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20.318</x:v>
      </x:c>
      <x:c r="S1750" s="8">
        <x:v>7455.364093418591</x:v>
      </x:c>
      <x:c r="T1750" s="12">
        <x:v>51787.15433077367</x:v>
      </x:c>
      <x:c r="U1750" s="12">
        <x:v>3.333333333333334</x:v>
      </x:c>
      <x:c r="V1750" s="12">
        <x:v>2500</x:v>
      </x:c>
      <x:c r="W1750" s="12">
        <x:f>NA()</x:f>
      </x:c>
    </x:row>
    <x:row r="1751">
      <x:c r="A1751">
        <x:v>166043</x:v>
      </x:c>
      <x:c r="B1751" s="1">
        <x:v>45156.569300015064</x:v>
      </x:c>
      <x:c r="C1751" s="6">
        <x:v>87.45000699166667</x:v>
      </x:c>
      <x:c r="D1751" s="14" t="s">
        <x:v>94</x:v>
      </x:c>
      <x:c r="E1751" s="15">
        <x:v>45155.3542554595</x:v>
      </x:c>
      <x:c r="F1751" t="s">
        <x:v>99</x:v>
      </x:c>
      <x:c r="G1751" s="6">
        <x:v>574.3600803878022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20.326999999999998</x:v>
      </x:c>
      <x:c r="S1751" s="8">
        <x:v>7457.056666284169</x:v>
      </x:c>
      <x:c r="T1751" s="12">
        <x:v>51789.725732903964</x:v>
      </x:c>
      <x:c r="U1751" s="12">
        <x:v>3.333333333333334</x:v>
      </x:c>
      <x:c r="V1751" s="12">
        <x:v>2500</x:v>
      </x:c>
      <x:c r="W1751" s="12">
        <x:f>NA()</x:f>
      </x:c>
    </x:row>
    <x:row r="1752">
      <x:c r="A1752">
        <x:v>166055</x:v>
      </x:c>
      <x:c r="B1752" s="1">
        <x:v>45156.569334581654</x:v>
      </x:c>
      <x:c r="C1752" s="6">
        <x:v>87.49978288666667</x:v>
      </x:c>
      <x:c r="D1752" s="14" t="s">
        <x:v>94</x:v>
      </x:c>
      <x:c r="E1752" s="15">
        <x:v>45155.3542554595</x:v>
      </x:c>
      <x:c r="F1752" t="s">
        <x:v>99</x:v>
      </x:c>
      <x:c r="G1752" s="6">
        <x:v>577.4596415447573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20.277</x:v>
      </x:c>
      <x:c r="S1752" s="8">
        <x:v>7457.728264914685</x:v>
      </x:c>
      <x:c r="T1752" s="12">
        <x:v>51791.29117120895</x:v>
      </x:c>
      <x:c r="U1752" s="12">
        <x:v>3.333333333333334</x:v>
      </x:c>
      <x:c r="V1752" s="12">
        <x:v>2500</x:v>
      </x:c>
      <x:c r="W1752" s="12">
        <x:f>NA()</x:f>
      </x:c>
    </x:row>
    <x:row r="1753">
      <x:c r="A1753">
        <x:v>166067</x:v>
      </x:c>
      <x:c r="B1753" s="1">
        <x:v>45156.56936974076</x:v>
      </x:c>
      <x:c r="C1753" s="6">
        <x:v>87.55041199</x:v>
      </x:c>
      <x:c r="D1753" s="14" t="s">
        <x:v>94</x:v>
      </x:c>
      <x:c r="E1753" s="15">
        <x:v>45155.3542554595</x:v>
      </x:c>
      <x:c r="F1753" t="s">
        <x:v>99</x:v>
      </x:c>
      <x:c r="G1753" s="6">
        <x:v>578.0382901563513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20.27</x:v>
      </x:c>
      <x:c r="S1753" s="8">
        <x:v>7452.271782627122</x:v>
      </x:c>
      <x:c r="T1753" s="12">
        <x:v>51796.36269111826</x:v>
      </x:c>
      <x:c r="U1753" s="12">
        <x:v>3.333333333333334</x:v>
      </x:c>
      <x:c r="V1753" s="12">
        <x:v>2500</x:v>
      </x:c>
      <x:c r="W1753" s="12">
        <x:f>NA()</x:f>
      </x:c>
    </x:row>
    <x:row r="1754">
      <x:c r="A1754">
        <x:v>166079</x:v>
      </x:c>
      <x:c r="B1754" s="1">
        <x:v>45156.56940427081</x:v>
      </x:c>
      <x:c r="C1754" s="6">
        <x:v>87.60013527666666</x:v>
      </x:c>
      <x:c r="D1754" s="14" t="s">
        <x:v>94</x:v>
      </x:c>
      <x:c r="E1754" s="15">
        <x:v>45155.3542554595</x:v>
      </x:c>
      <x:c r="F1754" t="s">
        <x:v>99</x:v>
      </x:c>
      <x:c r="G1754" s="6">
        <x:v>574.488653452088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20.325</x:v>
      </x:c>
      <x:c r="S1754" s="8">
        <x:v>7445.9128094712205</x:v>
      </x:c>
      <x:c r="T1754" s="12">
        <x:v>51788.36516040494</x:v>
      </x:c>
      <x:c r="U1754" s="12">
        <x:v>3.333333333333334</x:v>
      </x:c>
      <x:c r="V1754" s="12">
        <x:v>2500</x:v>
      </x:c>
      <x:c r="W1754" s="12">
        <x:f>NA()</x:f>
      </x:c>
    </x:row>
    <x:row r="1755">
      <x:c r="A1755">
        <x:v>166091</x:v>
      </x:c>
      <x:c r="B1755" s="1">
        <x:v>45156.56943887133</x:v>
      </x:c>
      <x:c r="C1755" s="6">
        <x:v>87.649960025</x:v>
      </x:c>
      <x:c r="D1755" s="14" t="s">
        <x:v>94</x:v>
      </x:c>
      <x:c r="E1755" s="15">
        <x:v>45155.3542554595</x:v>
      </x:c>
      <x:c r="F1755" t="s">
        <x:v>99</x:v>
      </x:c>
      <x:c r="G1755" s="6">
        <x:v>577.8359073548894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20.277</x:v>
      </x:c>
      <x:c r="S1755" s="8">
        <x:v>7443.081036691479</x:v>
      </x:c>
      <x:c r="T1755" s="12">
        <x:v>51791.90265135508</x:v>
      </x:c>
      <x:c r="U1755" s="12">
        <x:v>3.333333333333334</x:v>
      </x:c>
      <x:c r="V1755" s="12">
        <x:v>2500</x:v>
      </x:c>
      <x:c r="W1755" s="12">
        <x:f>NA()</x:f>
      </x:c>
    </x:row>
    <x:row r="1756">
      <x:c r="A1756">
        <x:v>166103</x:v>
      </x:c>
      <x:c r="B1756" s="1">
        <x:v>45156.56947342862</x:v>
      </x:c>
      <x:c r="C1756" s="6">
        <x:v>87.69972251</x:v>
      </x:c>
      <x:c r="D1756" s="14" t="s">
        <x:v>94</x:v>
      </x:c>
      <x:c r="E1756" s="15">
        <x:v>45155.3542554595</x:v>
      </x:c>
      <x:c r="F1756" t="s">
        <x:v>99</x:v>
      </x:c>
      <x:c r="G1756" s="6">
        <x:v>579.4006996658067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20.249</x:v>
      </x:c>
      <x:c r="S1756" s="8">
        <x:v>7440.8761889624775</x:v>
      </x:c>
      <x:c r="T1756" s="12">
        <x:v>51799.12431810366</x:v>
      </x:c>
      <x:c r="U1756" s="12">
        <x:v>3.333333333333334</x:v>
      </x:c>
      <x:c r="V1756" s="12">
        <x:v>2500</x:v>
      </x:c>
      <x:c r="W1756" s="12">
        <x:f>NA()</x:f>
      </x:c>
    </x:row>
    <x:row r="1757">
      <x:c r="A1757">
        <x:v>166115</x:v>
      </x:c>
      <x:c r="B1757" s="1">
        <x:v>45156.569508606015</x:v>
      </x:c>
      <x:c r="C1757" s="6">
        <x:v>87.75037797333333</x:v>
      </x:c>
      <x:c r="D1757" s="14" t="s">
        <x:v>94</x:v>
      </x:c>
      <x:c r="E1757" s="15">
        <x:v>45155.3542554595</x:v>
      </x:c>
      <x:c r="F1757" t="s">
        <x:v>99</x:v>
      </x:c>
      <x:c r="G1757" s="6">
        <x:v>577.0313306740136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20.272</x:v>
      </x:c>
      <x:c r="S1757" s="8">
        <x:v>7438.3544467010415</x:v>
      </x:c>
      <x:c r="T1757" s="12">
        <x:v>51792.25548639091</x:v>
      </x:c>
      <x:c r="U1757" s="12">
        <x:v>3.333333333333334</x:v>
      </x:c>
      <x:c r="V1757" s="12">
        <x:v>2500</x:v>
      </x:c>
      <x:c r="W1757" s="12">
        <x:f>NA()</x:f>
      </x:c>
    </x:row>
    <x:row r="1758">
      <x:c r="A1758">
        <x:v>166127</x:v>
      </x:c>
      <x:c r="B1758" s="1">
        <x:v>45156.569543168225</x:v>
      </x:c>
      <x:c r="C1758" s="6">
        <x:v>87.80014753333333</x:v>
      </x:c>
      <x:c r="D1758" s="14" t="s">
        <x:v>94</x:v>
      </x:c>
      <x:c r="E1758" s="15">
        <x:v>45155.3542554595</x:v>
      </x:c>
      <x:c r="F1758" t="s">
        <x:v>99</x:v>
      </x:c>
      <x:c r="G1758" s="6">
        <x:v>579.2625215943696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20.255</x:v>
      </x:c>
      <x:c r="S1758" s="8">
        <x:v>7439.287933468655</x:v>
      </x:c>
      <x:c r="T1758" s="12">
        <x:v>51798.03800212511</x:v>
      </x:c>
      <x:c r="U1758" s="12">
        <x:v>3.333333333333334</x:v>
      </x:c>
      <x:c r="V1758" s="12">
        <x:v>2500</x:v>
      </x:c>
      <x:c r="W1758" s="12">
        <x:f>NA()</x:f>
      </x:c>
    </x:row>
    <x:row r="1759">
      <x:c r="A1759">
        <x:v>166139</x:v>
      </x:c>
      <x:c r="B1759" s="1">
        <x:v>45156.56957770248</x:v>
      </x:c>
      <x:c r="C1759" s="6">
        <x:v>87.84987686833334</x:v>
      </x:c>
      <x:c r="D1759" s="14" t="s">
        <x:v>94</x:v>
      </x:c>
      <x:c r="E1759" s="15">
        <x:v>45155.3542554595</x:v>
      </x:c>
      <x:c r="F1759" t="s">
        <x:v>99</x:v>
      </x:c>
      <x:c r="G1759" s="6">
        <x:v>577.585026987728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20.277</x:v>
      </x:c>
      <x:c r="S1759" s="8">
        <x:v>7439.514435268968</x:v>
      </x:c>
      <x:c r="T1759" s="12">
        <x:v>51794.734136433886</x:v>
      </x:c>
      <x:c r="U1759" s="12">
        <x:v>3.333333333333334</x:v>
      </x:c>
      <x:c r="V1759" s="12">
        <x:v>2500</x:v>
      </x:c>
      <x:c r="W1759" s="12">
        <x:f>NA()</x:f>
      </x:c>
    </x:row>
    <x:row r="1760">
      <x:c r="A1760">
        <x:v>166151</x:v>
      </x:c>
      <x:c r="B1760" s="1">
        <x:v>45156.569612788415</x:v>
      </x:c>
      <x:c r="C1760" s="6">
        <x:v>87.90040062</x:v>
      </x:c>
      <x:c r="D1760" s="14" t="s">
        <x:v>94</x:v>
      </x:c>
      <x:c r="E1760" s="15">
        <x:v>45155.3542554595</x:v>
      </x:c>
      <x:c r="F1760" t="s">
        <x:v>99</x:v>
      </x:c>
      <x:c r="G1760" s="6">
        <x:v>576.1954549479148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20.283</x:v>
      </x:c>
      <x:c r="S1760" s="8">
        <x:v>7434.408845130942</x:v>
      </x:c>
      <x:c r="T1760" s="12">
        <x:v>51794.51140575768</x:v>
      </x:c>
      <x:c r="U1760" s="12">
        <x:v>3.333333333333334</x:v>
      </x:c>
      <x:c r="V1760" s="12">
        <x:v>2500</x:v>
      </x:c>
      <x:c r="W1760" s="12">
        <x:f>NA()</x:f>
      </x:c>
    </x:row>
    <x:row r="1761">
      <x:c r="A1761">
        <x:v>166163</x:v>
      </x:c>
      <x:c r="B1761" s="1">
        <x:v>45156.56964731697</x:v>
      </x:c>
      <x:c r="C1761" s="6">
        <x:v>87.95012173</x:v>
      </x:c>
      <x:c r="D1761" s="14" t="s">
        <x:v>94</x:v>
      </x:c>
      <x:c r="E1761" s="15">
        <x:v>45155.3542554595</x:v>
      </x:c>
      <x:c r="F1761" t="s">
        <x:v>99</x:v>
      </x:c>
      <x:c r="G1761" s="6">
        <x:v>578.5609478106816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20.26</x:v>
      </x:c>
      <x:c r="S1761" s="8">
        <x:v>7434.037711849927</x:v>
      </x:c>
      <x:c r="T1761" s="12">
        <x:v>51796.830238270806</x:v>
      </x:c>
      <x:c r="U1761" s="12">
        <x:v>3.333333333333334</x:v>
      </x:c>
      <x:c r="V1761" s="12">
        <x:v>2500</x:v>
      </x:c>
      <x:c r="W1761" s="12">
        <x:f>NA()</x:f>
      </x:c>
    </x:row>
    <x:row r="1762">
      <x:c r="A1762">
        <x:v>166175</x:v>
      </x:c>
      <x:c r="B1762" s="1">
        <x:v>45156.5696820387</x:v>
      </x:c>
      <x:c r="C1762" s="6">
        <x:v>88.000121035</x:v>
      </x:c>
      <x:c r="D1762" s="14" t="s">
        <x:v>94</x:v>
      </x:c>
      <x:c r="E1762" s="15">
        <x:v>45155.3542554595</x:v>
      </x:c>
      <x:c r="F1762" t="s">
        <x:v>99</x:v>
      </x:c>
      <x:c r="G1762" s="6">
        <x:v>577.3989904058751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20.276</x:v>
      </x:c>
      <x:c r="S1762" s="8">
        <x:v>7427.176954351708</x:v>
      </x:c>
      <x:c r="T1762" s="12">
        <x:v>51788.426955045856</x:v>
      </x:c>
      <x:c r="U1762" s="12">
        <x:v>3.333333333333334</x:v>
      </x:c>
      <x:c r="V1762" s="12">
        <x:v>2500</x:v>
      </x:c>
      <x:c r="W1762" s="12">
        <x:f>NA()</x:f>
      </x:c>
    </x:row>
    <x:row r="1763">
      <x:c r="A1763">
        <x:v>166187</x:v>
      </x:c>
      <x:c r="B1763" s="1">
        <x:v>45156.56971652529</x:v>
      </x:c>
      <x:c r="C1763" s="6">
        <x:v>88.04978173333333</x:v>
      </x:c>
      <x:c r="D1763" s="14" t="s">
        <x:v>94</x:v>
      </x:c>
      <x:c r="E1763" s="15">
        <x:v>45155.3542554595</x:v>
      </x:c>
      <x:c r="F1763" t="s">
        <x:v>99</x:v>
      </x:c>
      <x:c r="G1763" s="6">
        <x:v>575.3529240646271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20.298</x:v>
      </x:c>
      <x:c r="S1763" s="8">
        <x:v>7437.060265888517</x:v>
      </x:c>
      <x:c r="T1763" s="12">
        <x:v>51795.97085061118</x:v>
      </x:c>
      <x:c r="U1763" s="12">
        <x:v>3.333333333333334</x:v>
      </x:c>
      <x:c r="V1763" s="12">
        <x:v>2500</x:v>
      </x:c>
      <x:c r="W1763" s="12">
        <x:f>NA()</x:f>
      </x:c>
    </x:row>
    <x:row r="1764">
      <x:c r="A1764">
        <x:v>166190</x:v>
      </x:c>
      <x:c r="B1764" s="1">
        <x:v>45156.56975162149</x:v>
      </x:c>
      <x:c r="C1764" s="6">
        <x:v>88.10032024166667</x:v>
      </x:c>
      <x:c r="D1764" s="14" t="s">
        <x:v>94</x:v>
      </x:c>
      <x:c r="E1764" s="15">
        <x:v>45155.3542554595</x:v>
      </x:c>
      <x:c r="F1764" t="s">
        <x:v>99</x:v>
      </x:c>
      <x:c r="G1764" s="6">
        <x:v>579.6690271806751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20.241</x:v>
      </x:c>
      <x:c r="S1764" s="8">
        <x:v>7422.714526251386</x:v>
      </x:c>
      <x:c r="T1764" s="12">
        <x:v>51789.201164487684</x:v>
      </x:c>
      <x:c r="U1764" s="12">
        <x:v>3.333333333333334</x:v>
      </x:c>
      <x:c r="V1764" s="12">
        <x:v>2500</x:v>
      </x:c>
      <x:c r="W1764" s="12">
        <x:f>NA()</x:f>
      </x:c>
    </x:row>
    <x:row r="1765">
      <x:c r="A1765">
        <x:v>166202</x:v>
      </x:c>
      <x:c r="B1765" s="1">
        <x:v>45156.56978627123</x:v>
      </x:c>
      <x:c r="C1765" s="6">
        <x:v>88.15021587666666</x:v>
      </x:c>
      <x:c r="D1765" s="14" t="s">
        <x:v>94</x:v>
      </x:c>
      <x:c r="E1765" s="15">
        <x:v>45155.3542554595</x:v>
      </x:c>
      <x:c r="F1765" t="s">
        <x:v>99</x:v>
      </x:c>
      <x:c r="G1765" s="6">
        <x:v>579.0193301149717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20.251</x:v>
      </x:c>
      <x:c r="S1765" s="8">
        <x:v>7420.798208088409</x:v>
      </x:c>
      <x:c r="T1765" s="12">
        <x:v>51797.01757020663</x:v>
      </x:c>
      <x:c r="U1765" s="12">
        <x:v>3.333333333333334</x:v>
      </x:c>
      <x:c r="V1765" s="12">
        <x:v>2500</x:v>
      </x:c>
      <x:c r="W1765" s="12">
        <x:f>NA()</x:f>
      </x:c>
    </x:row>
    <x:row r="1766">
      <x:c r="A1766">
        <x:v>166223</x:v>
      </x:c>
      <x:c r="B1766" s="1">
        <x:v>45156.569820850724</x:v>
      </x:c>
      <x:c r="C1766" s="6">
        <x:v>88.20001033333334</x:v>
      </x:c>
      <x:c r="D1766" s="14" t="s">
        <x:v>94</x:v>
      </x:c>
      <x:c r="E1766" s="15">
        <x:v>45155.3542554595</x:v>
      </x:c>
      <x:c r="F1766" t="s">
        <x:v>99</x:v>
      </x:c>
      <x:c r="G1766" s="6">
        <x:v>583.5294256887879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20.178</x:v>
      </x:c>
      <x:c r="S1766" s="8">
        <x:v>7425.171693487566</x:v>
      </x:c>
      <x:c r="T1766" s="12">
        <x:v>51794.62066226471</x:v>
      </x:c>
      <x:c r="U1766" s="12">
        <x:v>3.333333333333334</x:v>
      </x:c>
      <x:c r="V1766" s="12">
        <x:v>2500</x:v>
      </x:c>
      <x:c r="W1766" s="12">
        <x:f>NA()</x:f>
      </x:c>
    </x:row>
    <x:row r="1767">
      <x:c r="A1767">
        <x:v>166235</x:v>
      </x:c>
      <x:c r="B1767" s="1">
        <x:v>45156.56985537244</x:v>
      </x:c>
      <x:c r="C1767" s="6">
        <x:v>88.24972162</x:v>
      </x:c>
      <x:c r="D1767" s="14" t="s">
        <x:v>94</x:v>
      </x:c>
      <x:c r="E1767" s="15">
        <x:v>45155.3542554595</x:v>
      </x:c>
      <x:c r="F1767" t="s">
        <x:v>99</x:v>
      </x:c>
      <x:c r="G1767" s="6">
        <x:v>578.334944751362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20.248</x:v>
      </x:c>
      <x:c r="S1767" s="8">
        <x:v>7421.38539269465</x:v>
      </x:c>
      <x:c r="T1767" s="12">
        <x:v>51795.59863842559</x:v>
      </x:c>
      <x:c r="U1767" s="12">
        <x:v>3.333333333333334</x:v>
      </x:c>
      <x:c r="V1767" s="12">
        <x:v>2500</x:v>
      </x:c>
      <x:c r="W1767" s="12">
        <x:f>NA()</x:f>
      </x:c>
    </x:row>
    <x:row r="1768">
      <x:c r="A1768">
        <x:v>166247</x:v>
      </x:c>
      <x:c r="B1768" s="1">
        <x:v>45156.5698905588</x:v>
      </x:c>
      <x:c r="C1768" s="6">
        <x:v>88.30038997333334</x:v>
      </x:c>
      <x:c r="D1768" s="14" t="s">
        <x:v>94</x:v>
      </x:c>
      <x:c r="E1768" s="15">
        <x:v>45155.3542554595</x:v>
      </x:c>
      <x:c r="F1768" t="s">
        <x:v>99</x:v>
      </x:c>
      <x:c r="G1768" s="6">
        <x:v>582.3988111537418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20.203</x:v>
      </x:c>
      <x:c r="S1768" s="8">
        <x:v>7419.272685713809</x:v>
      </x:c>
      <x:c r="T1768" s="12">
        <x:v>51794.44818691809</x:v>
      </x:c>
      <x:c r="U1768" s="12">
        <x:v>3.333333333333334</x:v>
      </x:c>
      <x:c r="V1768" s="12">
        <x:v>2500</x:v>
      </x:c>
      <x:c r="W1768" s="12">
        <x:f>NA()</x:f>
      </x:c>
    </x:row>
    <x:row r="1769">
      <x:c r="A1769">
        <x:v>166259</x:v>
      </x:c>
      <x:c r="B1769" s="1">
        <x:v>45156.56992515662</x:v>
      </x:c>
      <x:c r="C1769" s="6">
        <x:v>88.35021083166667</x:v>
      </x:c>
      <x:c r="D1769" s="14" t="s">
        <x:v>94</x:v>
      </x:c>
      <x:c r="E1769" s="15">
        <x:v>45155.3542554595</x:v>
      </x:c>
      <x:c r="F1769" t="s">
        <x:v>99</x:v>
      </x:c>
      <x:c r="G1769" s="6">
        <x:v>578.9420103613251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20.258</x:v>
      </x:c>
      <x:c r="S1769" s="8">
        <x:v>7412.934323304297</x:v>
      </x:c>
      <x:c r="T1769" s="12">
        <x:v>51790.87391780724</x:v>
      </x:c>
      <x:c r="U1769" s="12">
        <x:v>3.333333333333334</x:v>
      </x:c>
      <x:c r="V1769" s="12">
        <x:v>2500</x:v>
      </x:c>
      <x:c r="W1769" s="12">
        <x:f>NA()</x:f>
      </x:c>
    </x:row>
    <x:row r="1770">
      <x:c r="A1770">
        <x:v>166271</x:v>
      </x:c>
      <x:c r="B1770" s="1">
        <x:v>45156.569959719774</x:v>
      </x:c>
      <x:c r="C1770" s="6">
        <x:v>88.39998177833333</x:v>
      </x:c>
      <x:c r="D1770" s="14" t="s">
        <x:v>94</x:v>
      </x:c>
      <x:c r="E1770" s="15">
        <x:v>45155.3542554595</x:v>
      </x:c>
      <x:c r="F1770" t="s">
        <x:v>99</x:v>
      </x:c>
      <x:c r="G1770" s="6">
        <x:v>580.00269679896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20.232</x:v>
      </x:c>
      <x:c r="S1770" s="8">
        <x:v>7421.891108575763</x:v>
      </x:c>
      <x:c r="T1770" s="12">
        <x:v>51792.28275819183</x:v>
      </x:c>
      <x:c r="U1770" s="12">
        <x:v>3.333333333333334</x:v>
      </x:c>
      <x:c r="V1770" s="12">
        <x:v>2500</x:v>
      </x:c>
      <x:c r="W1770" s="12">
        <x:f>NA()</x:f>
      </x:c>
    </x:row>
    <x:row r="1771">
      <x:c r="A1771">
        <x:v>166283</x:v>
      </x:c>
      <x:c r="B1771" s="1">
        <x:v>45156.56999430283</x:v>
      </x:c>
      <x:c r="C1771" s="6">
        <x:v>88.449781385</x:v>
      </x:c>
      <x:c r="D1771" s="14" t="s">
        <x:v>94</x:v>
      </x:c>
      <x:c r="E1771" s="15">
        <x:v>45155.3542554595</x:v>
      </x:c>
      <x:c r="F1771" t="s">
        <x:v>99</x:v>
      </x:c>
      <x:c r="G1771" s="6">
        <x:v>579.0968402224673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20.244</x:v>
      </x:c>
      <x:c r="S1771" s="8">
        <x:v>7418.276687445085</x:v>
      </x:c>
      <x:c r="T1771" s="12">
        <x:v>51795.85397075784</x:v>
      </x:c>
      <x:c r="U1771" s="12">
        <x:v>3.333333333333334</x:v>
      </x:c>
      <x:c r="V1771" s="12">
        <x:v>2500</x:v>
      </x:c>
      <x:c r="W1771" s="12">
        <x:f>NA()</x:f>
      </x:c>
    </x:row>
    <x:row r="1772">
      <x:c r="A1772">
        <x:v>166295</x:v>
      </x:c>
      <x:c r="B1772" s="1">
        <x:v>45156.570029411574</x:v>
      </x:c>
      <x:c r="C1772" s="6">
        <x:v>88.50033796166667</x:v>
      </x:c>
      <x:c r="D1772" s="14" t="s">
        <x:v>94</x:v>
      </x:c>
      <x:c r="E1772" s="15">
        <x:v>45155.3542554595</x:v>
      </x:c>
      <x:c r="F1772" t="s">
        <x:v>99</x:v>
      </x:c>
      <x:c r="G1772" s="6">
        <x:v>579.8854143386416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20.228</x:v>
      </x:c>
      <x:c r="S1772" s="8">
        <x:v>7410.209652108267</x:v>
      </x:c>
      <x:c r="T1772" s="12">
        <x:v>51792.09334977087</x:v>
      </x:c>
      <x:c r="U1772" s="12">
        <x:v>3.333333333333334</x:v>
      </x:c>
      <x:c r="V1772" s="12">
        <x:v>2500</x:v>
      </x:c>
      <x:c r="W1772" s="12">
        <x:f>NA()</x:f>
      </x:c>
    </x:row>
    <x:row r="1773">
      <x:c r="A1773">
        <x:v>166307</x:v>
      </x:c>
      <x:c r="B1773" s="1">
        <x:v>45156.5700639716</x:v>
      </x:c>
      <x:c r="C1773" s="6">
        <x:v>88.55010441166667</x:v>
      </x:c>
      <x:c r="D1773" s="14" t="s">
        <x:v>94</x:v>
      </x:c>
      <x:c r="E1773" s="15">
        <x:v>45155.3542554595</x:v>
      </x:c>
      <x:c r="F1773" t="s">
        <x:v>99</x:v>
      </x:c>
      <x:c r="G1773" s="6">
        <x:v>578.0588401953182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20.26</x:v>
      </x:c>
      <x:c r="S1773" s="8">
        <x:v>7413.8847907778345</x:v>
      </x:c>
      <x:c r="T1773" s="12">
        <x:v>51795.12019317169</x:v>
      </x:c>
      <x:c r="U1773" s="12">
        <x:v>3.333333333333334</x:v>
      </x:c>
      <x:c r="V1773" s="12">
        <x:v>2500</x:v>
      </x:c>
      <x:c r="W1773" s="12">
        <x:f>NA()</x:f>
      </x:c>
    </x:row>
    <x:row r="1774">
      <x:c r="A1774">
        <x:v>166319</x:v>
      </x:c>
      <x:c r="B1774" s="1">
        <x:v>45156.57009853856</x:v>
      </x:c>
      <x:c r="C1774" s="6">
        <x:v>88.59988082833334</x:v>
      </x:c>
      <x:c r="D1774" s="14" t="s">
        <x:v>94</x:v>
      </x:c>
      <x:c r="E1774" s="15">
        <x:v>45155.3542554595</x:v>
      </x:c>
      <x:c r="F1774" t="s">
        <x:v>99</x:v>
      </x:c>
      <x:c r="G1774" s="6">
        <x:v>579.55594134107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20.235</x:v>
      </x:c>
      <x:c r="S1774" s="8">
        <x:v>7415.403851516613</x:v>
      </x:c>
      <x:c r="T1774" s="12">
        <x:v>51791.434776157635</x:v>
      </x:c>
      <x:c r="U1774" s="12">
        <x:v>3.333333333333334</x:v>
      </x:c>
      <x:c r="V1774" s="12">
        <x:v>2500</x:v>
      </x:c>
      <x:c r="W1774" s="12">
        <x:f>NA()</x:f>
      </x:c>
    </x:row>
    <x:row r="1775">
      <x:c r="A1775">
        <x:v>166331</x:v>
      </x:c>
      <x:c r="B1775" s="1">
        <x:v>45156.57013368505</x:v>
      </x:c>
      <x:c r="C1775" s="6">
        <x:v>88.650491765</x:v>
      </x:c>
      <x:c r="D1775" s="14" t="s">
        <x:v>94</x:v>
      </x:c>
      <x:c r="E1775" s="15">
        <x:v>45155.3542554595</x:v>
      </x:c>
      <x:c r="F1775" t="s">
        <x:v>99</x:v>
      </x:c>
      <x:c r="G1775" s="6">
        <x:v>578.3098209935309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20.26</x:v>
      </x:c>
      <x:c r="S1775" s="8">
        <x:v>7404.909281328745</x:v>
      </x:c>
      <x:c r="T1775" s="12">
        <x:v>51793.2687052617</x:v>
      </x:c>
      <x:c r="U1775" s="12">
        <x:v>3.333333333333334</x:v>
      </x:c>
      <x:c r="V1775" s="12">
        <x:v>2500</x:v>
      </x:c>
      <x:c r="W1775" s="12">
        <x:f>NA()</x:f>
      </x:c>
    </x:row>
    <x:row r="1776">
      <x:c r="A1776">
        <x:v>166338</x:v>
      </x:c>
      <x:c r="B1776" s="1">
        <x:v>45156.57016839288</x:v>
      </x:c>
      <x:c r="C1776" s="6">
        <x:v>88.70047104333334</x:v>
      </x:c>
      <x:c r="D1776" s="14" t="s">
        <x:v>94</x:v>
      </x:c>
      <x:c r="E1776" s="15">
        <x:v>45155.3542554595</x:v>
      </x:c>
      <x:c r="F1776" t="s">
        <x:v>99</x:v>
      </x:c>
      <x:c r="G1776" s="6">
        <x:v>581.1144776718327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20.213</x:v>
      </x:c>
      <x:c r="S1776" s="8">
        <x:v>7410.802007074609</x:v>
      </x:c>
      <x:c r="T1776" s="12">
        <x:v>51787.82691278212</x:v>
      </x:c>
      <x:c r="U1776" s="12">
        <x:v>3.333333333333334</x:v>
      </x:c>
      <x:c r="V1776" s="12">
        <x:v>2500</x:v>
      </x:c>
      <x:c r="W1776" s="12">
        <x:f>NA()</x:f>
      </x:c>
    </x:row>
    <x:row r="1777">
      <x:c r="A1777">
        <x:v>166355</x:v>
      </x:c>
      <x:c r="B1777" s="1">
        <x:v>45156.57020296995</x:v>
      </x:c>
      <x:c r="C1777" s="6">
        <x:v>88.75026203</x:v>
      </x:c>
      <x:c r="D1777" s="14" t="s">
        <x:v>94</x:v>
      </x:c>
      <x:c r="E1777" s="15">
        <x:v>45155.3542554595</x:v>
      </x:c>
      <x:c r="F1777" t="s">
        <x:v>99</x:v>
      </x:c>
      <x:c r="G1777" s="6">
        <x:v>579.495203323603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20.233999999999998</x:v>
      </x:c>
      <x:c r="S1777" s="8">
        <x:v>7406.87533076465</x:v>
      </x:c>
      <x:c r="T1777" s="12">
        <x:v>51787.92488613667</x:v>
      </x:c>
      <x:c r="U1777" s="12">
        <x:v>3.333333333333334</x:v>
      </x:c>
      <x:c r="V1777" s="12">
        <x:v>2500</x:v>
      </x:c>
      <x:c r="W1777" s="12">
        <x:f>NA()</x:f>
      </x:c>
    </x:row>
    <x:row r="1778">
      <x:c r="A1778">
        <x:v>166367</x:v>
      </x:c>
      <x:c r="B1778" s="1">
        <x:v>45156.57023748262</x:v>
      </x:c>
      <x:c r="C1778" s="6">
        <x:v>88.79996027166666</x:v>
      </x:c>
      <x:c r="D1778" s="14" t="s">
        <x:v>94</x:v>
      </x:c>
      <x:c r="E1778" s="15">
        <x:v>45155.3542554595</x:v>
      </x:c>
      <x:c r="F1778" t="s">
        <x:v>99</x:v>
      </x:c>
      <x:c r="G1778" s="6">
        <x:v>578.3015853303717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20.264</x:v>
      </x:c>
      <x:c r="S1778" s="8">
        <x:v>7402.923352595163</x:v>
      </x:c>
      <x:c r="T1778" s="12">
        <x:v>51792.5541908027</x:v>
      </x:c>
      <x:c r="U1778" s="12">
        <x:v>3.333333333333334</x:v>
      </x:c>
      <x:c r="V1778" s="12">
        <x:v>2500</x:v>
      </x:c>
      <x:c r="W1778" s="12">
        <x:f>NA()</x:f>
      </x:c>
    </x:row>
    <x:row r="1779">
      <x:c r="A1779">
        <x:v>166379</x:v>
      </x:c>
      <x:c r="B1779" s="1">
        <x:v>45156.57027211307</x:v>
      </x:c>
      <x:c r="C1779" s="6">
        <x:v>88.849828125</x:v>
      </x:c>
      <x:c r="D1779" s="14" t="s">
        <x:v>94</x:v>
      </x:c>
      <x:c r="E1779" s="15">
        <x:v>45155.3542554595</x:v>
      </x:c>
      <x:c r="F1779" t="s">
        <x:v>99</x:v>
      </x:c>
      <x:c r="G1779" s="6">
        <x:v>579.1874466950946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20.231</x:v>
      </x:c>
      <x:c r="S1779" s="8">
        <x:v>7399.374517713657</x:v>
      </x:c>
      <x:c r="T1779" s="12">
        <x:v>51796.68383358841</x:v>
      </x:c>
      <x:c r="U1779" s="12">
        <x:v>3.333333333333334</x:v>
      </x:c>
      <x:c r="V1779" s="12">
        <x:v>2500</x:v>
      </x:c>
      <x:c r="W1779" s="12">
        <x:f>NA()</x:f>
      </x:c>
    </x:row>
    <x:row r="1780">
      <x:c r="A1780">
        <x:v>166386</x:v>
      </x:c>
      <x:c r="B1780" s="1">
        <x:v>45156.57030723717</x:v>
      </x:c>
      <x:c r="C1780" s="6">
        <x:v>88.900406825</x:v>
      </x:c>
      <x:c r="D1780" s="14" t="s">
        <x:v>94</x:v>
      </x:c>
      <x:c r="E1780" s="15">
        <x:v>45155.3542554595</x:v>
      </x:c>
      <x:c r="F1780" t="s">
        <x:v>99</x:v>
      </x:c>
      <x:c r="G1780" s="6">
        <x:v>581.4276797588637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20.214</x:v>
      </x:c>
      <x:c r="S1780" s="8">
        <x:v>7393.655001283667</x:v>
      </x:c>
      <x:c r="T1780" s="12">
        <x:v>51787.01917173756</x:v>
      </x:c>
      <x:c r="U1780" s="12">
        <x:v>3.333333333333334</x:v>
      </x:c>
      <x:c r="V1780" s="12">
        <x:v>2500</x:v>
      </x:c>
      <x:c r="W1780" s="12">
        <x:f>NA()</x:f>
      </x:c>
    </x:row>
    <x:row r="1781">
      <x:c r="A1781">
        <x:v>166398</x:v>
      </x:c>
      <x:c r="B1781" s="1">
        <x:v>45156.57034174859</x:v>
      </x:c>
      <x:c r="C1781" s="6">
        <x:v>88.95010327666667</x:v>
      </x:c>
      <x:c r="D1781" s="14" t="s">
        <x:v>94</x:v>
      </x:c>
      <x:c r="E1781" s="15">
        <x:v>45155.3542554595</x:v>
      </x:c>
      <x:c r="F1781" t="s">
        <x:v>99</x:v>
      </x:c>
      <x:c r="G1781" s="6">
        <x:v>581.0711988264352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20.204</x:v>
      </x:c>
      <x:c r="S1781" s="8">
        <x:v>7397.696891477093</x:v>
      </x:c>
      <x:c r="T1781" s="12">
        <x:v>51787.13376955834</x:v>
      </x:c>
      <x:c r="U1781" s="12">
        <x:v>3.333333333333334</x:v>
      </x:c>
      <x:c r="V1781" s="12">
        <x:v>2500</x:v>
      </x:c>
      <x:c r="W1781" s="12">
        <x:f>NA()</x:f>
      </x:c>
    </x:row>
    <x:row r="1782">
      <x:c r="A1782">
        <x:v>166415</x:v>
      </x:c>
      <x:c r="B1782" s="1">
        <x:v>45156.57037637959</x:v>
      </x:c>
      <x:c r="C1782" s="6">
        <x:v>88.99997191333334</x:v>
      </x:c>
      <x:c r="D1782" s="14" t="s">
        <x:v>94</x:v>
      </x:c>
      <x:c r="E1782" s="15">
        <x:v>45155.3542554595</x:v>
      </x:c>
      <x:c r="F1782" t="s">
        <x:v>99</x:v>
      </x:c>
      <x:c r="G1782" s="6">
        <x:v>581.1753620315737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20.214</x:v>
      </x:c>
      <x:c r="S1782" s="8">
        <x:v>7400.35355641832</x:v>
      </x:c>
      <x:c r="T1782" s="12">
        <x:v>51789.09945063951</x:v>
      </x:c>
      <x:c r="U1782" s="12">
        <x:v>3.333333333333334</x:v>
      </x:c>
      <x:c r="V1782" s="12">
        <x:v>2500</x:v>
      </x:c>
      <x:c r="W1782" s="12">
        <x:f>NA()</x:f>
      </x:c>
    </x:row>
    <x:row r="1783">
      <x:c r="A1783">
        <x:v>166427</x:v>
      </x:c>
      <x:c r="B1783" s="1">
        <x:v>45156.5704109639</x:v>
      </x:c>
      <x:c r="C1783" s="6">
        <x:v>89.049773315</x:v>
      </x:c>
      <x:c r="D1783" s="14" t="s">
        <x:v>94</x:v>
      </x:c>
      <x:c r="E1783" s="15">
        <x:v>45155.3542554595</x:v>
      </x:c>
      <x:c r="F1783" t="s">
        <x:v>99</x:v>
      </x:c>
      <x:c r="G1783" s="6">
        <x:v>582.8000451086675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20.193</x:v>
      </x:c>
      <x:c r="S1783" s="8">
        <x:v>7389.384367552256</x:v>
      </x:c>
      <x:c r="T1783" s="12">
        <x:v>51785.81271813641</x:v>
      </x:c>
      <x:c r="U1783" s="12">
        <x:v>3.333333333333334</x:v>
      </x:c>
      <x:c r="V1783" s="12">
        <x:v>2500</x:v>
      </x:c>
      <x:c r="W1783" s="12">
        <x:f>NA()</x:f>
      </x:c>
    </x:row>
    <x:row r="1784">
      <x:c r="A1784">
        <x:v>166434</x:v>
      </x:c>
      <x:c r="B1784" s="1">
        <x:v>45156.57044615193</x:v>
      </x:c>
      <x:c r="C1784" s="6">
        <x:v>89.10044406666667</x:v>
      </x:c>
      <x:c r="D1784" s="14" t="s">
        <x:v>94</x:v>
      </x:c>
      <x:c r="E1784" s="15">
        <x:v>45155.3542554595</x:v>
      </x:c>
      <x:c r="F1784" t="s">
        <x:v>99</x:v>
      </x:c>
      <x:c r="G1784" s="6">
        <x:v>580.7232953022976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20.219</x:v>
      </x:c>
      <x:c r="S1784" s="8">
        <x:v>7389.268069901582</x:v>
      </x:c>
      <x:c r="T1784" s="12">
        <x:v>51790.762632142345</x:v>
      </x:c>
      <x:c r="U1784" s="12">
        <x:v>3.333333333333334</x:v>
      </x:c>
      <x:c r="V1784" s="12">
        <x:v>2500</x:v>
      </x:c>
      <x:c r="W1784" s="12">
        <x:f>NA()</x:f>
      </x:c>
    </x:row>
    <x:row r="1785">
      <x:c r="A1785">
        <x:v>166442</x:v>
      </x:c>
      <x:c r="B1785" s="1">
        <x:v>45156.57048069676</x:v>
      </x:c>
      <x:c r="C1785" s="6">
        <x:v>89.15018863666667</x:v>
      </x:c>
      <x:c r="D1785" s="14" t="s">
        <x:v>94</x:v>
      </x:c>
      <x:c r="E1785" s="15">
        <x:v>45155.3542554595</x:v>
      </x:c>
      <x:c r="F1785" t="s">
        <x:v>99</x:v>
      </x:c>
      <x:c r="G1785" s="6">
        <x:v>583.4255217688426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20.168</x:v>
      </x:c>
      <x:c r="S1785" s="8">
        <x:v>7392.969780581492</x:v>
      </x:c>
      <x:c r="T1785" s="12">
        <x:v>51791.93369465036</x:v>
      </x:c>
      <x:c r="U1785" s="12">
        <x:v>3.333333333333334</x:v>
      </x:c>
      <x:c r="V1785" s="12">
        <x:v>2500</x:v>
      </x:c>
      <x:c r="W1785" s="12">
        <x:f>NA()</x:f>
      </x:c>
    </x:row>
    <x:row r="1786">
      <x:c r="A1786">
        <x:v>166454</x:v>
      </x:c>
      <x:c r="B1786" s="1">
        <x:v>45156.57051524395</x:v>
      </x:c>
      <x:c r="C1786" s="6">
        <x:v>89.19993657666667</x:v>
      </x:c>
      <x:c r="D1786" s="14" t="s">
        <x:v>94</x:v>
      </x:c>
      <x:c r="E1786" s="15">
        <x:v>45155.3542554595</x:v>
      </x:c>
      <x:c r="F1786" t="s">
        <x:v>99</x:v>
      </x:c>
      <x:c r="G1786" s="6">
        <x:v>581.0845725903788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20.198</x:v>
      </x:c>
      <x:c r="S1786" s="8">
        <x:v>7387.628012928635</x:v>
      </x:c>
      <x:c r="T1786" s="12">
        <x:v>51791.24803960798</x:v>
      </x:c>
      <x:c r="U1786" s="12">
        <x:v>3.333333333333334</x:v>
      </x:c>
      <x:c r="V1786" s="12">
        <x:v>2500</x:v>
      </x:c>
      <x:c r="W1786" s="12">
        <x:f>NA()</x:f>
      </x:c>
    </x:row>
    <x:row r="1787">
      <x:c r="A1787">
        <x:v>166475</x:v>
      </x:c>
      <x:c r="B1787" s="1">
        <x:v>45156.57054983706</x:v>
      </x:c>
      <x:c r="C1787" s="6">
        <x:v>89.24975065666666</x:v>
      </x:c>
      <x:c r="D1787" s="14" t="s">
        <x:v>94</x:v>
      </x:c>
      <x:c r="E1787" s="15">
        <x:v>45155.3542554595</x:v>
      </x:c>
      <x:c r="F1787" t="s">
        <x:v>99</x:v>
      </x:c>
      <x:c r="G1787" s="6">
        <x:v>580.6016383632741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20.217</x:v>
      </x:c>
      <x:c r="S1787" s="8">
        <x:v>7386.51966726336</x:v>
      </x:c>
      <x:c r="T1787" s="12">
        <x:v>51785.71011246125</x:v>
      </x:c>
      <x:c r="U1787" s="12">
        <x:v>3.333333333333334</x:v>
      </x:c>
      <x:c r="V1787" s="12">
        <x:v>2500</x:v>
      </x:c>
      <x:c r="W1787" s="12">
        <x:f>NA()</x:f>
      </x:c>
    </x:row>
    <x:row r="1788">
      <x:c r="A1788">
        <x:v>166487</x:v>
      </x:c>
      <x:c r="B1788" s="1">
        <x:v>45156.570585002235</x:v>
      </x:c>
      <x:c r="C1788" s="6">
        <x:v>89.30038851666667</x:v>
      </x:c>
      <x:c r="D1788" s="14" t="s">
        <x:v>94</x:v>
      </x:c>
      <x:c r="E1788" s="15">
        <x:v>45155.3542554595</x:v>
      </x:c>
      <x:c r="F1788" t="s">
        <x:v>99</x:v>
      </x:c>
      <x:c r="G1788" s="6">
        <x:v>586.6817062987507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20.132</x:v>
      </x:c>
      <x:c r="S1788" s="8">
        <x:v>7378.549133641211</x:v>
      </x:c>
      <x:c r="T1788" s="12">
        <x:v>51791.34789071376</x:v>
      </x:c>
      <x:c r="U1788" s="12">
        <x:v>3.333333333333334</x:v>
      </x:c>
      <x:c r="V1788" s="12">
        <x:v>2500</x:v>
      </x:c>
      <x:c r="W1788" s="12">
        <x:f>NA()</x:f>
      </x:c>
    </x:row>
    <x:row r="1789">
      <x:c r="A1789">
        <x:v>166499</x:v>
      </x:c>
      <x:c r="B1789" s="1">
        <x:v>45156.57061950762</x:v>
      </x:c>
      <x:c r="C1789" s="6">
        <x:v>89.35007627333333</x:v>
      </x:c>
      <x:c r="D1789" s="14" t="s">
        <x:v>94</x:v>
      </x:c>
      <x:c r="E1789" s="15">
        <x:v>45155.3542554595</x:v>
      </x:c>
      <x:c r="F1789" t="s">
        <x:v>99</x:v>
      </x:c>
      <x:c r="G1789" s="6">
        <x:v>582.1950962473924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20.181</x:v>
      </x:c>
      <x:c r="S1789" s="8">
        <x:v>7371.754467174055</x:v>
      </x:c>
      <x:c r="T1789" s="12">
        <x:v>51793.66575432987</x:v>
      </x:c>
      <x:c r="U1789" s="12">
        <x:v>3.333333333333334</x:v>
      </x:c>
      <x:c r="V1789" s="12">
        <x:v>2500</x:v>
      </x:c>
      <x:c r="W1789" s="12">
        <x:f>NA()</x:f>
      </x:c>
    </x:row>
    <x:row r="1790">
      <x:c r="A1790">
        <x:v>166511</x:v>
      </x:c>
      <x:c r="B1790" s="1">
        <x:v>45156.57065403055</x:v>
      </x:c>
      <x:c r="C1790" s="6">
        <x:v>89.39978928666666</x:v>
      </x:c>
      <x:c r="D1790" s="14" t="s">
        <x:v>94</x:v>
      </x:c>
      <x:c r="E1790" s="15">
        <x:v>45155.3542554595</x:v>
      </x:c>
      <x:c r="F1790" t="s">
        <x:v>99</x:v>
      </x:c>
      <x:c r="G1790" s="6">
        <x:v>581.2061374945398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20.2</x:v>
      </x:c>
      <x:c r="S1790" s="8">
        <x:v>7379.246707681508</x:v>
      </x:c>
      <x:c r="T1790" s="12">
        <x:v>51785.181931530904</x:v>
      </x:c>
      <x:c r="U1790" s="12">
        <x:v>3.333333333333334</x:v>
      </x:c>
      <x:c r="V1790" s="12">
        <x:v>2500</x:v>
      </x:c>
      <x:c r="W1790" s="12">
        <x:f>NA()</x:f>
      </x:c>
    </x:row>
    <x:row r="1791">
      <x:c r="A1791">
        <x:v>166518</x:v>
      </x:c>
      <x:c r="B1791" s="1">
        <x:v>45156.57068918587</x:v>
      </x:c>
      <x:c r="C1791" s="6">
        <x:v>89.45041295666667</x:v>
      </x:c>
      <x:c r="D1791" s="14" t="s">
        <x:v>94</x:v>
      </x:c>
      <x:c r="E1791" s="15">
        <x:v>45155.3542554595</x:v>
      </x:c>
      <x:c r="F1791" t="s">
        <x:v>99</x:v>
      </x:c>
      <x:c r="G1791" s="6">
        <x:v>584.5182931517852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20.161</x:v>
      </x:c>
      <x:c r="S1791" s="8">
        <x:v>7375.783963957813</x:v>
      </x:c>
      <x:c r="T1791" s="12">
        <x:v>51786.214549703465</x:v>
      </x:c>
      <x:c r="U1791" s="12">
        <x:v>3.333333333333334</x:v>
      </x:c>
      <x:c r="V1791" s="12">
        <x:v>2500</x:v>
      </x:c>
      <x:c r="W1791" s="12">
        <x:f>NA()</x:f>
      </x:c>
    </x:row>
    <x:row r="1792">
      <x:c r="A1792">
        <x:v>166535</x:v>
      </x:c>
      <x:c r="B1792" s="1">
        <x:v>45156.57072371458</x:v>
      </x:c>
      <x:c r="C1792" s="6">
        <x:v>89.50013429833334</x:v>
      </x:c>
      <x:c r="D1792" s="14" t="s">
        <x:v>94</x:v>
      </x:c>
      <x:c r="E1792" s="15">
        <x:v>45155.3542554595</x:v>
      </x:c>
      <x:c r="F1792" t="s">
        <x:v>99</x:v>
      </x:c>
      <x:c r="G1792" s="6">
        <x:v>582.2424029046657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20.188</x:v>
      </x:c>
      <x:c r="S1792" s="8">
        <x:v>7372.7405372610865</x:v>
      </x:c>
      <x:c r="T1792" s="12">
        <x:v>51785.10842203637</x:v>
      </x:c>
      <x:c r="U1792" s="12">
        <x:v>3.333333333333334</x:v>
      </x:c>
      <x:c r="V1792" s="12">
        <x:v>2500</x:v>
      </x:c>
      <x:c r="W1792" s="12">
        <x:f>NA()</x:f>
      </x:c>
    </x:row>
    <x:row r="1793">
      <x:c r="A1793">
        <x:v>166547</x:v>
      </x:c>
      <x:c r="B1793" s="1">
        <x:v>45156.5707582527</x:v>
      </x:c>
      <x:c r="C1793" s="6">
        <x:v>89.54986919</x:v>
      </x:c>
      <x:c r="D1793" s="14" t="s">
        <x:v>94</x:v>
      </x:c>
      <x:c r="E1793" s="15">
        <x:v>45155.3542554595</x:v>
      </x:c>
      <x:c r="F1793" t="s">
        <x:v>99</x:v>
      </x:c>
      <x:c r="G1793" s="6">
        <x:v>582.9668222202382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20.175</x:v>
      </x:c>
      <x:c r="S1793" s="8">
        <x:v>7372.386253299887</x:v>
      </x:c>
      <x:c r="T1793" s="12">
        <x:v>51781.79293164062</x:v>
      </x:c>
      <x:c r="U1793" s="12">
        <x:v>3.333333333333334</x:v>
      </x:c>
      <x:c r="V1793" s="12">
        <x:v>2500</x:v>
      </x:c>
      <x:c r="W1793" s="12">
        <x:f>NA()</x:f>
      </x:c>
    </x:row>
    <x:row r="1794">
      <x:c r="A1794">
        <x:v>166559</x:v>
      </x:c>
      <x:c r="B1794" s="1">
        <x:v>45156.57079337448</x:v>
      </x:c>
      <x:c r="C1794" s="6">
        <x:v>89.60044455</x:v>
      </x:c>
      <x:c r="D1794" s="14" t="s">
        <x:v>94</x:v>
      </x:c>
      <x:c r="E1794" s="15">
        <x:v>45155.3542554595</x:v>
      </x:c>
      <x:c r="F1794" t="s">
        <x:v>99</x:v>
      </x:c>
      <x:c r="G1794" s="6">
        <x:v>580.6977108561364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20.201999999999998</x:v>
      </x:c>
      <x:c r="S1794" s="8">
        <x:v>7372.730828810617</x:v>
      </x:c>
      <x:c r="T1794" s="12">
        <x:v>51789.35146870931</x:v>
      </x:c>
      <x:c r="U1794" s="12">
        <x:v>3.333333333333334</x:v>
      </x:c>
      <x:c r="V1794" s="12">
        <x:v>2500</x:v>
      </x:c>
      <x:c r="W1794" s="12">
        <x:f>NA()</x:f>
      </x:c>
    </x:row>
    <x:row r="1795">
      <x:c r="A1795">
        <x:v>166571</x:v>
      </x:c>
      <x:c r="B1795" s="1">
        <x:v>45156.57082795596</x:v>
      </x:c>
      <x:c r="C1795" s="6">
        <x:v>89.65024188833333</x:v>
      </x:c>
      <x:c r="D1795" s="14" t="s">
        <x:v>94</x:v>
      </x:c>
      <x:c r="E1795" s="15">
        <x:v>45155.3542554595</x:v>
      </x:c>
      <x:c r="F1795" t="s">
        <x:v>99</x:v>
      </x:c>
      <x:c r="G1795" s="6">
        <x:v>581.4494838926269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20.204</x:v>
      </x:c>
      <x:c r="S1795" s="8">
        <x:v>7375.3587193967005</x:v>
      </x:c>
      <x:c r="T1795" s="12">
        <x:v>51781.88648810818</x:v>
      </x:c>
      <x:c r="U1795" s="12">
        <x:v>3.333333333333334</x:v>
      </x:c>
      <x:c r="V1795" s="12">
        <x:v>2500</x:v>
      </x:c>
      <x:c r="W1795" s="12">
        <x:f>NA()</x:f>
      </x:c>
    </x:row>
    <x:row r="1796">
      <x:c r="A1796">
        <x:v>166583</x:v>
      </x:c>
      <x:c r="B1796" s="1">
        <x:v>45156.57086250814</x:v>
      </x:c>
      <x:c r="C1796" s="6">
        <x:v>89.699997025</x:v>
      </x:c>
      <x:c r="D1796" s="14" t="s">
        <x:v>94</x:v>
      </x:c>
      <x:c r="E1796" s="15">
        <x:v>45155.3542554595</x:v>
      </x:c>
      <x:c r="F1796" t="s">
        <x:v>99</x:v>
      </x:c>
      <x:c r="G1796" s="6">
        <x:v>580.289013890329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20.216</x:v>
      </x:c>
      <x:c r="S1796" s="8">
        <x:v>7366.611576915851</x:v>
      </x:c>
      <x:c r="T1796" s="12">
        <x:v>51779.21555514803</x:v>
      </x:c>
      <x:c r="U1796" s="12">
        <x:v>3.333333333333334</x:v>
      </x:c>
      <x:c r="V1796" s="12">
        <x:v>2500</x:v>
      </x:c>
      <x:c r="W1796" s="12">
        <x:f>NA()</x:f>
      </x:c>
    </x:row>
    <x:row r="1797">
      <x:c r="A1797">
        <x:v>166595</x:v>
      </x:c>
      <x:c r="B1797" s="1">
        <x:v>45156.57089704599</x:v>
      </x:c>
      <x:c r="C1797" s="6">
        <x:v>89.74973152333334</x:v>
      </x:c>
      <x:c r="D1797" s="14" t="s">
        <x:v>94</x:v>
      </x:c>
      <x:c r="E1797" s="15">
        <x:v>45155.3542554595</x:v>
      </x:c>
      <x:c r="F1797" t="s">
        <x:v>99</x:v>
      </x:c>
      <x:c r="G1797" s="6">
        <x:v>582.9013298067019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20.176</x:v>
      </x:c>
      <x:c r="S1797" s="8">
        <x:v>7366.815642664118</x:v>
      </x:c>
      <x:c r="T1797" s="12">
        <x:v>51784.70738129063</x:v>
      </x:c>
      <x:c r="U1797" s="12">
        <x:v>3.333333333333334</x:v>
      </x:c>
      <x:c r="V1797" s="12">
        <x:v>2500</x:v>
      </x:c>
      <x:c r="W1797" s="12">
        <x:f>NA()</x:f>
      </x:c>
    </x:row>
    <x:row r="1798">
      <x:c r="A1798">
        <x:v>166607</x:v>
      </x:c>
      <x:c r="B1798" s="1">
        <x:v>45156.57093226618</x:v>
      </x:c>
      <x:c r="C1798" s="6">
        <x:v>89.80044858833334</x:v>
      </x:c>
      <x:c r="D1798" s="14" t="s">
        <x:v>94</x:v>
      </x:c>
      <x:c r="E1798" s="15">
        <x:v>45155.3542554595</x:v>
      </x:c>
      <x:c r="F1798" t="s">
        <x:v>99</x:v>
      </x:c>
      <x:c r="G1798" s="6">
        <x:v>581.9989325422077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20.184</x:v>
      </x:c>
      <x:c r="S1798" s="8">
        <x:v>7362.978476105322</x:v>
      </x:c>
      <x:c r="T1798" s="12">
        <x:v>51781.0969715678</x:v>
      </x:c>
      <x:c r="U1798" s="12">
        <x:v>3.333333333333334</x:v>
      </x:c>
      <x:c r="V1798" s="12">
        <x:v>2500</x:v>
      </x:c>
      <x:c r="W1798" s="12">
        <x:f>NA()</x:f>
      </x:c>
    </x:row>
    <x:row r="1799">
      <x:c r="A1799">
        <x:v>166619</x:v>
      </x:c>
      <x:c r="B1799" s="1">
        <x:v>45156.57096681086</x:v>
      </x:c>
      <x:c r="C1799" s="6">
        <x:v>89.85019293666667</x:v>
      </x:c>
      <x:c r="D1799" s="14" t="s">
        <x:v>94</x:v>
      </x:c>
      <x:c r="E1799" s="15">
        <x:v>45155.3542554595</x:v>
      </x:c>
      <x:c r="F1799" t="s">
        <x:v>99</x:v>
      </x:c>
      <x:c r="G1799" s="6">
        <x:v>583.884663808408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20.161</x:v>
      </x:c>
      <x:c r="S1799" s="8">
        <x:v>7366.95435999446</x:v>
      </x:c>
      <x:c r="T1799" s="12">
        <x:v>51782.17588058979</x:v>
      </x:c>
      <x:c r="U1799" s="12">
        <x:v>3.333333333333334</x:v>
      </x:c>
      <x:c r="V1799" s="12">
        <x:v>2500</x:v>
      </x:c>
      <x:c r="W1799" s="12">
        <x:f>NA()</x:f>
      </x:c>
    </x:row>
    <x:row r="1800">
      <x:c r="A1800">
        <x:v>166631</x:v>
      </x:c>
      <x:c r="B1800" s="1">
        <x:v>45156.57100132544</x:v>
      </x:c>
      <x:c r="C1800" s="6">
        <x:v>89.899893935</x:v>
      </x:c>
      <x:c r="D1800" s="14" t="s">
        <x:v>94</x:v>
      </x:c>
      <x:c r="E1800" s="15">
        <x:v>45155.3542554595</x:v>
      </x:c>
      <x:c r="F1800" t="s">
        <x:v>99</x:v>
      </x:c>
      <x:c r="G1800" s="6">
        <x:v>581.9853823807856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20.19</x:v>
      </x:c>
      <x:c r="S1800" s="8">
        <x:v>7366.448027932269</x:v>
      </x:c>
      <x:c r="T1800" s="12">
        <x:v>51787.449396233125</x:v>
      </x:c>
      <x:c r="U1800" s="12">
        <x:v>3.333333333333334</x:v>
      </x:c>
      <x:c r="V1800" s="12">
        <x:v>2500</x:v>
      </x:c>
      <x:c r="W1800" s="12">
        <x:f>NA()</x:f>
      </x:c>
    </x:row>
    <x:row r="1801">
      <x:c r="A1801">
        <x:v>166643</x:v>
      </x:c>
      <x:c r="B1801" s="1">
        <x:v>45156.57103591564</x:v>
      </x:c>
      <x:c r="C1801" s="6">
        <x:v>89.949703815</x:v>
      </x:c>
      <x:c r="D1801" s="14" t="s">
        <x:v>94</x:v>
      </x:c>
      <x:c r="E1801" s="15">
        <x:v>45155.3542554595</x:v>
      </x:c>
      <x:c r="F1801" t="s">
        <x:v>99</x:v>
      </x:c>
      <x:c r="G1801" s="6">
        <x:v>583.345801853535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20.148</x:v>
      </x:c>
      <x:c r="S1801" s="8">
        <x:v>7363.342744615512</x:v>
      </x:c>
      <x:c r="T1801" s="12">
        <x:v>51783.987354938</x:v>
      </x:c>
      <x:c r="U1801" s="12">
        <x:v>3.333333333333334</x:v>
      </x:c>
      <x:c r="V1801" s="12">
        <x:v>2500</x:v>
      </x:c>
      <x:c r="W1801" s="12">
        <x:f>NA()</x:f>
      </x:c>
    </x:row>
    <x:row r="1802">
      <x:c r="A1802">
        <x:v>166650</x:v>
      </x:c>
      <x:c r="B1802" s="1">
        <x:v>45156.57107112849</x:v>
      </x:c>
      <x:c r="C1802" s="6">
        <x:v>90.00041032666667</x:v>
      </x:c>
      <x:c r="D1802" s="14" t="s">
        <x:v>94</x:v>
      </x:c>
      <x:c r="E1802" s="15">
        <x:v>45155.3542554595</x:v>
      </x:c>
      <x:c r="F1802" t="s">
        <x:v>99</x:v>
      </x:c>
      <x:c r="G1802" s="6">
        <x:v>587.115919071241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20.11</x:v>
      </x:c>
      <x:c r="S1802" s="8">
        <x:v>7359.853034523132</x:v>
      </x:c>
      <x:c r="T1802" s="12">
        <x:v>51782.46060366473</x:v>
      </x:c>
      <x:c r="U1802" s="12">
        <x:v>3.333333333333334</x:v>
      </x:c>
      <x:c r="V1802" s="12">
        <x:v>2500</x:v>
      </x:c>
      <x:c r="W1802" s="12">
        <x:f>NA()</x:f>
      </x:c>
    </x:row>
    <x:row r="1803">
      <x:c r="A1803">
        <x:v>166667</x:v>
      </x:c>
      <x:c r="B1803" s="1">
        <x:v>45156.5711056982</x:v>
      </x:c>
      <x:c r="C1803" s="6">
        <x:v>90.05019071666666</x:v>
      </x:c>
      <x:c r="D1803" s="14" t="s">
        <x:v>94</x:v>
      </x:c>
      <x:c r="E1803" s="15">
        <x:v>45155.3542554595</x:v>
      </x:c>
      <x:c r="F1803" t="s">
        <x:v>99</x:v>
      </x:c>
      <x:c r="G1803" s="6">
        <x:v>585.622587109088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20.123</x:v>
      </x:c>
      <x:c r="S1803" s="8">
        <x:v>7358.433097268811</x:v>
      </x:c>
      <x:c r="T1803" s="12">
        <x:v>51790.51840799855</x:v>
      </x:c>
      <x:c r="U1803" s="12">
        <x:v>3.333333333333334</x:v>
      </x:c>
      <x:c r="V1803" s="12">
        <x:v>2500</x:v>
      </x:c>
      <x:c r="W1803" s="12">
        <x:f>NA()</x:f>
      </x:c>
    </x:row>
    <x:row r="1804">
      <x:c r="A1804">
        <x:v>166679</x:v>
      </x:c>
      <x:c r="B1804" s="1">
        <x:v>45156.571140228785</x:v>
      </x:c>
      <x:c r="C1804" s="6">
        <x:v>90.09991475666666</x:v>
      </x:c>
      <x:c r="D1804" s="14" t="s">
        <x:v>94</x:v>
      </x:c>
      <x:c r="E1804" s="15">
        <x:v>45155.3542554595</x:v>
      </x:c>
      <x:c r="F1804" t="s">
        <x:v>99</x:v>
      </x:c>
      <x:c r="G1804" s="6">
        <x:v>583.8190449787779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20.162</x:v>
      </x:c>
      <x:c r="S1804" s="8">
        <x:v>7351.207356218289</x:v>
      </x:c>
      <x:c r="T1804" s="12">
        <x:v>51787.50383455286</x:v>
      </x:c>
      <x:c r="U1804" s="12">
        <x:v>3.333333333333334</x:v>
      </x:c>
      <x:c r="V1804" s="12">
        <x:v>2500</x:v>
      </x:c>
      <x:c r="W1804" s="12">
        <x:f>NA()</x:f>
      </x:c>
    </x:row>
    <x:row r="1805">
      <x:c r="A1805">
        <x:v>166682</x:v>
      </x:c>
      <x:c r="B1805" s="1">
        <x:v>45156.571174788405</x:v>
      </x:c>
      <x:c r="C1805" s="6">
        <x:v>90.14968060666666</x:v>
      </x:c>
      <x:c r="D1805" s="14" t="s">
        <x:v>94</x:v>
      </x:c>
      <x:c r="E1805" s="15">
        <x:v>45155.3542554595</x:v>
      </x:c>
      <x:c r="F1805" t="s">
        <x:v>99</x:v>
      </x:c>
      <x:c r="G1805" s="6">
        <x:v>584.1426085411533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20.159</x:v>
      </x:c>
      <x:c r="S1805" s="8">
        <x:v>7351.934733322818</x:v>
      </x:c>
      <x:c r="T1805" s="12">
        <x:v>51780.09956129063</x:v>
      </x:c>
      <x:c r="U1805" s="12">
        <x:v>3.333333333333334</x:v>
      </x:c>
      <x:c r="V1805" s="12">
        <x:v>2500</x:v>
      </x:c>
      <x:c r="W1805" s="12">
        <x:f>NA()</x:f>
      </x:c>
    </x:row>
    <x:row r="1806">
      <x:c r="A1806">
        <x:v>166694</x:v>
      </x:c>
      <x:c r="B1806" s="1">
        <x:v>45156.57120991529</x:v>
      </x:c>
      <x:c r="C1806" s="6">
        <x:v>90.20026330833333</x:v>
      </x:c>
      <x:c r="D1806" s="14" t="s">
        <x:v>94</x:v>
      </x:c>
      <x:c r="E1806" s="15">
        <x:v>45155.3542554595</x:v>
      </x:c>
      <x:c r="F1806" t="s">
        <x:v>99</x:v>
      </x:c>
      <x:c r="G1806" s="6">
        <x:v>586.6681429839987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20.111</x:v>
      </x:c>
      <x:c r="S1806" s="8">
        <x:v>7351.914273345242</x:v>
      </x:c>
      <x:c r="T1806" s="12">
        <x:v>51779.223503094785</x:v>
      </x:c>
      <x:c r="U1806" s="12">
        <x:v>3.333333333333334</x:v>
      </x:c>
      <x:c r="V1806" s="12">
        <x:v>2500</x:v>
      </x:c>
      <x:c r="W1806" s="12">
        <x:f>NA()</x:f>
      </x:c>
    </x:row>
    <x:row r="1807">
      <x:c r="A1807">
        <x:v>166713</x:v>
      </x:c>
      <x:c r="B1807" s="1">
        <x:v>45156.57124442807</x:v>
      </x:c>
      <x:c r="C1807" s="6">
        <x:v>90.24996173333334</x:v>
      </x:c>
      <x:c r="D1807" s="14" t="s">
        <x:v>94</x:v>
      </x:c>
      <x:c r="E1807" s="15">
        <x:v>45155.3542554595</x:v>
      </x:c>
      <x:c r="F1807" t="s">
        <x:v>99</x:v>
      </x:c>
      <x:c r="G1807" s="6">
        <x:v>587.4415427905191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20.107</x:v>
      </x:c>
      <x:c r="S1807" s="8">
        <x:v>7354.633947598278</x:v>
      </x:c>
      <x:c r="T1807" s="12">
        <x:v>51782.86053007732</x:v>
      </x:c>
      <x:c r="U1807" s="12">
        <x:v>3.333333333333334</x:v>
      </x:c>
      <x:c r="V1807" s="12">
        <x:v>2500</x:v>
      </x:c>
      <x:c r="W1807" s="12">
        <x:f>NA()</x:f>
      </x:c>
    </x:row>
    <x:row r="1808">
      <x:c r="A1808">
        <x:v>166727</x:v>
      </x:c>
      <x:c r="B1808" s="1">
        <x:v>45156.571278990305</x:v>
      </x:c>
      <x:c r="C1808" s="6">
        <x:v>90.29973134166667</x:v>
      </x:c>
      <x:c r="D1808" s="14" t="s">
        <x:v>94</x:v>
      </x:c>
      <x:c r="E1808" s="15">
        <x:v>45155.3542554595</x:v>
      </x:c>
      <x:c r="F1808" t="s">
        <x:v>99</x:v>
      </x:c>
      <x:c r="G1808" s="6">
        <x:v>584.1426085411533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20.159</x:v>
      </x:c>
      <x:c r="S1808" s="8">
        <x:v>7347.552982468395</x:v>
      </x:c>
      <x:c r="T1808" s="12">
        <x:v>51780.219277913144</x:v>
      </x:c>
      <x:c r="U1808" s="12">
        <x:v>3.333333333333334</x:v>
      </x:c>
      <x:c r="V1808" s="12">
        <x:v>2500</x:v>
      </x:c>
      <x:c r="W1808" s="12">
        <x:f>NA()</x:f>
      </x:c>
    </x:row>
    <x:row r="1809">
      <x:c r="A1809">
        <x:v>166739</x:v>
      </x:c>
      <x:c r="B1809" s="1">
        <x:v>45156.571314090485</x:v>
      </x:c>
      <x:c r="C1809" s="6">
        <x:v>90.3502756</x:v>
      </x:c>
      <x:c r="D1809" s="14" t="s">
        <x:v>94</x:v>
      </x:c>
      <x:c r="E1809" s="15">
        <x:v>45155.3542554595</x:v>
      </x:c>
      <x:c r="F1809" t="s">
        <x:v>99</x:v>
      </x:c>
      <x:c r="G1809" s="6">
        <x:v>584.5460135695567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20.149</x:v>
      </x:c>
      <x:c r="S1809" s="8">
        <x:v>7343.021038654639</x:v>
      </x:c>
      <x:c r="T1809" s="12">
        <x:v>51784.509903014754</x:v>
      </x:c>
      <x:c r="U1809" s="12">
        <x:v>3.333333333333334</x:v>
      </x:c>
      <x:c r="V1809" s="12">
        <x:v>2500</x:v>
      </x:c>
      <x:c r="W1809" s="12">
        <x:f>NA()</x:f>
      </x:c>
    </x:row>
    <x:row r="1810">
      <x:c r="A1810">
        <x:v>166751</x:v>
      </x:c>
      <x:c r="B1810" s="1">
        <x:v>45156.571348706515</x:v>
      </x:c>
      <x:c r="C1810" s="6">
        <x:v>90.40012268</x:v>
      </x:c>
      <x:c r="D1810" s="14" t="s">
        <x:v>94</x:v>
      </x:c>
      <x:c r="E1810" s="15">
        <x:v>45155.3542554595</x:v>
      </x:c>
      <x:c r="F1810" t="s">
        <x:v>99</x:v>
      </x:c>
      <x:c r="G1810" s="6">
        <x:v>584.7292310207034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20.152</x:v>
      </x:c>
      <x:c r="S1810" s="8">
        <x:v>7343.469223844169</x:v>
      </x:c>
      <x:c r="T1810" s="12">
        <x:v>51783.25119793958</x:v>
      </x:c>
      <x:c r="U1810" s="12">
        <x:v>3.333333333333334</x:v>
      </x:c>
      <x:c r="V1810" s="12">
        <x:v>2500</x:v>
      </x:c>
      <x:c r="W1810" s="12">
        <x:f>NA()</x:f>
      </x:c>
    </x:row>
    <x:row r="1811">
      <x:c r="A1811">
        <x:v>166763</x:v>
      </x:c>
      <x:c r="B1811" s="1">
        <x:v>45156.57138320477</x:v>
      </x:c>
      <x:c r="C1811" s="6">
        <x:v>90.44980016333334</x:v>
      </x:c>
      <x:c r="D1811" s="14" t="s">
        <x:v>94</x:v>
      </x:c>
      <x:c r="E1811" s="15">
        <x:v>45155.3542554595</x:v>
      </x:c>
      <x:c r="F1811" t="s">
        <x:v>99</x:v>
      </x:c>
      <x:c r="G1811" s="6">
        <x:v>585.5328041513919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20.134</x:v>
      </x:c>
      <x:c r="S1811" s="8">
        <x:v>7346.5647549180685</x:v>
      </x:c>
      <x:c r="T1811" s="12">
        <x:v>51779.809678211976</x:v>
      </x:c>
      <x:c r="U1811" s="12">
        <x:v>3.333333333333334</x:v>
      </x:c>
      <x:c r="V1811" s="12">
        <x:v>2500</x:v>
      </x:c>
      <x:c r="W1811" s="12">
        <x:f>NA()</x:f>
      </x:c>
    </x:row>
    <x:row r="1812">
      <x:c r="A1812">
        <x:v>166770</x:v>
      </x:c>
      <x:c r="B1812" s="1">
        <x:v>45156.57141838805</x:v>
      </x:c>
      <x:c r="C1812" s="6">
        <x:v>90.50046408833333</x:v>
      </x:c>
      <x:c r="D1812" s="14" t="s">
        <x:v>94</x:v>
      </x:c>
      <x:c r="E1812" s="15">
        <x:v>45155.3542554595</x:v>
      </x:c>
      <x:c r="F1812" t="s">
        <x:v>99</x:v>
      </x:c>
      <x:c r="G1812" s="6">
        <x:v>585.2600565652508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20.142</x:v>
      </x:c>
      <x:c r="S1812" s="8">
        <x:v>7331.948370234025</x:v>
      </x:c>
      <x:c r="T1812" s="12">
        <x:v>51787.55959758788</x:v>
      </x:c>
      <x:c r="U1812" s="12">
        <x:v>3.333333333333334</x:v>
      </x:c>
      <x:c r="V1812" s="12">
        <x:v>2500</x:v>
      </x:c>
      <x:c r="W1812" s="12">
        <x:f>NA()</x:f>
      </x:c>
    </x:row>
    <x:row r="1813">
      <x:c r="A1813">
        <x:v>166787</x:v>
      </x:c>
      <x:c r="B1813" s="1">
        <x:v>45156.57145295491</x:v>
      </x:c>
      <x:c r="C1813" s="6">
        <x:v>90.55024036333333</x:v>
      </x:c>
      <x:c r="D1813" s="14" t="s">
        <x:v>94</x:v>
      </x:c>
      <x:c r="E1813" s="15">
        <x:v>45155.3542554595</x:v>
      </x:c>
      <x:c r="F1813" t="s">
        <x:v>99</x:v>
      </x:c>
      <x:c r="G1813" s="6">
        <x:v>584.6070679089393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20.15</x:v>
      </x:c>
      <x:c r="S1813" s="8">
        <x:v>7338.241521603778</x:v>
      </x:c>
      <x:c r="T1813" s="12">
        <x:v>51792.85683118599</x:v>
      </x:c>
      <x:c r="U1813" s="12">
        <x:v>3.333333333333334</x:v>
      </x:c>
      <x:c r="V1813" s="12">
        <x:v>2500</x:v>
      </x:c>
      <x:c r="W1813" s="12">
        <x:f>NA()</x:f>
      </x:c>
    </x:row>
    <x:row r="1814">
      <x:c r="A1814">
        <x:v>166799</x:v>
      </x:c>
      <x:c r="B1814" s="1">
        <x:v>45156.57148752033</x:v>
      </x:c>
      <x:c r="C1814" s="6">
        <x:v>90.60001457166666</x:v>
      </x:c>
      <x:c r="D1814" s="14" t="s">
        <x:v>94</x:v>
      </x:c>
      <x:c r="E1814" s="15">
        <x:v>45155.3542554595</x:v>
      </x:c>
      <x:c r="F1814" t="s">
        <x:v>99</x:v>
      </x:c>
      <x:c r="G1814" s="6">
        <x:v>585.3118837264244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20.147</x:v>
      </x:c>
      <x:c r="S1814" s="8">
        <x:v>7337.307426269083</x:v>
      </x:c>
      <x:c r="T1814" s="12">
        <x:v>51784.927981842164</x:v>
      </x:c>
      <x:c r="U1814" s="12">
        <x:v>3.333333333333334</x:v>
      </x:c>
      <x:c r="V1814" s="12">
        <x:v>2500</x:v>
      </x:c>
      <x:c r="W1814" s="12">
        <x:f>NA()</x:f>
      </x:c>
    </x:row>
    <x:row r="1815">
      <x:c r="A1815">
        <x:v>166811</x:v>
      </x:c>
      <x:c r="B1815" s="1">
        <x:v>45156.57152207531</x:v>
      </x:c>
      <x:c r="C1815" s="6">
        <x:v>90.64977376</x:v>
      </x:c>
      <x:c r="D1815" s="14" t="s">
        <x:v>94</x:v>
      </x:c>
      <x:c r="E1815" s="15">
        <x:v>45155.3542554595</x:v>
      </x:c>
      <x:c r="F1815" t="s">
        <x:v>99</x:v>
      </x:c>
      <x:c r="G1815" s="6">
        <x:v>587.243243008278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20.11</x:v>
      </x:c>
      <x:c r="S1815" s="8">
        <x:v>7335.057225723608</x:v>
      </x:c>
      <x:c r="T1815" s="12">
        <x:v>51776.812884691644</x:v>
      </x:c>
      <x:c r="U1815" s="12">
        <x:v>3.333333333333334</x:v>
      </x:c>
      <x:c r="V1815" s="12">
        <x:v>2500</x:v>
      </x:c>
      <x:c r="W1815" s="12">
        <x:f>NA()</x:f>
      </x:c>
    </x:row>
    <x:row r="1816">
      <x:c r="A1816">
        <x:v>166818</x:v>
      </x:c>
      <x:c r="B1816" s="1">
        <x:v>45156.57155727617</x:v>
      </x:c>
      <x:c r="C1816" s="6">
        <x:v>90.70046298</x:v>
      </x:c>
      <x:c r="D1816" s="14" t="s">
        <x:v>94</x:v>
      </x:c>
      <x:c r="E1816" s="15">
        <x:v>45155.3542554595</x:v>
      </x:c>
      <x:c r="F1816" t="s">
        <x:v>99</x:v>
      </x:c>
      <x:c r="G1816" s="6">
        <x:v>587.1354170701571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20.102</x:v>
      </x:c>
      <x:c r="S1816" s="8">
        <x:v>7329.7400311457295</x:v>
      </x:c>
      <x:c r="T1816" s="12">
        <x:v>51781.54351641574</x:v>
      </x:c>
      <x:c r="U1816" s="12">
        <x:v>3.333333333333334</x:v>
      </x:c>
      <x:c r="V1816" s="12">
        <x:v>2500</x:v>
      </x:c>
      <x:c r="W1816" s="12">
        <x:f>NA()</x:f>
      </x:c>
    </x:row>
    <x:row r="1817">
      <x:c r="A1817">
        <x:v>166835</x:v>
      </x:c>
      <x:c r="B1817" s="1">
        <x:v>45156.571591801534</x:v>
      </x:c>
      <x:c r="C1817" s="6">
        <x:v>90.75017950833333</x:v>
      </x:c>
      <x:c r="D1817" s="14" t="s">
        <x:v>94</x:v>
      </x:c>
      <x:c r="E1817" s="15">
        <x:v>45155.3542554595</x:v>
      </x:c>
      <x:c r="F1817" t="s">
        <x:v>99</x:v>
      </x:c>
      <x:c r="G1817" s="6">
        <x:v>588.0223694943442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20.104</x:v>
      </x:c>
      <x:c r="S1817" s="8">
        <x:v>7334.12555786674</x:v>
      </x:c>
      <x:c r="T1817" s="12">
        <x:v>51782.84000945763</x:v>
      </x:c>
      <x:c r="U1817" s="12">
        <x:v>3.333333333333334</x:v>
      </x:c>
      <x:c r="V1817" s="12">
        <x:v>2500</x:v>
      </x:c>
      <x:c r="W1817" s="12">
        <x:f>NA()</x:f>
      </x:c>
    </x:row>
    <x:row r="1818">
      <x:c r="A1818">
        <x:v>166847</x:v>
      </x:c>
      <x:c r="B1818" s="1">
        <x:v>45156.57162638075</x:v>
      </x:c>
      <x:c r="C1818" s="6">
        <x:v>90.79997357666667</x:v>
      </x:c>
      <x:c r="D1818" s="14" t="s">
        <x:v>94</x:v>
      </x:c>
      <x:c r="E1818" s="15">
        <x:v>45155.3542554595</x:v>
      </x:c>
      <x:c r="F1818" t="s">
        <x:v>99</x:v>
      </x:c>
      <x:c r="G1818" s="6">
        <x:v>588.5054489668898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20.089</x:v>
      </x:c>
      <x:c r="S1818" s="8">
        <x:v>7329.97130936079</x:v>
      </x:c>
      <x:c r="T1818" s="12">
        <x:v>51770.894648376576</x:v>
      </x:c>
      <x:c r="U1818" s="12">
        <x:v>3.333333333333334</x:v>
      </x:c>
      <x:c r="V1818" s="12">
        <x:v>2500</x:v>
      </x:c>
      <x:c r="W1818" s="12">
        <x:f>NA()</x:f>
      </x:c>
    </x:row>
    <x:row r="1819">
      <x:c r="A1819">
        <x:v>166859</x:v>
      </x:c>
      <x:c r="B1819" s="1">
        <x:v>45156.57166094251</x:v>
      </x:c>
      <x:c r="C1819" s="6">
        <x:v>90.84974251833333</x:v>
      </x:c>
      <x:c r="D1819" s="14" t="s">
        <x:v>94</x:v>
      </x:c>
      <x:c r="E1819" s="15">
        <x:v>45155.3542554595</x:v>
      </x:c>
      <x:c r="F1819" t="s">
        <x:v>99</x:v>
      </x:c>
      <x:c r="G1819" s="6">
        <x:v>587.8948508421615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20.104</x:v>
      </x:c>
      <x:c r="S1819" s="8">
        <x:v>7325.711254975057</x:v>
      </x:c>
      <x:c r="T1819" s="12">
        <x:v>51789.60178733794</x:v>
      </x:c>
      <x:c r="U1819" s="12">
        <x:v>3.333333333333334</x:v>
      </x:c>
      <x:c r="V1819" s="12">
        <x:v>2500</x:v>
      </x:c>
      <x:c r="W1819" s="12">
        <x:f>NA()</x:f>
      </x:c>
    </x:row>
    <x:row r="1820">
      <x:c r="A1820">
        <x:v>166866</x:v>
      </x:c>
      <x:c r="B1820" s="1">
        <x:v>45156.57169607571</x:v>
      </x:c>
      <x:c r="C1820" s="6">
        <x:v>90.90033432166666</x:v>
      </x:c>
      <x:c r="D1820" s="14" t="s">
        <x:v>94</x:v>
      </x:c>
      <x:c r="E1820" s="15">
        <x:v>45155.3542554595</x:v>
      </x:c>
      <x:c r="F1820" t="s">
        <x:v>99</x:v>
      </x:c>
      <x:c r="G1820" s="6">
        <x:v>588.2258092785371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20.099</x:v>
      </x:c>
      <x:c r="S1820" s="8">
        <x:v>7327.7384467481525</x:v>
      </x:c>
      <x:c r="T1820" s="12">
        <x:v>51781.1148146573</x:v>
      </x:c>
      <x:c r="U1820" s="12">
        <x:v>3.333333333333334</x:v>
      </x:c>
      <x:c r="V1820" s="12">
        <x:v>2500</x:v>
      </x:c>
      <x:c r="W1820" s="12">
        <x:f>NA()</x:f>
      </x:c>
    </x:row>
    <x:row r="1821">
      <x:c r="A1821">
        <x:v>166883</x:v>
      </x:c>
      <x:c r="B1821" s="1">
        <x:v>45156.57173065088</x:v>
      </x:c>
      <x:c r="C1821" s="6">
        <x:v>90.95012256166666</x:v>
      </x:c>
      <x:c r="D1821" s="14" t="s">
        <x:v>94</x:v>
      </x:c>
      <x:c r="E1821" s="15">
        <x:v>45155.3542554595</x:v>
      </x:c>
      <x:c r="F1821" t="s">
        <x:v>99</x:v>
      </x:c>
      <x:c r="G1821" s="6">
        <x:v>587.446394581061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20.105</x:v>
      </x:c>
      <x:c r="S1821" s="8">
        <x:v>7323.878177414772</x:v>
      </x:c>
      <x:c r="T1821" s="12">
        <x:v>51774.333474990606</x:v>
      </x:c>
      <x:c r="U1821" s="12">
        <x:v>3.333333333333334</x:v>
      </x:c>
      <x:c r="V1821" s="12">
        <x:v>2500</x:v>
      </x:c>
      <x:c r="W1821" s="12">
        <x:f>NA()</x:f>
      </x:c>
    </x:row>
    <x:row r="1822">
      <x:c r="A1822">
        <x:v>166895</x:v>
      </x:c>
      <x:c r="B1822" s="1">
        <x:v>45156.571765250395</x:v>
      </x:c>
      <x:c r="C1822" s="6">
        <x:v>90.99994587166667</x:v>
      </x:c>
      <x:c r="D1822" s="14" t="s">
        <x:v>94</x:v>
      </x:c>
      <x:c r="E1822" s="15">
        <x:v>45155.3542554595</x:v>
      </x:c>
      <x:c r="F1822" t="s">
        <x:v>99</x:v>
      </x:c>
      <x:c r="G1822" s="6">
        <x:v>588.561885461985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20.092</x:v>
      </x:c>
      <x:c r="S1822" s="8">
        <x:v>7325.574295073993</x:v>
      </x:c>
      <x:c r="T1822" s="12">
        <x:v>51773.44806035576</x:v>
      </x:c>
      <x:c r="U1822" s="12">
        <x:v>3.333333333333334</x:v>
      </x:c>
      <x:c r="V1822" s="12">
        <x:v>2500</x:v>
      </x:c>
      <x:c r="W1822" s="12">
        <x:f>NA()</x:f>
      </x:c>
    </x:row>
    <x:row r="1823">
      <x:c r="A1823">
        <x:v>166902</x:v>
      </x:c>
      <x:c r="B1823" s="1">
        <x:v>45156.571800368176</x:v>
      </x:c>
      <x:c r="C1823" s="6">
        <x:v>91.05051547166667</x:v>
      </x:c>
      <x:c r="D1823" s="14" t="s">
        <x:v>94</x:v>
      </x:c>
      <x:c r="E1823" s="15">
        <x:v>45155.3542554595</x:v>
      </x:c>
      <x:c r="F1823" t="s">
        <x:v>99</x:v>
      </x:c>
      <x:c r="G1823" s="6">
        <x:v>587.243243008278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20.11</x:v>
      </x:c>
      <x:c r="S1823" s="8">
        <x:v>7324.414474134081</x:v>
      </x:c>
      <x:c r="T1823" s="12">
        <x:v>51778.1415342822</x:v>
      </x:c>
      <x:c r="U1823" s="12">
        <x:v>3.333333333333334</x:v>
      </x:c>
      <x:c r="V1823" s="12">
        <x:v>2500</x:v>
      </x:c>
      <x:c r="W1823" s="12">
        <x:f>NA()</x:f>
      </x:c>
    </x:row>
    <x:row r="1824">
      <x:c r="A1824">
        <x:v>166914</x:v>
      </x:c>
      <x:c r="B1824" s="1">
        <x:v>45156.5718349442</x:v>
      </x:c>
      <x:c r="C1824" s="6">
        <x:v>91.10030495</x:v>
      </x:c>
      <x:c r="D1824" s="14" t="s">
        <x:v>94</x:v>
      </x:c>
      <x:c r="E1824" s="15">
        <x:v>45155.3542554595</x:v>
      </x:c>
      <x:c r="F1824" t="s">
        <x:v>99</x:v>
      </x:c>
      <x:c r="G1824" s="6">
        <x:v>588.311623556103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20.09</x:v>
      </x:c>
      <x:c r="S1824" s="8">
        <x:v>7326.206679781695</x:v>
      </x:c>
      <x:c r="T1824" s="12">
        <x:v>51772.01556893963</x:v>
      </x:c>
      <x:c r="U1824" s="12">
        <x:v>3.333333333333334</x:v>
      </x:c>
      <x:c r="V1824" s="12">
        <x:v>2500</x:v>
      </x:c>
      <x:c r="W1824" s="12">
        <x:f>NA()</x:f>
      </x:c>
    </x:row>
    <x:row r="1825">
      <x:c r="A1825">
        <x:v>166922</x:v>
      </x:c>
      <x:c r="B1825" s="1">
        <x:v>45156.5718695245</x:v>
      </x:c>
      <x:c r="C1825" s="6">
        <x:v>91.15010057833334</x:v>
      </x:c>
      <x:c r="D1825" s="14" t="s">
        <x:v>94</x:v>
      </x:c>
      <x:c r="E1825" s="15">
        <x:v>45155.3542554595</x:v>
      </x:c>
      <x:c r="F1825" t="s">
        <x:v>99</x:v>
      </x:c>
      <x:c r="G1825" s="6">
        <x:v>586.724471416926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20.114</x:v>
      </x:c>
      <x:c r="S1825" s="8">
        <x:v>7315.563834727548</x:v>
      </x:c>
      <x:c r="T1825" s="12">
        <x:v>51775.69656392596</x:v>
      </x:c>
      <x:c r="U1825" s="12">
        <x:v>3.333333333333334</x:v>
      </x:c>
      <x:c r="V1825" s="12">
        <x:v>2500</x:v>
      </x:c>
      <x:c r="W1825" s="12">
        <x:f>NA()</x:f>
      </x:c>
    </x:row>
    <x:row r="1826">
      <x:c r="A1826">
        <x:v>166934</x:v>
      </x:c>
      <x:c r="B1826" s="1">
        <x:v>45156.571904098055</x:v>
      </x:c>
      <x:c r="C1826" s="6">
        <x:v>91.19988650166667</x:v>
      </x:c>
      <x:c r="D1826" s="14" t="s">
        <x:v>94</x:v>
      </x:c>
      <x:c r="E1826" s="15">
        <x:v>45155.3542554595</x:v>
      </x:c>
      <x:c r="F1826" t="s">
        <x:v>99</x:v>
      </x:c>
      <x:c r="G1826" s="6">
        <x:v>588.903197366327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20.083</x:v>
      </x:c>
      <x:c r="S1826" s="8">
        <x:v>7315.018282431382</x:v>
      </x:c>
      <x:c r="T1826" s="12">
        <x:v>51788.01823054815</x:v>
      </x:c>
      <x:c r="U1826" s="12">
        <x:v>3.333333333333334</x:v>
      </x:c>
      <x:c r="V1826" s="12">
        <x:v>2500</x:v>
      </x:c>
      <x:c r="W1826" s="12">
        <x:f>NA()</x:f>
      </x:c>
    </x:row>
    <x:row r="1827">
      <x:c r="A1827">
        <x:v>166955</x:v>
      </x:c>
      <x:c r="B1827" s="1">
        <x:v>45156.57193918044</x:v>
      </x:c>
      <x:c r="C1827" s="6">
        <x:v>91.25040512833333</x:v>
      </x:c>
      <x:c r="D1827" s="14" t="s">
        <x:v>94</x:v>
      </x:c>
      <x:c r="E1827" s="15">
        <x:v>45155.3542554595</x:v>
      </x:c>
      <x:c r="F1827" t="s">
        <x:v>99</x:v>
      </x:c>
      <x:c r="G1827" s="6">
        <x:v>589.030898283585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20.083</x:v>
      </x:c>
      <x:c r="S1827" s="8">
        <x:v>7314.360294180568</x:v>
      </x:c>
      <x:c r="T1827" s="12">
        <x:v>51783.18289769619</x:v>
      </x:c>
      <x:c r="U1827" s="12">
        <x:v>3.333333333333334</x:v>
      </x:c>
      <x:c r="V1827" s="12">
        <x:v>2500</x:v>
      </x:c>
      <x:c r="W1827" s="12">
        <x:f>NA()</x:f>
      </x:c>
    </x:row>
    <x:row r="1828">
      <x:c r="A1828">
        <x:v>166967</x:v>
      </x:c>
      <x:c r="B1828" s="1">
        <x:v>45156.57197368327</x:v>
      </x:c>
      <x:c r="C1828" s="6">
        <x:v>91.300089205</x:v>
      </x:c>
      <x:c r="D1828" s="14" t="s">
        <x:v>94</x:v>
      </x:c>
      <x:c r="E1828" s="15">
        <x:v>45155.3542554595</x:v>
      </x:c>
      <x:c r="F1828" t="s">
        <x:v>99</x:v>
      </x:c>
      <x:c r="G1828" s="6">
        <x:v>591.2813621491141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20.053</x:v>
      </x:c>
      <x:c r="S1828" s="8">
        <x:v>7318.400725728074</x:v>
      </x:c>
      <x:c r="T1828" s="12">
        <x:v>51784.429356526474</x:v>
      </x:c>
      <x:c r="U1828" s="12">
        <x:v>3.333333333333334</x:v>
      </x:c>
      <x:c r="V1828" s="12">
        <x:v>2500</x:v>
      </x:c>
      <x:c r="W1828" s="12">
        <x:f>NA()</x:f>
      </x:c>
    </x:row>
    <x:row r="1829">
      <x:c r="A1829">
        <x:v>166979</x:v>
      </x:c>
      <x:c r="B1829" s="1">
        <x:v>45156.572008308205</x:v>
      </x:c>
      <x:c r="C1829" s="6">
        <x:v>91.34994911166666</x:v>
      </x:c>
      <x:c r="D1829" s="14" t="s">
        <x:v>94</x:v>
      </x:c>
      <x:c r="E1829" s="15">
        <x:v>45155.3542554595</x:v>
      </x:c>
      <x:c r="F1829" t="s">
        <x:v>99</x:v>
      </x:c>
      <x:c r="G1829" s="6">
        <x:v>591.676269472717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20.049</x:v>
      </x:c>
      <x:c r="S1829" s="8">
        <x:v>7308.384923943322</x:v>
      </x:c>
      <x:c r="T1829" s="12">
        <x:v>51769.76491434335</x:v>
      </x:c>
      <x:c r="U1829" s="12">
        <x:v>3.333333333333334</x:v>
      </x:c>
      <x:c r="V1829" s="12">
        <x:v>2500</x:v>
      </x:c>
      <x:c r="W1829" s="12">
        <x:f>NA()</x:f>
      </x:c>
    </x:row>
    <x:row r="1830">
      <x:c r="A1830">
        <x:v>166991</x:v>
      </x:c>
      <x:c r="B1830" s="1">
        <x:v>45156.572042873086</x:v>
      </x:c>
      <x:c r="C1830" s="6">
        <x:v>91.399722545</x:v>
      </x:c>
      <x:c r="D1830" s="14" t="s">
        <x:v>94</x:v>
      </x:c>
      <x:c r="E1830" s="15">
        <x:v>45155.3542554595</x:v>
      </x:c>
      <x:c r="F1830" t="s">
        <x:v>99</x:v>
      </x:c>
      <x:c r="G1830" s="6">
        <x:v>588.4441235480704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20.088</x:v>
      </x:c>
      <x:c r="S1830" s="8">
        <x:v>7310.862564443102</x:v>
      </x:c>
      <x:c r="T1830" s="12">
        <x:v>51776.65974159114</x:v>
      </x:c>
      <x:c r="U1830" s="12">
        <x:v>3.333333333333334</x:v>
      </x:c>
      <x:c r="V1830" s="12">
        <x:v>2500</x:v>
      </x:c>
      <x:c r="W1830" s="12">
        <x:f>NA()</x:f>
      </x:c>
    </x:row>
    <x:row r="1831">
      <x:c r="A1831">
        <x:v>166998</x:v>
      </x:c>
      <x:c r="B1831" s="1">
        <x:v>45156.57207796856</x:v>
      </x:c>
      <x:c r="C1831" s="6">
        <x:v>91.45026001666666</x:v>
      </x:c>
      <x:c r="D1831" s="14" t="s">
        <x:v>94</x:v>
      </x:c>
      <x:c r="E1831" s="15">
        <x:v>45155.3542554595</x:v>
      </x:c>
      <x:c r="F1831" t="s">
        <x:v>99</x:v>
      </x:c>
      <x:c r="G1831" s="6">
        <x:v>588.9596370152535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20.086</x:v>
      </x:c>
      <x:c r="S1831" s="8">
        <x:v>7306.508600260131</x:v>
      </x:c>
      <x:c r="T1831" s="12">
        <x:v>51777.707401506756</x:v>
      </x:c>
      <x:c r="U1831" s="12">
        <x:v>3.333333333333334</x:v>
      </x:c>
      <x:c r="V1831" s="12">
        <x:v>2500</x:v>
      </x:c>
      <x:c r="W1831" s="12">
        <x:f>NA()</x:f>
      </x:c>
    </x:row>
    <x:row r="1832">
      <x:c r="A1832">
        <x:v>167015</x:v>
      </x:c>
      <x:c r="B1832" s="1">
        <x:v>45156.572112515285</x:v>
      </x:c>
      <x:c r="C1832" s="6">
        <x:v>91.50000730833334</x:v>
      </x:c>
      <x:c r="D1832" s="14" t="s">
        <x:v>94</x:v>
      </x:c>
      <x:c r="E1832" s="15">
        <x:v>45155.3542554595</x:v>
      </x:c>
      <x:c r="F1832" t="s">
        <x:v>99</x:v>
      </x:c>
      <x:c r="G1832" s="6">
        <x:v>587.8580048951502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20.093</x:v>
      </x:c>
      <x:c r="S1832" s="8">
        <x:v>7308.679689876357</x:v>
      </x:c>
      <x:c r="T1832" s="12">
        <x:v>51783.19683168026</x:v>
      </x:c>
      <x:c r="U1832" s="12">
        <x:v>3.333333333333334</x:v>
      </x:c>
      <x:c r="V1832" s="12">
        <x:v>2500</x:v>
      </x:c>
      <x:c r="W1832" s="12">
        <x:f>NA()</x:f>
      </x:c>
    </x:row>
    <x:row r="1833">
      <x:c r="A1833">
        <x:v>167027</x:v>
      </x:c>
      <x:c r="B1833" s="1">
        <x:v>45156.57214711383</x:v>
      </x:c>
      <x:c r="C1833" s="6">
        <x:v>91.54982921666667</x:v>
      </x:c>
      <x:c r="D1833" s="14" t="s">
        <x:v>94</x:v>
      </x:c>
      <x:c r="E1833" s="15">
        <x:v>45155.3542554595</x:v>
      </x:c>
      <x:c r="F1833" t="s">
        <x:v>99</x:v>
      </x:c>
      <x:c r="G1833" s="6">
        <x:v>591.7383465212326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20.025</x:v>
      </x:c>
      <x:c r="S1833" s="8">
        <x:v>7297.355256645496</x:v>
      </x:c>
      <x:c r="T1833" s="12">
        <x:v>51774.94808688049</x:v>
      </x:c>
      <x:c r="U1833" s="12">
        <x:v>3.333333333333334</x:v>
      </x:c>
      <x:c r="V1833" s="12">
        <x:v>2500</x:v>
      </x:c>
      <x:c r="W1833" s="12">
        <x:f>NA()</x:f>
      </x:c>
    </x:row>
    <x:row r="1834">
      <x:c r="A1834">
        <x:v>167039</x:v>
      </x:c>
      <x:c r="B1834" s="1">
        <x:v>45156.57218224911</x:v>
      </x:c>
      <x:c r="C1834" s="6">
        <x:v>91.60042401833333</x:v>
      </x:c>
      <x:c r="D1834" s="14" t="s">
        <x:v>94</x:v>
      </x:c>
      <x:c r="E1834" s="15">
        <x:v>45155.3542554595</x:v>
      </x:c>
      <x:c r="F1834" t="s">
        <x:v>99</x:v>
      </x:c>
      <x:c r="G1834" s="6">
        <x:v>592.4624167113456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20.018</x:v>
      </x:c>
      <x:c r="S1834" s="8">
        <x:v>7304.535918836151</x:v>
      </x:c>
      <x:c r="T1834" s="12">
        <x:v>51777.71920752541</x:v>
      </x:c>
      <x:c r="U1834" s="12">
        <x:v>3.333333333333334</x:v>
      </x:c>
      <x:c r="V1834" s="12">
        <x:v>2500</x:v>
      </x:c>
      <x:c r="W1834" s="12">
        <x:f>NA()</x:f>
      </x:c>
    </x:row>
    <x:row r="1835">
      <x:c r="A1835">
        <x:v>167051</x:v>
      </x:c>
      <x:c r="B1835" s="1">
        <x:v>45156.572216799555</x:v>
      </x:c>
      <x:c r="C1835" s="6">
        <x:v>91.65017666166666</x:v>
      </x:c>
      <x:c r="D1835" s="14" t="s">
        <x:v>94</x:v>
      </x:c>
      <x:c r="E1835" s="15">
        <x:v>45155.3542554595</x:v>
      </x:c>
      <x:c r="F1835" t="s">
        <x:v>99</x:v>
      </x:c>
      <x:c r="G1835" s="6">
        <x:v>591.0967098102349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20.05</x:v>
      </x:c>
      <x:c r="S1835" s="8">
        <x:v>7299.263176371689</x:v>
      </x:c>
      <x:c r="T1835" s="12">
        <x:v>51776.210494313906</x:v>
      </x:c>
      <x:c r="U1835" s="12">
        <x:v>3.333333333333334</x:v>
      </x:c>
      <x:c r="V1835" s="12">
        <x:v>2500</x:v>
      </x:c>
      <x:c r="W1835" s="12">
        <x:f>NA()</x:f>
      </x:c>
    </x:row>
    <x:row r="1836">
      <x:c r="A1836">
        <x:v>167063</x:v>
      </x:c>
      <x:c r="B1836" s="1">
        <x:v>45156.572251325146</x:v>
      </x:c>
      <x:c r="C1836" s="6">
        <x:v>91.69989350666667</x:v>
      </x:c>
      <x:c r="D1836" s="14" t="s">
        <x:v>94</x:v>
      </x:c>
      <x:c r="E1836" s="15">
        <x:v>45155.3542554595</x:v>
      </x:c>
      <x:c r="F1836" t="s">
        <x:v>99</x:v>
      </x:c>
      <x:c r="G1836" s="6">
        <x:v>590.1340873674884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20.051</x:v>
      </x:c>
      <x:c r="S1836" s="8">
        <x:v>7294.569722706711</x:v>
      </x:c>
      <x:c r="T1836" s="12">
        <x:v>51776.716030588665</x:v>
      </x:c>
      <x:c r="U1836" s="12">
        <x:v>3.333333333333334</x:v>
      </x:c>
      <x:c r="V1836" s="12">
        <x:v>2500</x:v>
      </x:c>
      <x:c r="W1836" s="12">
        <x:f>NA()</x:f>
      </x:c>
    </x:row>
    <x:row r="1837">
      <x:c r="A1837">
        <x:v>167075</x:v>
      </x:c>
      <x:c r="B1837" s="1">
        <x:v>45156.57228600002</x:v>
      </x:c>
      <x:c r="C1837" s="6">
        <x:v>91.74982533333333</x:v>
      </x:c>
      <x:c r="D1837" s="14" t="s">
        <x:v>94</x:v>
      </x:c>
      <x:c r="E1837" s="15">
        <x:v>45155.3542554595</x:v>
      </x:c>
      <x:c r="F1837" t="s">
        <x:v>99</x:v>
      </x:c>
      <x:c r="G1837" s="6">
        <x:v>586.4285753007333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20.105</x:v>
      </x:c>
      <x:c r="S1837" s="8">
        <x:v>7294.10461219</x:v>
      </x:c>
      <x:c r="T1837" s="12">
        <x:v>51782.89586828268</x:v>
      </x:c>
      <x:c r="U1837" s="12">
        <x:v>3.333333333333334</x:v>
      </x:c>
      <x:c r="V1837" s="12">
        <x:v>2500</x:v>
      </x:c>
      <x:c r="W1837" s="12">
        <x:f>NA()</x:f>
      </x:c>
    </x:row>
    <x:row r="1838">
      <x:c r="A1838">
        <x:v>167087</x:v>
      </x:c>
      <x:c r="B1838" s="1">
        <x:v>45156.57232117107</x:v>
      </x:c>
      <x:c r="C1838" s="6">
        <x:v>91.80047164833333</x:v>
      </x:c>
      <x:c r="D1838" s="14" t="s">
        <x:v>94</x:v>
      </x:c>
      <x:c r="E1838" s="15">
        <x:v>45155.3542554595</x:v>
      </x:c>
      <x:c r="F1838" t="s">
        <x:v>99</x:v>
      </x:c>
      <x:c r="G1838" s="6">
        <x:v>592.0106841285756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20.019</x:v>
      </x:c>
      <x:c r="S1838" s="8">
        <x:v>7295.0688923753705</x:v>
      </x:c>
      <x:c r="T1838" s="12">
        <x:v>51771.09278938323</x:v>
      </x:c>
      <x:c r="U1838" s="12">
        <x:v>3.333333333333334</x:v>
      </x:c>
      <x:c r="V1838" s="12">
        <x:v>2500</x:v>
      </x:c>
      <x:c r="W1838" s="12">
        <x:f>NA()</x:f>
      </x:c>
    </x:row>
    <x:row r="1839">
      <x:c r="A1839">
        <x:v>167099</x:v>
      </x:c>
      <x:c r="B1839" s="1">
        <x:v>45156.57235571322</x:v>
      </x:c>
      <x:c r="C1839" s="6">
        <x:v>91.850212345</x:v>
      </x:c>
      <x:c r="D1839" s="14" t="s">
        <x:v>94</x:v>
      </x:c>
      <x:c r="E1839" s="15">
        <x:v>45155.3542554595</x:v>
      </x:c>
      <x:c r="F1839" t="s">
        <x:v>99</x:v>
      </x:c>
      <x:c r="G1839" s="6">
        <x:v>590.4461982265142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20.054</x:v>
      </x:c>
      <x:c r="S1839" s="8">
        <x:v>7288.352641271948</x:v>
      </x:c>
      <x:c r="T1839" s="12">
        <x:v>51770.95452143468</x:v>
      </x:c>
      <x:c r="U1839" s="12">
        <x:v>3.333333333333334</x:v>
      </x:c>
      <x:c r="V1839" s="12">
        <x:v>2500</x:v>
      </x:c>
      <x:c r="W1839" s="12">
        <x:f>NA()</x:f>
      </x:c>
    </x:row>
    <x:row r="1840">
      <x:c r="A1840">
        <x:v>167111</x:v>
      </x:c>
      <x:c r="B1840" s="1">
        <x:v>45156.57239027474</x:v>
      </x:c>
      <x:c r="C1840" s="6">
        <x:v>91.89998092833333</x:v>
      </x:c>
      <x:c r="D1840" s="14" t="s">
        <x:v>94</x:v>
      </x:c>
      <x:c r="E1840" s="15">
        <x:v>45155.3542554595</x:v>
      </x:c>
      <x:c r="F1840" t="s">
        <x:v>99</x:v>
      </x:c>
      <x:c r="G1840" s="6">
        <x:v>590.7073258521757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20.052</x:v>
      </x:c>
      <x:c r="S1840" s="8">
        <x:v>7289.804131155716</x:v>
      </x:c>
      <x:c r="T1840" s="12">
        <x:v>51787.64459758725</x:v>
      </x:c>
      <x:c r="U1840" s="12">
        <x:v>3.333333333333334</x:v>
      </x:c>
      <x:c r="V1840" s="12">
        <x:v>2500</x:v>
      </x:c>
      <x:c r="W1840" s="12">
        <x:f>NA()</x:f>
      </x:c>
    </x:row>
    <x:row r="1841">
      <x:c r="A1841">
        <x:v>167123</x:v>
      </x:c>
      <x:c r="B1841" s="1">
        <x:v>45156.572424821476</x:v>
      </x:c>
      <x:c r="C1841" s="6">
        <x:v>91.949728215</x:v>
      </x:c>
      <x:c r="D1841" s="14" t="s">
        <x:v>94</x:v>
      </x:c>
      <x:c r="E1841" s="15">
        <x:v>45155.3542554595</x:v>
      </x:c>
      <x:c r="F1841" t="s">
        <x:v>99</x:v>
      </x:c>
      <x:c r="G1841" s="6">
        <x:v>590.8353868711956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20.052</x:v>
      </x:c>
      <x:c r="S1841" s="8">
        <x:v>7283.161244945761</x:v>
      </x:c>
      <x:c r="T1841" s="12">
        <x:v>51773.81353777178</x:v>
      </x:c>
      <x:c r="U1841" s="12">
        <x:v>3.333333333333334</x:v>
      </x:c>
      <x:c r="V1841" s="12">
        <x:v>2500</x:v>
      </x:c>
      <x:c r="W1841" s="12">
        <x:f>NA()</x:f>
      </x:c>
    </x:row>
    <x:row r="1842">
      <x:c r="A1842">
        <x:v>167135</x:v>
      </x:c>
      <x:c r="B1842" s="1">
        <x:v>45156.572459980096</x:v>
      </x:c>
      <x:c r="C1842" s="6">
        <x:v>92.00035662833334</x:v>
      </x:c>
      <x:c r="D1842" s="14" t="s">
        <x:v>94</x:v>
      </x:c>
      <x:c r="E1842" s="15">
        <x:v>45155.3542554595</x:v>
      </x:c>
      <x:c r="F1842" t="s">
        <x:v>99</x:v>
      </x:c>
      <x:c r="G1842" s="6">
        <x:v>587.8679191534728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20.089</x:v>
      </x:c>
      <x:c r="S1842" s="8">
        <x:v>7287.882222957451</x:v>
      </x:c>
      <x:c r="T1842" s="12">
        <x:v>51780.204469612574</x:v>
      </x:c>
      <x:c r="U1842" s="12">
        <x:v>3.333333333333334</x:v>
      </x:c>
      <x:c r="V1842" s="12">
        <x:v>2500</x:v>
      </x:c>
      <x:c r="W1842" s="12">
        <x:f>NA()</x:f>
      </x:c>
    </x:row>
    <x:row r="1843">
      <x:c r="A1843">
        <x:v>167147</x:v>
      </x:c>
      <x:c r="B1843" s="1">
        <x:v>45156.57249453932</x:v>
      </x:c>
      <x:c r="C1843" s="6">
        <x:v>92.05012192333334</x:v>
      </x:c>
      <x:c r="D1843" s="14" t="s">
        <x:v>94</x:v>
      </x:c>
      <x:c r="E1843" s="15">
        <x:v>45155.3542554595</x:v>
      </x:c>
      <x:c r="F1843" t="s">
        <x:v>99</x:v>
      </x:c>
      <x:c r="G1843" s="6">
        <x:v>589.5054407280154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20.072</x:v>
      </x:c>
      <x:c r="S1843" s="8">
        <x:v>7278.675838561848</x:v>
      </x:c>
      <x:c r="T1843" s="12">
        <x:v>51778.2407265298</x:v>
      </x:c>
      <x:c r="U1843" s="12">
        <x:v>3.333333333333334</x:v>
      </x:c>
      <x:c r="V1843" s="12">
        <x:v>2500</x:v>
      </x:c>
      <x:c r="W1843" s="12">
        <x:f>NA()</x:f>
      </x:c>
    </x:row>
    <x:row r="1844">
      <x:c r="A1844">
        <x:v>167159</x:v>
      </x:c>
      <x:c r="B1844" s="1">
        <x:v>45156.57252905657</x:v>
      </x:c>
      <x:c r="C1844" s="6">
        <x:v>92.09982674833333</x:v>
      </x:c>
      <x:c r="D1844" s="14" t="s">
        <x:v>94</x:v>
      </x:c>
      <x:c r="E1844" s="15">
        <x:v>45155.3542554595</x:v>
      </x:c>
      <x:c r="F1844" t="s">
        <x:v>99</x:v>
      </x:c>
      <x:c r="G1844" s="6">
        <x:v>594.0369824432968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20.006</x:v>
      </x:c>
      <x:c r="S1844" s="8">
        <x:v>7283.982037604826</x:v>
      </x:c>
      <x:c r="T1844" s="12">
        <x:v>51783.18928580391</x:v>
      </x:c>
      <x:c r="U1844" s="12">
        <x:v>3.333333333333334</x:v>
      </x:c>
      <x:c r="V1844" s="12">
        <x:v>2500</x:v>
      </x:c>
      <x:c r="W1844" s="12">
        <x:f>NA()</x:f>
      </x:c>
    </x:row>
    <x:row r="1845">
      <x:c r="A1845">
        <x:v>167166</x:v>
      </x:c>
      <x:c r="B1845" s="1">
        <x:v>45156.572564196234</x:v>
      </x:c>
      <x:c r="C1845" s="6">
        <x:v>92.150427875</x:v>
      </x:c>
      <x:c r="D1845" s="14" t="s">
        <x:v>94</x:v>
      </x:c>
      <x:c r="E1845" s="15">
        <x:v>45155.3542554595</x:v>
      </x:c>
      <x:c r="F1845" t="s">
        <x:v>99</x:v>
      </x:c>
      <x:c r="G1845" s="6">
        <x:v>593.8412275884048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20.007</x:v>
      </x:c>
      <x:c r="S1845" s="8">
        <x:v>7278.163604956526</x:v>
      </x:c>
      <x:c r="T1845" s="12">
        <x:v>51784.35242480619</x:v>
      </x:c>
      <x:c r="U1845" s="12">
        <x:v>3.333333333333334</x:v>
      </x:c>
      <x:c r="V1845" s="12">
        <x:v>2500</x:v>
      </x:c>
      <x:c r="W1845" s="12">
        <x:f>NA()</x:f>
      </x:c>
    </x:row>
    <x:row r="1846">
      <x:c r="A1846">
        <x:v>167181</x:v>
      </x:c>
      <x:c r="B1846" s="1">
        <x:v>45156.57259877347</x:v>
      </x:c>
      <x:c r="C1846" s="6">
        <x:v>92.200219095</x:v>
      </x:c>
      <x:c r="D1846" s="14" t="s">
        <x:v>94</x:v>
      </x:c>
      <x:c r="E1846" s="15">
        <x:v>45155.3542554595</x:v>
      </x:c>
      <x:c r="F1846" t="s">
        <x:v>99</x:v>
      </x:c>
      <x:c r="G1846" s="6">
        <x:v>590.2619767810685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20.051</x:v>
      </x:c>
      <x:c r="S1846" s="8">
        <x:v>7275.9491730655645</x:v>
      </x:c>
      <x:c r="T1846" s="12">
        <x:v>51778.305719907505</x:v>
      </x:c>
      <x:c r="U1846" s="12">
        <x:v>3.333333333333334</x:v>
      </x:c>
      <x:c r="V1846" s="12">
        <x:v>2500</x:v>
      </x:c>
      <x:c r="W1846" s="12">
        <x:f>NA()</x:f>
      </x:c>
    </x:row>
    <x:row r="1847">
      <x:c r="A1847">
        <x:v>167186</x:v>
      </x:c>
      <x:c r="B1847" s="1">
        <x:v>45156.572633463395</x:v>
      </x:c>
      <x:c r="C1847" s="6">
        <x:v>92.25017259333333</x:v>
      </x:c>
      <x:c r="D1847" s="14" t="s">
        <x:v>94</x:v>
      </x:c>
      <x:c r="E1847" s="15">
        <x:v>45155.3542554595</x:v>
      </x:c>
      <x:c r="F1847" t="s">
        <x:v>99</x:v>
      </x:c>
      <x:c r="G1847" s="6">
        <x:v>592.5505838438368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20.009</x:v>
      </x:c>
      <x:c r="S1847" s="8">
        <x:v>7281.76414200348</x:v>
      </x:c>
      <x:c r="T1847" s="12">
        <x:v>51780.90451069724</x:v>
      </x:c>
      <x:c r="U1847" s="12">
        <x:v>3.333333333333334</x:v>
      </x:c>
      <x:c r="V1847" s="12">
        <x:v>2500</x:v>
      </x:c>
      <x:c r="W1847" s="12">
        <x:f>NA()</x:f>
      </x:c>
    </x:row>
    <x:row r="1848">
      <x:c r="A1848">
        <x:v>167206</x:v>
      </x:c>
      <x:c r="B1848" s="1">
        <x:v>45156.57266804243</x:v>
      </x:c>
      <x:c r="C1848" s="6">
        <x:v>92.29996639833334</x:v>
      </x:c>
      <x:c r="D1848" s="14" t="s">
        <x:v>94</x:v>
      </x:c>
      <x:c r="E1848" s="15">
        <x:v>45155.3542554595</x:v>
      </x:c>
      <x:c r="F1848" t="s">
        <x:v>99</x:v>
      </x:c>
      <x:c r="G1848" s="6">
        <x:v>592.6523787526546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20.019</x:v>
      </x:c>
      <x:c r="S1848" s="8">
        <x:v>7275.31570201969</x:v>
      </x:c>
      <x:c r="T1848" s="12">
        <x:v>51781.89575718742</x:v>
      </x:c>
      <x:c r="U1848" s="12">
        <x:v>3.333333333333334</x:v>
      </x:c>
      <x:c r="V1848" s="12">
        <x:v>2500</x:v>
      </x:c>
      <x:c r="W1848" s="12">
        <x:f>NA()</x:f>
      </x:c>
    </x:row>
    <x:row r="1849">
      <x:c r="A1849">
        <x:v>167219</x:v>
      </x:c>
      <x:c r="B1849" s="1">
        <x:v>45156.57270256903</x:v>
      </x:c>
      <x:c r="C1849" s="6">
        <x:v>92.34968469666667</x:v>
      </x:c>
      <x:c r="D1849" s="14" t="s">
        <x:v>94</x:v>
      </x:c>
      <x:c r="E1849" s="15">
        <x:v>45155.3542554595</x:v>
      </x:c>
      <x:c r="F1849" t="s">
        <x:v>99</x:v>
      </x:c>
      <x:c r="G1849" s="6">
        <x:v>593.8359411464456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20.009</x:v>
      </x:c>
      <x:c r="S1849" s="8">
        <x:v>7277.3984891805285</x:v>
      </x:c>
      <x:c r="T1849" s="12">
        <x:v>51783.75179599381</x:v>
      </x:c>
      <x:c r="U1849" s="12">
        <x:v>3.333333333333334</x:v>
      </x:c>
      <x:c r="V1849" s="12">
        <x:v>2500</x:v>
      </x:c>
      <x:c r="W1849" s="12">
        <x:f>NA()</x:f>
      </x:c>
    </x:row>
    <x:row r="1850">
      <x:c r="A1850">
        <x:v>167226</x:v>
      </x:c>
      <x:c r="B1850" s="1">
        <x:v>45156.57273771361</x:v>
      </x:c>
      <x:c r="C1850" s="6">
        <x:v>92.40029289666667</x:v>
      </x:c>
      <x:c r="D1850" s="14" t="s">
        <x:v>94</x:v>
      </x:c>
      <x:c r="E1850" s="15">
        <x:v>45155.3542554595</x:v>
      </x:c>
      <x:c r="F1850" t="s">
        <x:v>99</x:v>
      </x:c>
      <x:c r="G1850" s="6">
        <x:v>591.9791128728207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20.031</x:v>
      </x:c>
      <x:c r="S1850" s="8">
        <x:v>7275.493341370092</x:v>
      </x:c>
      <x:c r="T1850" s="12">
        <x:v>51780.01869461938</x:v>
      </x:c>
      <x:c r="U1850" s="12">
        <x:v>3.333333333333334</x:v>
      </x:c>
      <x:c r="V1850" s="12">
        <x:v>2500</x:v>
      </x:c>
      <x:c r="W1850" s="12">
        <x:f>NA()</x:f>
      </x:c>
    </x:row>
    <x:row r="1851">
      <x:c r="A1851">
        <x:v>167243</x:v>
      </x:c>
      <x:c r="B1851" s="1">
        <x:v>45156.57277229028</x:v>
      </x:c>
      <x:c r="C1851" s="6">
        <x:v>92.45008329833334</x:v>
      </x:c>
      <x:c r="D1851" s="14" t="s">
        <x:v>94</x:v>
      </x:c>
      <x:c r="E1851" s="15">
        <x:v>45155.3542554595</x:v>
      </x:c>
      <x:c r="F1851" t="s">
        <x:v>99</x:v>
      </x:c>
      <x:c r="G1851" s="6">
        <x:v>594.7130659562395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19.994</x:v>
      </x:c>
      <x:c r="S1851" s="8">
        <x:v>7271.158051256757</x:v>
      </x:c>
      <x:c r="T1851" s="12">
        <x:v>51782.92974989517</x:v>
      </x:c>
      <x:c r="U1851" s="12">
        <x:v>3.333333333333334</x:v>
      </x:c>
      <x:c r="V1851" s="12">
        <x:v>2500</x:v>
      </x:c>
      <x:c r="W1851" s="12">
        <x:f>NA()</x:f>
      </x:c>
    </x:row>
    <x:row r="1852">
      <x:c r="A1852">
        <x:v>167255</x:v>
      </x:c>
      <x:c r="B1852" s="1">
        <x:v>45156.57280688897</x:v>
      </x:c>
      <x:c r="C1852" s="6">
        <x:v>92.49990542333333</x:v>
      </x:c>
      <x:c r="D1852" s="14" t="s">
        <x:v>94</x:v>
      </x:c>
      <x:c r="E1852" s="15">
        <x:v>45155.3542554595</x:v>
      </x:c>
      <x:c r="F1852" t="s">
        <x:v>99</x:v>
      </x:c>
      <x:c r="G1852" s="6">
        <x:v>591.9228068451073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20.028</x:v>
      </x:c>
      <x:c r="S1852" s="8">
        <x:v>7268.72290288863</x:v>
      </x:c>
      <x:c r="T1852" s="12">
        <x:v>51782.55458591267</x:v>
      </x:c>
      <x:c r="U1852" s="12">
        <x:v>3.333333333333334</x:v>
      </x:c>
      <x:c r="V1852" s="12">
        <x:v>2500</x:v>
      </x:c>
      <x:c r="W1852" s="12">
        <x:f>NA()</x:f>
      </x:c>
    </x:row>
    <x:row r="1853">
      <x:c r="A1853">
        <x:v>167262</x:v>
      </x:c>
      <x:c r="B1853" s="1">
        <x:v>45156.572842030146</x:v>
      </x:c>
      <x:c r="C1853" s="6">
        <x:v>92.55050870833334</x:v>
      </x:c>
      <x:c r="D1853" s="14" t="s">
        <x:v>94</x:v>
      </x:c>
      <x:c r="E1853" s="15">
        <x:v>45155.3542554595</x:v>
      </x:c>
      <x:c r="F1853" t="s">
        <x:v>99</x:v>
      </x:c>
      <x:c r="G1853" s="6">
        <x:v>591.5891526482058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20.033</x:v>
      </x:c>
      <x:c r="S1853" s="8">
        <x:v>7272.383580021145</x:v>
      </x:c>
      <x:c r="T1853" s="12">
        <x:v>51776.957604179195</x:v>
      </x:c>
      <x:c r="U1853" s="12">
        <x:v>3.333333333333334</x:v>
      </x:c>
      <x:c r="V1853" s="12">
        <x:v>2500</x:v>
      </x:c>
      <x:c r="W1853" s="12">
        <x:f>NA()</x:f>
      </x:c>
    </x:row>
    <x:row r="1854">
      <x:c r="A1854">
        <x:v>167274</x:v>
      </x:c>
      <x:c r="B1854" s="1">
        <x:v>45156.57287663124</x:v>
      </x:c>
      <x:c r="C1854" s="6">
        <x:v>92.60033428</x:v>
      </x:c>
      <x:c r="D1854" s="14" t="s">
        <x:v>94</x:v>
      </x:c>
      <x:c r="E1854" s="15">
        <x:v>45155.3542554595</x:v>
      </x:c>
      <x:c r="F1854" t="s">
        <x:v>99</x:v>
      </x:c>
      <x:c r="G1854" s="6">
        <x:v>594.8236254651304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19.977</x:v>
      </x:c>
      <x:c r="S1854" s="8">
        <x:v>7271.999474232137</x:v>
      </x:c>
      <x:c r="T1854" s="12">
        <x:v>51774.449683768195</x:v>
      </x:c>
      <x:c r="U1854" s="12">
        <x:v>3.333333333333334</x:v>
      </x:c>
      <x:c r="V1854" s="12">
        <x:v>2500</x:v>
      </x:c>
      <x:c r="W1854" s="12">
        <x:f>NA()</x:f>
      </x:c>
    </x:row>
    <x:row r="1855">
      <x:c r="A1855">
        <x:v>167291</x:v>
      </x:c>
      <x:c r="B1855" s="1">
        <x:v>45156.57291119873</x:v>
      </x:c>
      <x:c r="C1855" s="6">
        <x:v>92.65011147666667</x:v>
      </x:c>
      <x:c r="D1855" s="14" t="s">
        <x:v>94</x:v>
      </x:c>
      <x:c r="E1855" s="15">
        <x:v>45155.3542554595</x:v>
      </x:c>
      <x:c r="F1855" t="s">
        <x:v>99</x:v>
      </x:c>
      <x:c r="G1855" s="6">
        <x:v>594.6838226163624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19.981</x:v>
      </x:c>
      <x:c r="S1855" s="8">
        <x:v>7261.867734162373</x:v>
      </x:c>
      <x:c r="T1855" s="12">
        <x:v>51775.12206076859</x:v>
      </x:c>
      <x:c r="U1855" s="12">
        <x:v>3.333333333333334</x:v>
      </x:c>
      <x:c r="V1855" s="12">
        <x:v>2500</x:v>
      </x:c>
      <x:c r="W1855" s="12">
        <x:f>NA()</x:f>
      </x:c>
    </x:row>
    <x:row r="1856">
      <x:c r="A1856">
        <x:v>167303</x:v>
      </x:c>
      <x:c r="B1856" s="1">
        <x:v>45156.57294581886</x:v>
      </x:c>
      <x:c r="C1856" s="6">
        <x:v>92.69996446166667</x:v>
      </x:c>
      <x:c r="D1856" s="14" t="s">
        <x:v>94</x:v>
      </x:c>
      <x:c r="E1856" s="15">
        <x:v>45155.3542554595</x:v>
      </x:c>
      <x:c r="F1856" t="s">
        <x:v>99</x:v>
      </x:c>
      <x:c r="G1856" s="6">
        <x:v>596.3376885229217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19.966</x:v>
      </x:c>
      <x:c r="S1856" s="8">
        <x:v>7264.262130723934</x:v>
      </x:c>
      <x:c r="T1856" s="12">
        <x:v>51776.25153102841</x:v>
      </x:c>
      <x:c r="U1856" s="12">
        <x:v>3.333333333333334</x:v>
      </x:c>
      <x:c r="V1856" s="12">
        <x:v>2500</x:v>
      </x:c>
      <x:c r="W1856" s="12">
        <x:f>NA()</x:f>
      </x:c>
    </x:row>
    <x:row r="1857">
      <x:c r="A1857">
        <x:v>167310</x:v>
      </x:c>
      <x:c r="B1857" s="1">
        <x:v>45156.57298089959</x:v>
      </x:c>
      <x:c r="C1857" s="6">
        <x:v>92.75048071666667</x:v>
      </x:c>
      <x:c r="D1857" s="14" t="s">
        <x:v>94</x:v>
      </x:c>
      <x:c r="E1857" s="15">
        <x:v>45155.3542554595</x:v>
      </x:c>
      <x:c r="F1857" t="s">
        <x:v>99</x:v>
      </x:c>
      <x:c r="G1857" s="6">
        <x:v>599.5758663451587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19.92</x:v>
      </x:c>
      <x:c r="S1857" s="8">
        <x:v>7266.262774731014</x:v>
      </x:c>
      <x:c r="T1857" s="12">
        <x:v>51768.855788600435</x:v>
      </x:c>
      <x:c r="U1857" s="12">
        <x:v>3.333333333333334</x:v>
      </x:c>
      <x:c r="V1857" s="12">
        <x:v>2500</x:v>
      </x:c>
      <x:c r="W1857" s="12">
        <x:f>NA()</x:f>
      </x:c>
    </x:row>
    <x:row r="1858">
      <x:c r="A1858">
        <x:v>167327</x:v>
      </x:c>
      <x:c r="B1858" s="1">
        <x:v>45156.57301544557</x:v>
      </x:c>
      <x:c r="C1858" s="6">
        <x:v>92.80022691666667</x:v>
      </x:c>
      <x:c r="D1858" s="14" t="s">
        <x:v>94</x:v>
      </x:c>
      <x:c r="E1858" s="15">
        <x:v>45155.3542554595</x:v>
      </x:c>
      <x:c r="F1858" t="s">
        <x:v>99</x:v>
      </x:c>
      <x:c r="G1858" s="6">
        <x:v>593.506321918831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20.012</x:v>
      </x:c>
      <x:c r="S1858" s="8">
        <x:v>7259.129041678156</x:v>
      </x:c>
      <x:c r="T1858" s="12">
        <x:v>51774.98611805624</x:v>
      </x:c>
      <x:c r="U1858" s="12">
        <x:v>3.333333333333334</x:v>
      </x:c>
      <x:c r="V1858" s="12">
        <x:v>2500</x:v>
      </x:c>
      <x:c r="W1858" s="12">
        <x:f>NA()</x:f>
      </x:c>
    </x:row>
    <x:row r="1859">
      <x:c r="A1859">
        <x:v>167339</x:v>
      </x:c>
      <x:c r="B1859" s="1">
        <x:v>45156.57305002129</x:v>
      </x:c>
      <x:c r="C1859" s="6">
        <x:v>92.85001595833333</x:v>
      </x:c>
      <x:c r="D1859" s="14" t="s">
        <x:v>94</x:v>
      </x:c>
      <x:c r="E1859" s="15">
        <x:v>45155.3542554595</x:v>
      </x:c>
      <x:c r="F1859" t="s">
        <x:v>99</x:v>
      </x:c>
      <x:c r="G1859" s="6">
        <x:v>592.9093172772554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20.019</x:v>
      </x:c>
      <x:c r="S1859" s="8">
        <x:v>7261.921539342774</x:v>
      </x:c>
      <x:c r="T1859" s="12">
        <x:v>51776.9703321042</x:v>
      </x:c>
      <x:c r="U1859" s="12">
        <x:v>3.333333333333334</x:v>
      </x:c>
      <x:c r="V1859" s="12">
        <x:v>2500</x:v>
      </x:c>
      <x:c r="W1859" s="12">
        <x:f>NA()</x:f>
      </x:c>
    </x:row>
    <x:row r="1860">
      <x:c r="A1860">
        <x:v>167351</x:v>
      </x:c>
      <x:c r="B1860" s="1">
        <x:v>45156.57308453944</x:v>
      </x:c>
      <x:c r="C1860" s="6">
        <x:v>92.89972210166667</x:v>
      </x:c>
      <x:c r="D1860" s="14" t="s">
        <x:v>94</x:v>
      </x:c>
      <x:c r="E1860" s="15">
        <x:v>45155.3542554595</x:v>
      </x:c>
      <x:c r="F1860" t="s">
        <x:v>99</x:v>
      </x:c>
      <x:c r="G1860" s="6">
        <x:v>591.1276198304265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20.038</x:v>
      </x:c>
      <x:c r="S1860" s="8">
        <x:v>7261.116180116335</x:v>
      </x:c>
      <x:c r="T1860" s="12">
        <x:v>51782.530639522825</x:v>
      </x:c>
      <x:c r="U1860" s="12">
        <x:v>3.333333333333334</x:v>
      </x:c>
      <x:c r="V1860" s="12">
        <x:v>2500</x:v>
      </x:c>
      <x:c r="W1860" s="12">
        <x:f>NA()</x:f>
      </x:c>
    </x:row>
    <x:row r="1861">
      <x:c r="A1861">
        <x:v>167358</x:v>
      </x:c>
      <x:c r="B1861" s="1">
        <x:v>45156.573119698725</x:v>
      </x:c>
      <x:c r="C1861" s="6">
        <x:v>92.95035145666667</x:v>
      </x:c>
      <x:c r="D1861" s="14" t="s">
        <x:v>94</x:v>
      </x:c>
      <x:c r="E1861" s="15">
        <x:v>45155.3542554595</x:v>
      </x:c>
      <x:c r="F1861" t="s">
        <x:v>99</x:v>
      </x:c>
      <x:c r="G1861" s="6">
        <x:v>599.0902063710852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19.931</x:v>
      </x:c>
      <x:c r="S1861" s="8">
        <x:v>7256.531171572186</x:v>
      </x:c>
      <x:c r="T1861" s="12">
        <x:v>51776.518251209294</x:v>
      </x:c>
      <x:c r="U1861" s="12">
        <x:v>3.333333333333334</x:v>
      </x:c>
      <x:c r="V1861" s="12">
        <x:v>2500</x:v>
      </x:c>
      <x:c r="W1861" s="12">
        <x:f>NA()</x:f>
      </x:c>
    </x:row>
    <x:row r="1862">
      <x:c r="A1862">
        <x:v>167375</x:v>
      </x:c>
      <x:c r="B1862" s="1">
        <x:v>45156.573154215344</x:v>
      </x:c>
      <x:c r="C1862" s="6">
        <x:v>93.00005539</x:v>
      </x:c>
      <x:c r="D1862" s="14" t="s">
        <x:v>94</x:v>
      </x:c>
      <x:c r="E1862" s="15">
        <x:v>45155.3542554595</x:v>
      </x:c>
      <x:c r="F1862" t="s">
        <x:v>99</x:v>
      </x:c>
      <x:c r="G1862" s="6">
        <x:v>596.2431098480185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19.977</x:v>
      </x:c>
      <x:c r="S1862" s="8">
        <x:v>7252.754446872077</x:v>
      </x:c>
      <x:c r="T1862" s="12">
        <x:v>51779.408718214894</x:v>
      </x:c>
      <x:c r="U1862" s="12">
        <x:v>3.333333333333334</x:v>
      </x:c>
      <x:c r="V1862" s="12">
        <x:v>2500</x:v>
      </x:c>
      <x:c r="W1862" s="12">
        <x:f>NA()</x:f>
      </x:c>
    </x:row>
    <x:row r="1863">
      <x:c r="A1863">
        <x:v>167387</x:v>
      </x:c>
      <x:c r="B1863" s="1">
        <x:v>45156.5731889907</x:v>
      </x:c>
      <x:c r="C1863" s="6">
        <x:v>93.050131905</x:v>
      </x:c>
      <x:c r="D1863" s="14" t="s">
        <x:v>94</x:v>
      </x:c>
      <x:c r="E1863" s="15">
        <x:v>45155.3542554595</x:v>
      </x:c>
      <x:c r="F1863" t="s">
        <x:v>99</x:v>
      </x:c>
      <x:c r="G1863" s="6">
        <x:v>590.5178669086811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20.051</x:v>
      </x:c>
      <x:c r="S1863" s="8">
        <x:v>7256.480771903018</x:v>
      </x:c>
      <x:c r="T1863" s="12">
        <x:v>51776.508826748235</x:v>
      </x:c>
      <x:c r="U1863" s="12">
        <x:v>3.333333333333334</x:v>
      </x:c>
      <x:c r="V1863" s="12">
        <x:v>2500</x:v>
      </x:c>
      <x:c r="W1863" s="12">
        <x:f>NA()</x:f>
      </x:c>
    </x:row>
    <x:row r="1864">
      <x:c r="A1864">
        <x:v>167399</x:v>
      </x:c>
      <x:c r="B1864" s="1">
        <x:v>45156.57322352756</x:v>
      </x:c>
      <x:c r="C1864" s="6">
        <x:v>93.09986498333333</x:v>
      </x:c>
      <x:c r="D1864" s="14" t="s">
        <x:v>94</x:v>
      </x:c>
      <x:c r="E1864" s="15">
        <x:v>45155.3542554595</x:v>
      </x:c>
      <x:c r="F1864" t="s">
        <x:v>99</x:v>
      </x:c>
      <x:c r="G1864" s="6">
        <x:v>593.2757930174256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20.002</x:v>
      </x:c>
      <x:c r="S1864" s="8">
        <x:v>7254.002345141917</x:v>
      </x:c>
      <x:c r="T1864" s="12">
        <x:v>51770.68367417923</x:v>
      </x:c>
      <x:c r="U1864" s="12">
        <x:v>3.333333333333334</x:v>
      </x:c>
      <x:c r="V1864" s="12">
        <x:v>2500</x:v>
      </x:c>
      <x:c r="W1864" s="12">
        <x:f>NA()</x:f>
      </x:c>
    </x:row>
    <x:row r="1865">
      <x:c r="A1865">
        <x:v>167411</x:v>
      </x:c>
      <x:c r="B1865" s="1">
        <x:v>45156.57325866955</x:v>
      </x:c>
      <x:c r="C1865" s="6">
        <x:v>93.15046946166666</x:v>
      </x:c>
      <x:c r="D1865" s="14" t="s">
        <x:v>94</x:v>
      </x:c>
      <x:c r="E1865" s="15">
        <x:v>45155.3542554595</x:v>
      </x:c>
      <x:c r="F1865" t="s">
        <x:v>99</x:v>
      </x:c>
      <x:c r="G1865" s="6">
        <x:v>594.9198567870931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19.989</x:v>
      </x:c>
      <x:c r="S1865" s="8">
        <x:v>7242.993962544732</x:v>
      </x:c>
      <x:c r="T1865" s="12">
        <x:v>51783.972493136534</x:v>
      </x:c>
      <x:c r="U1865" s="12">
        <x:v>3.333333333333334</x:v>
      </x:c>
      <x:c r="V1865" s="12">
        <x:v>2500</x:v>
      </x:c>
      <x:c r="W1865" s="12">
        <x:f>NA()</x:f>
      </x:c>
    </x:row>
    <x:row r="1866">
      <x:c r="A1866">
        <x:v>167421</x:v>
      </x:c>
      <x:c r="B1866" s="1">
        <x:v>45156.573293276146</x:v>
      </x:c>
      <x:c r="C1866" s="6">
        <x:v>93.20030295666666</x:v>
      </x:c>
      <x:c r="D1866" s="14" t="s">
        <x:v>94</x:v>
      </x:c>
      <x:c r="E1866" s="15">
        <x:v>45155.3542554595</x:v>
      </x:c>
      <x:c r="F1866" t="s">
        <x:v>99</x:v>
      </x:c>
      <x:c r="G1866" s="6">
        <x:v>595.7882503568159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19.978</x:v>
      </x:c>
      <x:c r="S1866" s="8">
        <x:v>7248.696446453319</x:v>
      </x:c>
      <x:c r="T1866" s="12">
        <x:v>51776.72906097378</x:v>
      </x:c>
      <x:c r="U1866" s="12">
        <x:v>3.333333333333334</x:v>
      </x:c>
      <x:c r="V1866" s="12">
        <x:v>2500</x:v>
      </x:c>
      <x:c r="W1866" s="12">
        <x:f>NA()</x:f>
      </x:c>
    </x:row>
    <x:row r="1867">
      <x:c r="A1867">
        <x:v>167426</x:v>
      </x:c>
      <x:c r="B1867" s="1">
        <x:v>45156.57332786447</x:v>
      </x:c>
      <x:c r="C1867" s="6">
        <x:v>93.250110135</x:v>
      </x:c>
      <x:c r="D1867" s="14" t="s">
        <x:v>94</x:v>
      </x:c>
      <x:c r="E1867" s="15">
        <x:v>45155.3542554595</x:v>
      </x:c>
      <x:c r="F1867" t="s">
        <x:v>99</x:v>
      </x:c>
      <x:c r="G1867" s="6">
        <x:v>594.9091250645316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19.993</x:v>
      </x:c>
      <x:c r="S1867" s="8">
        <x:v>7241.710762274957</x:v>
      </x:c>
      <x:c r="T1867" s="12">
        <x:v>51776.195816077</x:v>
      </x:c>
      <x:c r="U1867" s="12">
        <x:v>3.333333333333334</x:v>
      </x:c>
      <x:c r="V1867" s="12">
        <x:v>2500</x:v>
      </x:c>
      <x:c r="W1867" s="12">
        <x:f>NA()</x:f>
      </x:c>
    </x:row>
    <x:row r="1868">
      <x:c r="A1868">
        <x:v>167445</x:v>
      </x:c>
      <x:c r="B1868" s="1">
        <x:v>45156.573362463714</x:v>
      </x:c>
      <x:c r="C1868" s="6">
        <x:v>93.299933045</x:v>
      </x:c>
      <x:c r="D1868" s="14" t="s">
        <x:v>94</x:v>
      </x:c>
      <x:c r="E1868" s="15">
        <x:v>45155.3542554595</x:v>
      </x:c>
      <x:c r="F1868" t="s">
        <x:v>99</x:v>
      </x:c>
      <x:c r="G1868" s="6">
        <x:v>593.744682190185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19.995</x:v>
      </x:c>
      <x:c r="S1868" s="8">
        <x:v>7239.390265762554</x:v>
      </x:c>
      <x:c r="T1868" s="12">
        <x:v>51776.84780100125</x:v>
      </x:c>
      <x:c r="U1868" s="12">
        <x:v>3.333333333333334</x:v>
      </x:c>
      <x:c r="V1868" s="12">
        <x:v>2500</x:v>
      </x:c>
      <x:c r="W1868" s="12">
        <x:f>NA()</x:f>
      </x:c>
    </x:row>
    <x:row r="1869">
      <x:c r="A1869">
        <x:v>167459</x:v>
      </x:c>
      <x:c r="B1869" s="1">
        <x:v>45156.57339702769</x:v>
      </x:c>
      <x:c r="C1869" s="6">
        <x:v>93.34970518333333</x:v>
      </x:c>
      <x:c r="D1869" s="14" t="s">
        <x:v>94</x:v>
      </x:c>
      <x:c r="E1869" s="15">
        <x:v>45155.3542554595</x:v>
      </x:c>
      <x:c r="F1869" t="s">
        <x:v>99</x:v>
      </x:c>
      <x:c r="G1869" s="6">
        <x:v>594.1199805579897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19.999</x:v>
      </x:c>
      <x:c r="S1869" s="8">
        <x:v>7241.965578975347</x:v>
      </x:c>
      <x:c r="T1869" s="12">
        <x:v>51770.42827404581</x:v>
      </x:c>
      <x:c r="U1869" s="12">
        <x:v>3.333333333333334</x:v>
      </x:c>
      <x:c r="V1869" s="12">
        <x:v>2500</x:v>
      </x:c>
      <x:c r="W1869" s="12">
        <x:f>NA()</x:f>
      </x:c>
    </x:row>
    <x:row r="1870">
      <x:c r="A1870">
        <x:v>167466</x:v>
      </x:c>
      <x:c r="B1870" s="1">
        <x:v>45156.57343221675</x:v>
      </x:c>
      <x:c r="C1870" s="6">
        <x:v>93.40037741666667</x:v>
      </x:c>
      <x:c r="D1870" s="14" t="s">
        <x:v>94</x:v>
      </x:c>
      <x:c r="E1870" s="15">
        <x:v>45155.3542554595</x:v>
      </x:c>
      <x:c r="F1870" t="s">
        <x:v>99</x:v>
      </x:c>
      <x:c r="G1870" s="6">
        <x:v>597.2760475965378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19.954</x:v>
      </x:c>
      <x:c r="S1870" s="8">
        <x:v>7231.972047806612</x:v>
      </x:c>
      <x:c r="T1870" s="12">
        <x:v>51775.2578797041</x:v>
      </x:c>
      <x:c r="U1870" s="12">
        <x:v>3.333333333333334</x:v>
      </x:c>
      <x:c r="V1870" s="12">
        <x:v>2500</x:v>
      </x:c>
      <x:c r="W1870" s="12">
        <x:f>NA()</x:f>
      </x:c>
    </x:row>
    <x:row r="1871">
      <x:c r="A1871">
        <x:v>167483</x:v>
      </x:c>
      <x:c r="B1871" s="1">
        <x:v>45156.573466774185</x:v>
      </x:c>
      <x:c r="C1871" s="6">
        <x:v>93.45014012166666</x:v>
      </x:c>
      <x:c r="D1871" s="14" t="s">
        <x:v>94</x:v>
      </x:c>
      <x:c r="E1871" s="15">
        <x:v>45155.3542554595</x:v>
      </x:c>
      <x:c r="F1871" t="s">
        <x:v>99</x:v>
      </x:c>
      <x:c r="G1871" s="6">
        <x:v>594.8126603855856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19.981</x:v>
      </x:c>
      <x:c r="S1871" s="8">
        <x:v>7238.942130590024</x:v>
      </x:c>
      <x:c r="T1871" s="12">
        <x:v>51766.171501094126</x:v>
      </x:c>
      <x:c r="U1871" s="12">
        <x:v>3.333333333333334</x:v>
      </x:c>
      <x:c r="V1871" s="12">
        <x:v>2500</x:v>
      </x:c>
      <x:c r="W1871" s="12">
        <x:f>NA()</x:f>
      </x:c>
    </x:row>
    <x:row r="1872">
      <x:c r="A1872">
        <x:v>167495</x:v>
      </x:c>
      <x:c r="B1872" s="1">
        <x:v>45156.57350136761</x:v>
      </x:c>
      <x:c r="C1872" s="6">
        <x:v>93.49995465666667</x:v>
      </x:c>
      <x:c r="D1872" s="14" t="s">
        <x:v>94</x:v>
      </x:c>
      <x:c r="E1872" s="15">
        <x:v>45155.3542554595</x:v>
      </x:c>
      <x:c r="F1872" t="s">
        <x:v>99</x:v>
      </x:c>
      <x:c r="G1872" s="6">
        <x:v>596.9609614348271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19.951</x:v>
      </x:c>
      <x:c r="S1872" s="8">
        <x:v>7237.507024852215</x:v>
      </x:c>
      <x:c r="T1872" s="12">
        <x:v>51765.61826557751</x:v>
      </x:c>
      <x:c r="U1872" s="12">
        <x:v>3.333333333333334</x:v>
      </x:c>
      <x:c r="V1872" s="12">
        <x:v>2500</x:v>
      </x:c>
      <x:c r="W1872" s="12">
        <x:f>NA()</x:f>
      </x:c>
    </x:row>
    <x:row r="1873">
      <x:c r="A1873">
        <x:v>167507</x:v>
      </x:c>
      <x:c r="B1873" s="1">
        <x:v>45156.57353594092</x:v>
      </x:c>
      <x:c r="C1873" s="6">
        <x:v>93.54974023833333</x:v>
      </x:c>
      <x:c r="D1873" s="14" t="s">
        <x:v>94</x:v>
      </x:c>
      <x:c r="E1873" s="15">
        <x:v>45155.3542554595</x:v>
      </x:c>
      <x:c r="F1873" t="s">
        <x:v>99</x:v>
      </x:c>
      <x:c r="G1873" s="6">
        <x:v>598.0977344550287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19.938</x:v>
      </x:c>
      <x:c r="S1873" s="8">
        <x:v>7228.416591385847</x:v>
      </x:c>
      <x:c r="T1873" s="12">
        <x:v>51771.47123512411</x:v>
      </x:c>
      <x:c r="U1873" s="12">
        <x:v>3.333333333333334</x:v>
      </x:c>
      <x:c r="V1873" s="12">
        <x:v>2500</x:v>
      </x:c>
      <x:c r="W1873" s="12">
        <x:f>NA()</x:f>
      </x:c>
    </x:row>
    <x:row r="1874">
      <x:c r="A1874">
        <x:v>167519</x:v>
      </x:c>
      <x:c r="B1874" s="1">
        <x:v>45156.573571069865</x:v>
      </x:c>
      <x:c r="C1874" s="6">
        <x:v>93.60032589833334</x:v>
      </x:c>
      <x:c r="D1874" s="14" t="s">
        <x:v>94</x:v>
      </x:c>
      <x:c r="E1874" s="15">
        <x:v>45155.3542554595</x:v>
      </x:c>
      <x:c r="F1874" t="s">
        <x:v>99</x:v>
      </x:c>
      <x:c r="G1874" s="6">
        <x:v>598.0080801612218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19.924</x:v>
      </x:c>
      <x:c r="S1874" s="8">
        <x:v>7224.9575854935665</x:v>
      </x:c>
      <x:c r="T1874" s="12">
        <x:v>51766.06893044563</x:v>
      </x:c>
      <x:c r="U1874" s="12">
        <x:v>3.333333333333334</x:v>
      </x:c>
      <x:c r="V1874" s="12">
        <x:v>2500</x:v>
      </x:c>
      <x:c r="W1874" s="12">
        <x:f>NA()</x:f>
      </x:c>
    </x:row>
    <x:row r="1875">
      <x:c r="A1875">
        <x:v>167531</x:v>
      </x:c>
      <x:c r="B1875" s="1">
        <x:v>45156.57360563005</x:v>
      </x:c>
      <x:c r="C1875" s="6">
        <x:v>93.65009257666667</x:v>
      </x:c>
      <x:c r="D1875" s="14" t="s">
        <x:v>94</x:v>
      </x:c>
      <x:c r="E1875" s="15">
        <x:v>45155.3542554595</x:v>
      </x:c>
      <x:c r="F1875" t="s">
        <x:v>99</x:v>
      </x:c>
      <x:c r="G1875" s="6">
        <x:v>598.0189231216489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19.943</x:v>
      </x:c>
      <x:c r="S1875" s="8">
        <x:v>7229.640138069799</x:v>
      </x:c>
      <x:c r="T1875" s="12">
        <x:v>51775.52766159188</x:v>
      </x:c>
      <x:c r="U1875" s="12">
        <x:v>3.333333333333334</x:v>
      </x:c>
      <x:c r="V1875" s="12">
        <x:v>2500</x:v>
      </x:c>
      <x:c r="W1875" s="12">
        <x:f>NA()</x:f>
      </x:c>
    </x:row>
    <x:row r="1876">
      <x:c r="A1876">
        <x:v>167543</x:v>
      </x:c>
      <x:c r="B1876" s="1">
        <x:v>45156.57364022179</x:v>
      </x:c>
      <x:c r="C1876" s="6">
        <x:v>93.69990467333334</x:v>
      </x:c>
      <x:c r="D1876" s="14" t="s">
        <x:v>94</x:v>
      </x:c>
      <x:c r="E1876" s="15">
        <x:v>45155.3542554595</x:v>
      </x:c>
      <x:c r="F1876" t="s">
        <x:v>99</x:v>
      </x:c>
      <x:c r="G1876" s="6">
        <x:v>597.9625455211338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19.94</x:v>
      </x:c>
      <x:c r="S1876" s="8">
        <x:v>7226.877827624382</x:v>
      </x:c>
      <x:c r="T1876" s="12">
        <x:v>51778.192545987535</x:v>
      </x:c>
      <x:c r="U1876" s="12">
        <x:v>3.333333333333334</x:v>
      </x:c>
      <x:c r="V1876" s="12">
        <x:v>2500</x:v>
      </x:c>
      <x:c r="W1876" s="12">
        <x:f>NA()</x:f>
      </x:c>
    </x:row>
    <x:row r="1877">
      <x:c r="A1877">
        <x:v>167550</x:v>
      </x:c>
      <x:c r="B1877" s="1">
        <x:v>45156.57367536129</x:v>
      </x:c>
      <x:c r="C1877" s="6">
        <x:v>93.75050555333333</x:v>
      </x:c>
      <x:c r="D1877" s="14" t="s">
        <x:v>94</x:v>
      </x:c>
      <x:c r="E1877" s="15">
        <x:v>45155.3542554595</x:v>
      </x:c>
      <x:c r="F1877" t="s">
        <x:v>99</x:v>
      </x:c>
      <x:c r="G1877" s="6">
        <x:v>596.4724205292345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19.964</x:v>
      </x:c>
      <x:c r="S1877" s="8">
        <x:v>7219.267452898316</x:v>
      </x:c>
      <x:c r="T1877" s="12">
        <x:v>51781.052703738496</x:v>
      </x:c>
      <x:c r="U1877" s="12">
        <x:v>3.333333333333334</x:v>
      </x:c>
      <x:c r="V1877" s="12">
        <x:v>2500</x:v>
      </x:c>
      <x:c r="W1877" s="12">
        <x:f>NA()</x:f>
      </x:c>
    </x:row>
    <x:row r="1878">
      <x:c r="A1878">
        <x:v>167562</x:v>
      </x:c>
      <x:c r="B1878" s="1">
        <x:v>45156.57370991921</x:v>
      </x:c>
      <x:c r="C1878" s="6">
        <x:v>93.80026896333334</x:v>
      </x:c>
      <x:c r="D1878" s="14" t="s">
        <x:v>94</x:v>
      </x:c>
      <x:c r="E1878" s="15">
        <x:v>45155.3542554595</x:v>
      </x:c>
      <x:c r="F1878" t="s">
        <x:v>99</x:v>
      </x:c>
      <x:c r="G1878" s="6">
        <x:v>594.5605138818082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19.979</x:v>
      </x:c>
      <x:c r="S1878" s="8">
        <x:v>7220.650657586086</x:v>
      </x:c>
      <x:c r="T1878" s="12">
        <x:v>51773.08771269842</x:v>
      </x:c>
      <x:c r="U1878" s="12">
        <x:v>3.333333333333334</x:v>
      </x:c>
      <x:c r="V1878" s="12">
        <x:v>2500</x:v>
      </x:c>
      <x:c r="W1878" s="12">
        <x:f>NA()</x:f>
      </x:c>
    </x:row>
    <x:row r="1879">
      <x:c r="A1879">
        <x:v>167579</x:v>
      </x:c>
      <x:c r="B1879" s="1">
        <x:v>45156.57374449601</x:v>
      </x:c>
      <x:c r="C1879" s="6">
        <x:v>93.85005954833333</x:v>
      </x:c>
      <x:c r="D1879" s="14" t="s">
        <x:v>94</x:v>
      </x:c>
      <x:c r="E1879" s="15">
        <x:v>45155.3542554595</x:v>
      </x:c>
      <x:c r="F1879" t="s">
        <x:v>99</x:v>
      </x:c>
      <x:c r="G1879" s="6">
        <x:v>599.6665989228259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19.911</x:v>
      </x:c>
      <x:c r="S1879" s="8">
        <x:v>7212.992793241475</x:v>
      </x:c>
      <x:c r="T1879" s="12">
        <x:v>51768.69391927313</x:v>
      </x:c>
      <x:c r="U1879" s="12">
        <x:v>3.333333333333334</x:v>
      </x:c>
      <x:c r="V1879" s="12">
        <x:v>2500</x:v>
      </x:c>
      <x:c r="W1879" s="12">
        <x:f>NA()</x:f>
      </x:c>
    </x:row>
    <x:row r="1880">
      <x:c r="A1880">
        <x:v>167591</x:v>
      </x:c>
      <x:c r="B1880" s="1">
        <x:v>45156.57377903158</x:v>
      </x:c>
      <x:c r="C1880" s="6">
        <x:v>93.89979078</x:v>
      </x:c>
      <x:c r="D1880" s="14" t="s">
        <x:v>94</x:v>
      </x:c>
      <x:c r="E1880" s="15">
        <x:v>45155.3542554595</x:v>
      </x:c>
      <x:c r="F1880" t="s">
        <x:v>99</x:v>
      </x:c>
      <x:c r="G1880" s="6">
        <x:v>595.3617067563306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19.946</x:v>
      </x:c>
      <x:c r="S1880" s="8">
        <x:v>7212.337162765782</x:v>
      </x:c>
      <x:c r="T1880" s="12">
        <x:v>51767.72072380421</x:v>
      </x:c>
      <x:c r="U1880" s="12">
        <x:v>3.333333333333334</x:v>
      </x:c>
      <x:c r="V1880" s="12">
        <x:v>2500</x:v>
      </x:c>
      <x:c r="W1880" s="12">
        <x:f>NA()</x:f>
      </x:c>
    </x:row>
    <x:row r="1881">
      <x:c r="A1881">
        <x:v>167603</x:v>
      </x:c>
      <x:c r="B1881" s="1">
        <x:v>45156.573814122276</x:v>
      </x:c>
      <x:c r="C1881" s="6">
        <x:v>93.95032138</x:v>
      </x:c>
      <x:c r="D1881" s="14" t="s">
        <x:v>94</x:v>
      </x:c>
      <x:c r="E1881" s="15">
        <x:v>45155.3542554595</x:v>
      </x:c>
      <x:c r="F1881" t="s">
        <x:v>99</x:v>
      </x:c>
      <x:c r="G1881" s="6">
        <x:v>597.4952761509622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19.945</x:v>
      </x:c>
      <x:c r="S1881" s="8">
        <x:v>7213.844938707897</x:v>
      </x:c>
      <x:c r="T1881" s="12">
        <x:v>51767.83993260647</x:v>
      </x:c>
      <x:c r="U1881" s="12">
        <x:v>3.333333333333334</x:v>
      </x:c>
      <x:c r="V1881" s="12">
        <x:v>2500</x:v>
      </x:c>
      <x:c r="W1881" s="12">
        <x:f>NA()</x:f>
      </x:c>
    </x:row>
    <x:row r="1882">
      <x:c r="A1882">
        <x:v>167615</x:v>
      </x:c>
      <x:c r="B1882" s="1">
        <x:v>45156.57384874321</x:v>
      </x:c>
      <x:c r="C1882" s="6">
        <x:v>94.00017552333334</x:v>
      </x:c>
      <x:c r="D1882" s="14" t="s">
        <x:v>94</x:v>
      </x:c>
      <x:c r="E1882" s="15">
        <x:v>45155.3542554595</x:v>
      </x:c>
      <x:c r="F1882" t="s">
        <x:v>99</x:v>
      </x:c>
      <x:c r="G1882" s="6">
        <x:v>596.9553816535523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19.953</x:v>
      </x:c>
      <x:c r="S1882" s="8">
        <x:v>7214.483087883537</x:v>
      </x:c>
      <x:c r="T1882" s="12">
        <x:v>51775.401675409514</x:v>
      </x:c>
      <x:c r="U1882" s="12">
        <x:v>3.333333333333334</x:v>
      </x:c>
      <x:c r="V1882" s="12">
        <x:v>2500</x:v>
      </x:c>
      <x:c r="W1882" s="12">
        <x:f>NA()</x:f>
      </x:c>
    </x:row>
    <x:row r="1883">
      <x:c r="A1883">
        <x:v>167627</x:v>
      </x:c>
      <x:c r="B1883" s="1">
        <x:v>45156.573883350604</x:v>
      </x:c>
      <x:c r="C1883" s="6">
        <x:v>94.05001016166666</x:v>
      </x:c>
      <x:c r="D1883" s="14" t="s">
        <x:v>94</x:v>
      </x:c>
      <x:c r="E1883" s="15">
        <x:v>45155.3542554595</x:v>
      </x:c>
      <x:c r="F1883" t="s">
        <x:v>99</x:v>
      </x:c>
      <x:c r="G1883" s="6">
        <x:v>599.5483192951799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19.907</x:v>
      </x:c>
      <x:c r="S1883" s="8">
        <x:v>7213.770122463867</x:v>
      </x:c>
      <x:c r="T1883" s="12">
        <x:v>51771.94497352426</x:v>
      </x:c>
      <x:c r="U1883" s="12">
        <x:v>3.333333333333334</x:v>
      </x:c>
      <x:c r="V1883" s="12">
        <x:v>2500</x:v>
      </x:c>
      <x:c r="W1883" s="12">
        <x:f>NA()</x:f>
      </x:c>
    </x:row>
    <x:row r="1884">
      <x:c r="A1884">
        <x:v>167639</x:v>
      </x:c>
      <x:c r="B1884" s="1">
        <x:v>45156.57391787413</x:v>
      </x:c>
      <x:c r="C1884" s="6">
        <x:v>94.09972404666667</x:v>
      </x:c>
      <x:c r="D1884" s="14" t="s">
        <x:v>94</x:v>
      </x:c>
      <x:c r="E1884" s="15">
        <x:v>45155.3542554595</x:v>
      </x:c>
      <x:c r="F1884" t="s">
        <x:v>99</x:v>
      </x:c>
      <x:c r="G1884" s="6">
        <x:v>595.4847301997784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19.971</x:v>
      </x:c>
      <x:c r="S1884" s="8">
        <x:v>7208.7158156046835</x:v>
      </x:c>
      <x:c r="T1884" s="12">
        <x:v>51776.550234950555</x:v>
      </x:c>
      <x:c r="U1884" s="12">
        <x:v>3.333333333333334</x:v>
      </x:c>
      <x:c r="V1884" s="12">
        <x:v>2500</x:v>
      </x:c>
      <x:c r="W1884" s="12">
        <x:f>NA()</x:f>
      </x:c>
    </x:row>
    <x:row r="1885">
      <x:c r="A1885">
        <x:v>167649</x:v>
      </x:c>
      <x:c r="B1885" s="1">
        <x:v>45156.57395310166</x:v>
      </x:c>
      <x:c r="C1885" s="6">
        <x:v>94.15045168833333</x:v>
      </x:c>
      <x:c r="D1885" s="14" t="s">
        <x:v>94</x:v>
      </x:c>
      <x:c r="E1885" s="15">
        <x:v>45155.3542554595</x:v>
      </x:c>
      <x:c r="F1885" t="s">
        <x:v>99</x:v>
      </x:c>
      <x:c r="G1885" s="6">
        <x:v>596.6462182888374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19.948</x:v>
      </x:c>
      <x:c r="S1885" s="8">
        <x:v>7209.447791851948</x:v>
      </x:c>
      <x:c r="T1885" s="12">
        <x:v>51772.79973207635</x:v>
      </x:c>
      <x:c r="U1885" s="12">
        <x:v>3.333333333333334</x:v>
      </x:c>
      <x:c r="V1885" s="12">
        <x:v>2500</x:v>
      </x:c>
      <x:c r="W1885" s="12">
        <x:f>NA()</x:f>
      </x:c>
    </x:row>
    <x:row r="1886">
      <x:c r="A1886">
        <x:v>167654</x:v>
      </x:c>
      <x:c r="B1886" s="1">
        <x:v>45156.57398761502</x:v>
      </x:c>
      <x:c r="C1886" s="6">
        <x:v>94.20015093166667</x:v>
      </x:c>
      <x:c r="D1886" s="14" t="s">
        <x:v>94</x:v>
      </x:c>
      <x:c r="E1886" s="15">
        <x:v>45155.3542554595</x:v>
      </x:c>
      <x:c r="F1886" t="s">
        <x:v>99</x:v>
      </x:c>
      <x:c r="G1886" s="6">
        <x:v>598.1147015262492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19.932</x:v>
      </x:c>
      <x:c r="S1886" s="8">
        <x:v>7205.776577317203</x:v>
      </x:c>
      <x:c r="T1886" s="12">
        <x:v>51774.987452741516</x:v>
      </x:c>
      <x:c r="U1886" s="12">
        <x:v>3.333333333333334</x:v>
      </x:c>
      <x:c r="V1886" s="12">
        <x:v>2500</x:v>
      </x:c>
      <x:c r="W1886" s="12">
        <x:f>NA()</x:f>
      </x:c>
    </x:row>
    <x:row r="1887">
      <x:c r="A1887">
        <x:v>167675</x:v>
      </x:c>
      <x:c r="B1887" s="1">
        <x:v>45156.57402213792</x:v>
      </x:c>
      <x:c r="C1887" s="6">
        <x:v>94.2498639</x:v>
      </x:c>
      <x:c r="D1887" s="14" t="s">
        <x:v>94</x:v>
      </x:c>
      <x:c r="E1887" s="15">
        <x:v>45155.3542554595</x:v>
      </x:c>
      <x:c r="F1887" t="s">
        <x:v>99</x:v>
      </x:c>
      <x:c r="G1887" s="6">
        <x:v>599.2267747591594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19.906</x:v>
      </x:c>
      <x:c r="S1887" s="8">
        <x:v>7196.6383354097825</x:v>
      </x:c>
      <x:c r="T1887" s="12">
        <x:v>51778.66152677785</x:v>
      </x:c>
      <x:c r="U1887" s="12">
        <x:v>3.333333333333334</x:v>
      </x:c>
      <x:c r="V1887" s="12">
        <x:v>2500</x:v>
      </x:c>
      <x:c r="W1887" s="12">
        <x:f>NA()</x:f>
      </x:c>
    </x:row>
    <x:row r="1888">
      <x:c r="A1888">
        <x:v>167687</x:v>
      </x:c>
      <x:c r="B1888" s="1">
        <x:v>45156.57405726267</x:v>
      </x:c>
      <x:c r="C1888" s="6">
        <x:v>94.300443545</x:v>
      </x:c>
      <x:c r="D1888" s="14" t="s">
        <x:v>94</x:v>
      </x:c>
      <x:c r="E1888" s="15">
        <x:v>45155.3542554595</x:v>
      </x:c>
      <x:c r="F1888" t="s">
        <x:v>99</x:v>
      </x:c>
      <x:c r="G1888" s="6">
        <x:v>601.2971864698121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19.887</x:v>
      </x:c>
      <x:c r="S1888" s="8">
        <x:v>7201.211946785419</x:v>
      </x:c>
      <x:c r="T1888" s="12">
        <x:v>51771.72805384601</x:v>
      </x:c>
      <x:c r="U1888" s="12">
        <x:v>3.333333333333334</x:v>
      </x:c>
      <x:c r="V1888" s="12">
        <x:v>2500</x:v>
      </x:c>
      <x:c r="W1888" s="12">
        <x:f>NA()</x:f>
      </x:c>
    </x:row>
    <x:row r="1889">
      <x:c r="A1889">
        <x:v>167699</x:v>
      </x:c>
      <x:c r="B1889" s="1">
        <x:v>45156.574091853196</x:v>
      </x:c>
      <x:c r="C1889" s="6">
        <x:v>94.35025390166666</x:v>
      </x:c>
      <x:c r="D1889" s="14" t="s">
        <x:v>94</x:v>
      </x:c>
      <x:c r="E1889" s="15">
        <x:v>45155.3542554595</x:v>
      </x:c>
      <x:c r="F1889" t="s">
        <x:v>99</x:v>
      </x:c>
      <x:c r="G1889" s="6">
        <x:v>602.1004237472581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19.858</x:v>
      </x:c>
      <x:c r="S1889" s="8">
        <x:v>7200.816986189447</x:v>
      </x:c>
      <x:c r="T1889" s="12">
        <x:v>51775.857485506545</x:v>
      </x:c>
      <x:c r="U1889" s="12">
        <x:v>3.333333333333334</x:v>
      </x:c>
      <x:c r="V1889" s="12">
        <x:v>2500</x:v>
      </x:c>
      <x:c r="W1889" s="12">
        <x:f>NA()</x:f>
      </x:c>
    </x:row>
    <x:row r="1890">
      <x:c r="A1890">
        <x:v>167711</x:v>
      </x:c>
      <x:c r="B1890" s="1">
        <x:v>45156.57412642568</x:v>
      </x:c>
      <x:c r="C1890" s="6">
        <x:v>94.40003827333334</x:v>
      </x:c>
      <x:c r="D1890" s="14" t="s">
        <x:v>94</x:v>
      </x:c>
      <x:c r="E1890" s="15">
        <x:v>45155.3542554595</x:v>
      </x:c>
      <x:c r="F1890" t="s">
        <x:v>99</x:v>
      </x:c>
      <x:c r="G1890" s="6">
        <x:v>598.4415305153648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19.931</x:v>
      </x:c>
      <x:c r="S1890" s="8">
        <x:v>7196.983779707993</x:v>
      </x:c>
      <x:c r="T1890" s="12">
        <x:v>51772.29976062124</x:v>
      </x:c>
      <x:c r="U1890" s="12">
        <x:v>3.333333333333334</x:v>
      </x:c>
      <x:c r="V1890" s="12">
        <x:v>2500</x:v>
      </x:c>
      <x:c r="W1890" s="12">
        <x:f>NA()</x:f>
      </x:c>
    </x:row>
    <x:row r="1891">
      <x:c r="A1891">
        <x:v>167723</x:v>
      </x:c>
      <x:c r="B1891" s="1">
        <x:v>45156.57416104429</x:v>
      </x:c>
      <x:c r="C1891" s="6">
        <x:v>94.44988908833334</x:v>
      </x:c>
      <x:c r="D1891" s="14" t="s">
        <x:v>94</x:v>
      </x:c>
      <x:c r="E1891" s="15">
        <x:v>45155.3542554595</x:v>
      </x:c>
      <x:c r="F1891" t="s">
        <x:v>99</x:v>
      </x:c>
      <x:c r="G1891" s="6">
        <x:v>601.3447776136362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19.871</x:v>
      </x:c>
      <x:c r="S1891" s="8">
        <x:v>7198.565636557836</x:v>
      </x:c>
      <x:c r="T1891" s="12">
        <x:v>51776.401040021745</x:v>
      </x:c>
      <x:c r="U1891" s="12">
        <x:v>3.333333333333334</x:v>
      </x:c>
      <x:c r="V1891" s="12">
        <x:v>2500</x:v>
      </x:c>
      <x:c r="W1891" s="12">
        <x:f>NA()</x:f>
      </x:c>
    </x:row>
    <x:row r="1892">
      <x:c r="A1892">
        <x:v>167730</x:v>
      </x:c>
      <x:c r="B1892" s="1">
        <x:v>45156.574196169335</x:v>
      </x:c>
      <x:c r="C1892" s="6">
        <x:v>94.50046913833333</x:v>
      </x:c>
      <x:c r="D1892" s="14" t="s">
        <x:v>94</x:v>
      </x:c>
      <x:c r="E1892" s="15">
        <x:v>45155.3542554595</x:v>
      </x:c>
      <x:c r="F1892" t="s">
        <x:v>99</x:v>
      </x:c>
      <x:c r="G1892" s="6">
        <x:v>599.731140769429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19.889</x:v>
      </x:c>
      <x:c r="S1892" s="8">
        <x:v>7189.06426397053</x:v>
      </x:c>
      <x:c r="T1892" s="12">
        <x:v>51777.887692163255</x:v>
      </x:c>
      <x:c r="U1892" s="12">
        <x:v>3.333333333333334</x:v>
      </x:c>
      <x:c r="V1892" s="12">
        <x:v>2500</x:v>
      </x:c>
      <x:c r="W1892" s="12">
        <x:f>NA()</x:f>
      </x:c>
    </x:row>
    <x:row r="1893">
      <x:c r="A1893">
        <x:v>167747</x:v>
      </x:c>
      <x:c r="B1893" s="1">
        <x:v>45156.57423069896</x:v>
      </x:c>
      <x:c r="C1893" s="6">
        <x:v>94.55019180666666</x:v>
      </x:c>
      <x:c r="D1893" s="14" t="s">
        <x:v>94</x:v>
      </x:c>
      <x:c r="E1893" s="15">
        <x:v>45155.3542554595</x:v>
      </x:c>
      <x:c r="F1893" t="s">
        <x:v>99</x:v>
      </x:c>
      <x:c r="G1893" s="6">
        <x:v>602.0140559010474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19.865</x:v>
      </x:c>
      <x:c r="S1893" s="8">
        <x:v>7201.170405204044</x:v>
      </x:c>
      <x:c r="T1893" s="12">
        <x:v>51779.787617820075</x:v>
      </x:c>
      <x:c r="U1893" s="12">
        <x:v>3.333333333333334</x:v>
      </x:c>
      <x:c r="V1893" s="12">
        <x:v>2500</x:v>
      </x:c>
      <x:c r="W1893" s="12">
        <x:f>NA()</x:f>
      </x:c>
    </x:row>
    <x:row r="1894">
      <x:c r="A1894">
        <x:v>167759</x:v>
      </x:c>
      <x:c r="B1894" s="1">
        <x:v>45156.57426529702</x:v>
      </x:c>
      <x:c r="C1894" s="6">
        <x:v>94.60001300166667</x:v>
      </x:c>
      <x:c r="D1894" s="14" t="s">
        <x:v>94</x:v>
      </x:c>
      <x:c r="E1894" s="15">
        <x:v>45155.3542554595</x:v>
      </x:c>
      <x:c r="F1894" t="s">
        <x:v>99</x:v>
      </x:c>
      <x:c r="G1894" s="6">
        <x:v>601.8277040447872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19.862</x:v>
      </x:c>
      <x:c r="S1894" s="8">
        <x:v>7190.571401370032</x:v>
      </x:c>
      <x:c r="T1894" s="12">
        <x:v>51771.295990418526</x:v>
      </x:c>
      <x:c r="U1894" s="12">
        <x:v>3.333333333333334</x:v>
      </x:c>
      <x:c r="V1894" s="12">
        <x:v>2500</x:v>
      </x:c>
      <x:c r="W1894" s="12">
        <x:f>NA()</x:f>
      </x:c>
    </x:row>
    <x:row r="1895">
      <x:c r="A1895">
        <x:v>167771</x:v>
      </x:c>
      <x:c r="B1895" s="1">
        <x:v>45156.5742998249</x:v>
      </x:c>
      <x:c r="C1895" s="6">
        <x:v>94.64973315166667</x:v>
      </x:c>
      <x:c r="D1895" s="14" t="s">
        <x:v>94</x:v>
      </x:c>
      <x:c r="E1895" s="15">
        <x:v>45155.3542554595</x:v>
      </x:c>
      <x:c r="F1895" t="s">
        <x:v>99</x:v>
      </x:c>
      <x:c r="G1895" s="6">
        <x:v>601.3387652103609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19.873</x:v>
      </x:c>
      <x:c r="S1895" s="8">
        <x:v>7197.9028268828</x:v>
      </x:c>
      <x:c r="T1895" s="12">
        <x:v>51772.278771818936</x:v>
      </x:c>
      <x:c r="U1895" s="12">
        <x:v>3.333333333333334</x:v>
      </x:c>
      <x:c r="V1895" s="12">
        <x:v>2500</x:v>
      </x:c>
      <x:c r="W1895" s="12">
        <x:f>NA()</x:f>
      </x:c>
    </x:row>
    <x:row r="1896">
      <x:c r="A1896">
        <x:v>167783</x:v>
      </x:c>
      <x:c r="B1896" s="1">
        <x:v>45156.574334978824</x:v>
      </x:c>
      <x:c r="C1896" s="6">
        <x:v>94.70035480666667</x:v>
      </x:c>
      <x:c r="D1896" s="14" t="s">
        <x:v>94</x:v>
      </x:c>
      <x:c r="E1896" s="15">
        <x:v>45155.3542554595</x:v>
      </x:c>
      <x:c r="F1896" t="s">
        <x:v>99</x:v>
      </x:c>
      <x:c r="G1896" s="6">
        <x:v>600.5644992800742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19.871</x:v>
      </x:c>
      <x:c r="S1896" s="8">
        <x:v>7200.232378840149</x:v>
      </x:c>
      <x:c r="T1896" s="12">
        <x:v>51769.70695268822</x:v>
      </x:c>
      <x:c r="U1896" s="12">
        <x:v>3.333333333333334</x:v>
      </x:c>
      <x:c r="V1896" s="12">
        <x:v>2500</x:v>
      </x:c>
      <x:c r="W1896" s="12">
        <x:f>NA()</x:f>
      </x:c>
    </x:row>
    <x:row r="1897">
      <x:c r="A1897">
        <x:v>167795</x:v>
      </x:c>
      <x:c r="B1897" s="1">
        <x:v>45156.57436948467</x:v>
      </x:c>
      <x:c r="C1897" s="6">
        <x:v>94.75004322166667</x:v>
      </x:c>
      <x:c r="D1897" s="14" t="s">
        <x:v>94</x:v>
      </x:c>
      <x:c r="E1897" s="15">
        <x:v>45155.3542554595</x:v>
      </x:c>
      <x:c r="F1897" t="s">
        <x:v>99</x:v>
      </x:c>
      <x:c r="G1897" s="6">
        <x:v>602.2747728789708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19.865</x:v>
      </x:c>
      <x:c r="S1897" s="8">
        <x:v>7187.915444241561</x:v>
      </x:c>
      <x:c r="T1897" s="12">
        <x:v>51764.85855954173</x:v>
      </x:c>
      <x:c r="U1897" s="12">
        <x:v>3.333333333333334</x:v>
      </x:c>
      <x:c r="V1897" s="12">
        <x:v>2500</x:v>
      </x:c>
      <x:c r="W1897" s="12">
        <x:f>NA()</x:f>
      </x:c>
    </x:row>
    <x:row r="1898">
      <x:c r="A1898">
        <x:v>167807</x:v>
      </x:c>
      <x:c r="B1898" s="1">
        <x:v>45156.57440410448</x:v>
      </x:c>
      <x:c r="C1898" s="6">
        <x:v>94.79989575666667</x:v>
      </x:c>
      <x:c r="D1898" s="14" t="s">
        <x:v>94</x:v>
      </x:c>
      <x:c r="E1898" s="15">
        <x:v>45155.3542554595</x:v>
      </x:c>
      <x:c r="F1898" t="s">
        <x:v>99</x:v>
      </x:c>
      <x:c r="G1898" s="6">
        <x:v>597.681611440879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19.925</x:v>
      </x:c>
      <x:c r="S1898" s="8">
        <x:v>7190.479702957104</x:v>
      </x:c>
      <x:c r="T1898" s="12">
        <x:v>51764.59891750398</x:v>
      </x:c>
      <x:c r="U1898" s="12">
        <x:v>3.333333333333334</x:v>
      </x:c>
      <x:c r="V1898" s="12">
        <x:v>2500</x:v>
      </x:c>
      <x:c r="W1898" s="12">
        <x:f>NA()</x:f>
      </x:c>
    </x:row>
    <x:row r="1899">
      <x:c r="A1899">
        <x:v>167819</x:v>
      </x:c>
      <x:c r="B1899" s="1">
        <x:v>45156.57443872412</x:v>
      </x:c>
      <x:c r="C1899" s="6">
        <x:v>94.84974803833333</x:v>
      </x:c>
      <x:c r="D1899" s="14" t="s">
        <x:v>94</x:v>
      </x:c>
      <x:c r="E1899" s="15">
        <x:v>45155.3542554595</x:v>
      </x:c>
      <x:c r="F1899" t="s">
        <x:v>99</x:v>
      </x:c>
      <x:c r="G1899" s="6">
        <x:v>597.5196931974036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19.914</x:v>
      </x:c>
      <x:c r="S1899" s="8">
        <x:v>7184.9905001573325</x:v>
      </x:c>
      <x:c r="T1899" s="12">
        <x:v>51772.62218165164</x:v>
      </x:c>
      <x:c r="U1899" s="12">
        <x:v>3.333333333333334</x:v>
      </x:c>
      <x:c r="V1899" s="12">
        <x:v>2500</x:v>
      </x:c>
      <x:c r="W1899" s="12">
        <x:f>NA()</x:f>
      </x:c>
    </x:row>
    <x:row r="1900">
      <x:c r="A1900">
        <x:v>167831</x:v>
      </x:c>
      <x:c r="B1900" s="1">
        <x:v>45156.5744739005</x:v>
      </x:c>
      <x:c r="C1900" s="6">
        <x:v>94.900402015</x:v>
      </x:c>
      <x:c r="D1900" s="14" t="s">
        <x:v>94</x:v>
      </x:c>
      <x:c r="E1900" s="15">
        <x:v>45155.3542554595</x:v>
      </x:c>
      <x:c r="F1900" t="s">
        <x:v>99</x:v>
      </x:c>
      <x:c r="G1900" s="6">
        <x:v>598.0488690684199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19.91</x:v>
      </x:c>
      <x:c r="S1900" s="8">
        <x:v>7190.787386209495</x:v>
      </x:c>
      <x:c r="T1900" s="12">
        <x:v>51774.49371443921</x:v>
      </x:c>
      <x:c r="U1900" s="12">
        <x:v>3.333333333333334</x:v>
      </x:c>
      <x:c r="V1900" s="12">
        <x:v>2500</x:v>
      </x:c>
      <x:c r="W1900" s="12">
        <x:f>NA()</x:f>
      </x:c>
    </x:row>
    <x:row r="1901">
      <x:c r="A1901">
        <x:v>167843</x:v>
      </x:c>
      <x:c r="B1901" s="1">
        <x:v>45156.57450841931</x:v>
      </x:c>
      <x:c r="C1901" s="6">
        <x:v>94.95010912</x:v>
      </x:c>
      <x:c r="D1901" s="14" t="s">
        <x:v>94</x:v>
      </x:c>
      <x:c r="E1901" s="15">
        <x:v>45155.3542554595</x:v>
      </x:c>
      <x:c r="F1901" t="s">
        <x:v>99</x:v>
      </x:c>
      <x:c r="G1901" s="6">
        <x:v>598.0357684835267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19.937</x:v>
      </x:c>
      <x:c r="S1901" s="8">
        <x:v>7181.0255296404</x:v>
      </x:c>
      <x:c r="T1901" s="12">
        <x:v>51766.86478474746</x:v>
      </x:c>
      <x:c r="U1901" s="12">
        <x:v>3.333333333333334</x:v>
      </x:c>
      <x:c r="V1901" s="12">
        <x:v>2500</x:v>
      </x:c>
      <x:c r="W1901" s="12">
        <x:f>NA()</x:f>
      </x:c>
    </x:row>
    <x:row r="1902">
      <x:c r="A1902">
        <x:v>167855</x:v>
      </x:c>
      <x:c r="B1902" s="1">
        <x:v>45156.5745429828</x:v>
      </x:c>
      <x:c r="C1902" s="6">
        <x:v>94.999880535</x:v>
      </x:c>
      <x:c r="D1902" s="14" t="s">
        <x:v>94</x:v>
      </x:c>
      <x:c r="E1902" s="15">
        <x:v>45155.3542554595</x:v>
      </x:c>
      <x:c r="F1902" t="s">
        <x:v>99</x:v>
      </x:c>
      <x:c r="G1902" s="6">
        <x:v>601.1906601392385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19.879</x:v>
      </x:c>
      <x:c r="S1902" s="8">
        <x:v>7181.96024611129</x:v>
      </x:c>
      <x:c r="T1902" s="12">
        <x:v>51764.486031111606</x:v>
      </x:c>
      <x:c r="U1902" s="12">
        <x:v>3.333333333333334</x:v>
      </x:c>
      <x:c r="V1902" s="12">
        <x:v>2500</x:v>
      </x:c>
      <x:c r="W1902" s="12">
        <x:f>NA()</x:f>
      </x:c>
    </x:row>
    <x:row r="1903">
      <x:c r="A1903">
        <x:v>167867</x:v>
      </x:c>
      <x:c r="B1903" s="1">
        <x:v>45156.57457765044</x:v>
      </x:c>
      <x:c r="C1903" s="6">
        <x:v>95.04980194</x:v>
      </x:c>
      <x:c r="D1903" s="14" t="s">
        <x:v>94</x:v>
      </x:c>
      <x:c r="E1903" s="15">
        <x:v>45155.3542554595</x:v>
      </x:c>
      <x:c r="F1903" t="s">
        <x:v>99</x:v>
      </x:c>
      <x:c r="G1903" s="6">
        <x:v>603.2301202773658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19.83</x:v>
      </x:c>
      <x:c r="S1903" s="8">
        <x:v>7180.042960193527</x:v>
      </x:c>
      <x:c r="T1903" s="12">
        <x:v>51766.22286243774</x:v>
      </x:c>
      <x:c r="U1903" s="12">
        <x:v>3.333333333333334</x:v>
      </x:c>
      <x:c r="V1903" s="12">
        <x:v>2500</x:v>
      </x:c>
      <x:c r="W1903" s="12">
        <x:f>NA()</x:f>
      </x:c>
    </x:row>
    <x:row r="1904">
      <x:c r="A1904">
        <x:v>167879</x:v>
      </x:c>
      <x:c r="B1904" s="1">
        <x:v>45156.57461276595</x:v>
      </x:c>
      <x:c r="C1904" s="6">
        <x:v>95.10036827833333</x:v>
      </x:c>
      <x:c r="D1904" s="14" t="s">
        <x:v>94</x:v>
      </x:c>
      <x:c r="E1904" s="15">
        <x:v>45155.3542554595</x:v>
      </x:c>
      <x:c r="F1904" t="s">
        <x:v>99</x:v>
      </x:c>
      <x:c r="G1904" s="6">
        <x:v>602.4723258261515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19.843</x:v>
      </x:c>
      <x:c r="S1904" s="8">
        <x:v>7182.2372967601395</x:v>
      </x:c>
      <x:c r="T1904" s="12">
        <x:v>51765.78246303905</x:v>
      </x:c>
      <x:c r="U1904" s="12">
        <x:v>3.333333333333334</x:v>
      </x:c>
      <x:c r="V1904" s="12">
        <x:v>2500</x:v>
      </x:c>
      <x:c r="W1904" s="12">
        <x:f>NA()</x:f>
      </x:c>
    </x:row>
    <x:row r="1905">
      <x:c r="A1905">
        <x:v>167891</x:v>
      </x:c>
      <x:c r="B1905" s="1">
        <x:v>45156.57464732818</x:v>
      </x:c>
      <x:c r="C1905" s="6">
        <x:v>95.15013788333333</x:v>
      </x:c>
      <x:c r="D1905" s="14" t="s">
        <x:v>94</x:v>
      </x:c>
      <x:c r="E1905" s="15">
        <x:v>45155.3542554595</x:v>
      </x:c>
      <x:c r="F1905" t="s">
        <x:v>99</x:v>
      </x:c>
      <x:c r="G1905" s="6">
        <x:v>604.9108232842509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19.815</x:v>
      </x:c>
      <x:c r="S1905" s="8">
        <x:v>7175.834666766372</x:v>
      </x:c>
      <x:c r="T1905" s="12">
        <x:v>51759.55113939753</x:v>
      </x:c>
      <x:c r="U1905" s="12">
        <x:v>3.333333333333334</x:v>
      </x:c>
      <x:c r="V1905" s="12">
        <x:v>2500</x:v>
      </x:c>
      <x:c r="W1905" s="12">
        <x:f>NA()</x:f>
      </x:c>
    </x:row>
    <x:row r="1906">
      <x:c r="A1906">
        <x:v>167894</x:v>
      </x:c>
      <x:c r="B1906" s="1">
        <x:v>45156.57468188519</x:v>
      </x:c>
      <x:c r="C1906" s="6">
        <x:v>95.199899985</x:v>
      </x:c>
      <x:c r="D1906" s="14" t="s">
        <x:v>94</x:v>
      </x:c>
      <x:c r="E1906" s="15">
        <x:v>45155.3542554595</x:v>
      </x:c>
      <x:c r="F1906" t="s">
        <x:v>99</x:v>
      </x:c>
      <x:c r="G1906" s="6">
        <x:v>600.6023341795833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19.88</x:v>
      </x:c>
      <x:c r="S1906" s="8">
        <x:v>7175.416217322608</x:v>
      </x:c>
      <x:c r="T1906" s="12">
        <x:v>51767.443696101385</x:v>
      </x:c>
      <x:c r="U1906" s="12">
        <x:v>3.333333333333334</x:v>
      </x:c>
      <x:c r="V1906" s="12">
        <x:v>2500</x:v>
      </x:c>
      <x:c r="W1906" s="12">
        <x:f>NA()</x:f>
      </x:c>
    </x:row>
    <x:row r="1907">
      <x:c r="A1907">
        <x:v>167912</x:v>
      </x:c>
      <x:c r="B1907" s="1">
        <x:v>45156.57471700671</x:v>
      </x:c>
      <x:c r="C1907" s="6">
        <x:v>95.25047497166666</x:v>
      </x:c>
      <x:c r="D1907" s="14" t="s">
        <x:v>94</x:v>
      </x:c>
      <x:c r="E1907" s="15">
        <x:v>45155.3542554595</x:v>
      </x:c>
      <x:c r="F1907" t="s">
        <x:v>99</x:v>
      </x:c>
      <x:c r="G1907" s="6">
        <x:v>600.1886027458945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19.888</x:v>
      </x:c>
      <x:c r="S1907" s="8">
        <x:v>7169.137327907229</x:v>
      </x:c>
      <x:c r="T1907" s="12">
        <x:v>51767.481460265946</x:v>
      </x:c>
      <x:c r="U1907" s="12">
        <x:v>3.333333333333334</x:v>
      </x:c>
      <x:c r="V1907" s="12">
        <x:v>2500</x:v>
      </x:c>
      <x:c r="W1907" s="12">
        <x:f>NA()</x:f>
      </x:c>
    </x:row>
    <x:row r="1908">
      <x:c r="A1908">
        <x:v>167922</x:v>
      </x:c>
      <x:c r="B1908" s="1">
        <x:v>45156.57475163861</x:v>
      </x:c>
      <x:c r="C1908" s="6">
        <x:v>95.30034489333333</x:v>
      </x:c>
      <x:c r="D1908" s="14" t="s">
        <x:v>94</x:v>
      </x:c>
      <x:c r="E1908" s="15">
        <x:v>45155.3542554595</x:v>
      </x:c>
      <x:c r="F1908" t="s">
        <x:v>99</x:v>
      </x:c>
      <x:c r="G1908" s="6">
        <x:v>602.9755458007213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19.849</x:v>
      </x:c>
      <x:c r="S1908" s="8">
        <x:v>7174.852067513274</x:v>
      </x:c>
      <x:c r="T1908" s="12">
        <x:v>51766.13504407419</x:v>
      </x:c>
      <x:c r="U1908" s="12">
        <x:v>3.333333333333334</x:v>
      </x:c>
      <x:c r="V1908" s="12">
        <x:v>2500</x:v>
      </x:c>
      <x:c r="W1908" s="12">
        <x:f>NA()</x:f>
      </x:c>
    </x:row>
    <x:row r="1909">
      <x:c r="A1909">
        <x:v>167939</x:v>
      </x:c>
      <x:c r="B1909" s="1">
        <x:v>45156.57478618929</x:v>
      </x:c>
      <x:c r="C1909" s="6">
        <x:v>95.35009787833333</x:v>
      </x:c>
      <x:c r="D1909" s="14" t="s">
        <x:v>94</x:v>
      </x:c>
      <x:c r="E1909" s="15">
        <x:v>45155.3542554595</x:v>
      </x:c>
      <x:c r="F1909" t="s">
        <x:v>99</x:v>
      </x:c>
      <x:c r="G1909" s="6">
        <x:v>600.3687489788915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19.893</x:v>
      </x:c>
      <x:c r="S1909" s="8">
        <x:v>7172.203144982822</x:v>
      </x:c>
      <x:c r="T1909" s="12">
        <x:v>51772.65869759312</x:v>
      </x:c>
      <x:c r="U1909" s="12">
        <x:v>3.333333333333334</x:v>
      </x:c>
      <x:c r="V1909" s="12">
        <x:v>2500</x:v>
      </x:c>
      <x:c r="W1909" s="12">
        <x:f>NA()</x:f>
      </x:c>
    </x:row>
    <x:row r="1910">
      <x:c r="A1910">
        <x:v>167951</x:v>
      </x:c>
      <x:c r="B1910" s="1">
        <x:v>45156.574820801696</x:v>
      </x:c>
      <x:c r="C1910" s="6">
        <x:v>95.39993974333333</x:v>
      </x:c>
      <x:c r="D1910" s="14" t="s">
        <x:v>94</x:v>
      </x:c>
      <x:c r="E1910" s="15">
        <x:v>45155.3542554595</x:v>
      </x:c>
      <x:c r="F1910" t="s">
        <x:v>99</x:v>
      </x:c>
      <x:c r="G1910" s="6">
        <x:v>601.1769220445864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19.862</x:v>
      </x:c>
      <x:c r="S1910" s="8">
        <x:v>7168.998797941051</x:v>
      </x:c>
      <x:c r="T1910" s="12">
        <x:v>51772.401532853095</x:v>
      </x:c>
      <x:c r="U1910" s="12">
        <x:v>3.333333333333334</x:v>
      </x:c>
      <x:c r="V1910" s="12">
        <x:v>2500</x:v>
      </x:c>
      <x:c r="W1910" s="12">
        <x:f>NA()</x:f>
      </x:c>
    </x:row>
    <x:row r="1911">
      <x:c r="A1911">
        <x:v>167963</x:v>
      </x:c>
      <x:c r="B1911" s="1">
        <x:v>45156.57485538608</x:v>
      </x:c>
      <x:c r="C1911" s="6">
        <x:v>95.449741255</x:v>
      </x:c>
      <x:c r="D1911" s="14" t="s">
        <x:v>94</x:v>
      </x:c>
      <x:c r="E1911" s="15">
        <x:v>45155.3542554595</x:v>
      </x:c>
      <x:c r="F1911" t="s">
        <x:v>99</x:v>
      </x:c>
      <x:c r="G1911" s="6">
        <x:v>600.294941402223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19.896</x:v>
      </x:c>
      <x:c r="S1911" s="8">
        <x:v>7161.885177176763</x:v>
      </x:c>
      <x:c r="T1911" s="12">
        <x:v>51770.72705114306</x:v>
      </x:c>
      <x:c r="U1911" s="12">
        <x:v>3.333333333333334</x:v>
      </x:c>
      <x:c r="V1911" s="12">
        <x:v>2500</x:v>
      </x:c>
      <x:c r="W1911" s="12">
        <x:f>NA()</x:f>
      </x:c>
    </x:row>
    <x:row r="1912">
      <x:c r="A1912">
        <x:v>167970</x:v>
      </x:c>
      <x:c r="B1912" s="1">
        <x:v>45156.57489052024</x:v>
      </x:c>
      <x:c r="C1912" s="6">
        <x:v>95.50033445</x:v>
      </x:c>
      <x:c r="D1912" s="14" t="s">
        <x:v>94</x:v>
      </x:c>
      <x:c r="E1912" s="15">
        <x:v>45155.3542554595</x:v>
      </x:c>
      <x:c r="F1912" t="s">
        <x:v>99</x:v>
      </x:c>
      <x:c r="G1912" s="6">
        <x:v>605.5908881668261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19.807</x:v>
      </x:c>
      <x:c r="S1912" s="8">
        <x:v>7163.19854951068</x:v>
      </x:c>
      <x:c r="T1912" s="12">
        <x:v>51772.71327903381</x:v>
      </x:c>
      <x:c r="U1912" s="12">
        <x:v>3.333333333333334</x:v>
      </x:c>
      <x:c r="V1912" s="12">
        <x:v>2500</x:v>
      </x:c>
      <x:c r="W1912" s="12">
        <x:f>NA()</x:f>
      </x:c>
    </x:row>
    <x:row r="1913">
      <x:c r="A1913">
        <x:v>167987</x:v>
      </x:c>
      <x:c r="B1913" s="1">
        <x:v>45156.57492516465</x:v>
      </x:c>
      <x:c r="C1913" s="6">
        <x:v>95.5502224</x:v>
      </x:c>
      <x:c r="D1913" s="14" t="s">
        <x:v>94</x:v>
      </x:c>
      <x:c r="E1913" s="15">
        <x:v>45155.3542554595</x:v>
      </x:c>
      <x:c r="F1913" t="s">
        <x:v>99</x:v>
      </x:c>
      <x:c r="G1913" s="6">
        <x:v>603.2807419267954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19.856</x:v>
      </x:c>
      <x:c r="S1913" s="8">
        <x:v>7161.347593333571</x:v>
      </x:c>
      <x:c r="T1913" s="12">
        <x:v>51767.19754681996</x:v>
      </x:c>
      <x:c r="U1913" s="12">
        <x:v>3.333333333333334</x:v>
      </x:c>
      <x:c r="V1913" s="12">
        <x:v>2500</x:v>
      </x:c>
      <x:c r="W1913" s="12">
        <x:f>NA()</x:f>
      </x:c>
    </x:row>
    <x:row r="1914">
      <x:c r="A1914">
        <x:v>167999</x:v>
      </x:c>
      <x:c r="B1914" s="1">
        <x:v>45156.57495969322</x:v>
      </x:c>
      <x:c r="C1914" s="6">
        <x:v>95.599943535</x:v>
      </x:c>
      <x:c r="D1914" s="14" t="s">
        <x:v>94</x:v>
      </x:c>
      <x:c r="E1914" s="15">
        <x:v>45155.3542554595</x:v>
      </x:c>
      <x:c r="F1914" t="s">
        <x:v>99</x:v>
      </x:c>
      <x:c r="G1914" s="6">
        <x:v>602.3978718876838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19.846</x:v>
      </x:c>
      <x:c r="S1914" s="8">
        <x:v>7160.85958527689</x:v>
      </x:c>
      <x:c r="T1914" s="12">
        <x:v>51767.174112116285</x:v>
      </x:c>
      <x:c r="U1914" s="12">
        <x:v>3.333333333333334</x:v>
      </x:c>
      <x:c r="V1914" s="12">
        <x:v>2500</x:v>
      </x:c>
      <x:c r="W1914" s="12">
        <x:f>NA()</x:f>
      </x:c>
    </x:row>
    <x:row r="1915">
      <x:c r="A1915">
        <x:v>168011</x:v>
      </x:c>
      <x:c r="B1915" s="1">
        <x:v>45156.574994359</x:v>
      </x:c>
      <x:c r="C1915" s="6">
        <x:v>95.64986226</x:v>
      </x:c>
      <x:c r="D1915" s="14" t="s">
        <x:v>94</x:v>
      </x:c>
      <x:c r="E1915" s="15">
        <x:v>45155.3542554595</x:v>
      </x:c>
      <x:c r="F1915" t="s">
        <x:v>99</x:v>
      </x:c>
      <x:c r="G1915" s="6">
        <x:v>602.0567154972496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19.851</x:v>
      </x:c>
      <x:c r="S1915" s="8">
        <x:v>7152.349864032346</x:v>
      </x:c>
      <x:c r="T1915" s="12">
        <x:v>51773.139373667516</x:v>
      </x:c>
      <x:c r="U1915" s="12">
        <x:v>3.333333333333334</x:v>
      </x:c>
      <x:c r="V1915" s="12">
        <x:v>2500</x:v>
      </x:c>
      <x:c r="W1915" s="12">
        <x:f>NA()</x:f>
      </x:c>
    </x:row>
    <x:row r="1916">
      <x:c r="A1916">
        <x:v>168023</x:v>
      </x:c>
      <x:c r="B1916" s="1">
        <x:v>45156.57502953376</x:v>
      </x:c>
      <x:c r="C1916" s="6">
        <x:v>95.700513915</x:v>
      </x:c>
      <x:c r="D1916" s="14" t="s">
        <x:v>94</x:v>
      </x:c>
      <x:c r="E1916" s="15">
        <x:v>45155.3542554595</x:v>
      </x:c>
      <x:c r="F1916" t="s">
        <x:v>99</x:v>
      </x:c>
      <x:c r="G1916" s="6">
        <x:v>601.3690085477278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19.863</x:v>
      </x:c>
      <x:c r="S1916" s="8">
        <x:v>7149.970956841593</x:v>
      </x:c>
      <x:c r="T1916" s="12">
        <x:v>51772.83402196383</x:v>
      </x:c>
      <x:c r="U1916" s="12">
        <x:v>3.333333333333334</x:v>
      </x:c>
      <x:c r="V1916" s="12">
        <x:v>2500</x:v>
      </x:c>
      <x:c r="W1916" s="12">
        <x:f>NA()</x:f>
      </x:c>
    </x:row>
    <x:row r="1917">
      <x:c r="A1917">
        <x:v>168035</x:v>
      </x:c>
      <x:c r="B1917" s="1">
        <x:v>45156.57506413349</x:v>
      </x:c>
      <x:c r="C1917" s="6">
        <x:v>95.75033752666667</x:v>
      </x:c>
      <x:c r="D1917" s="14" t="s">
        <x:v>94</x:v>
      </x:c>
      <x:c r="E1917" s="15">
        <x:v>45155.3542554595</x:v>
      </x:c>
      <x:c r="F1917" t="s">
        <x:v>99</x:v>
      </x:c>
      <x:c r="G1917" s="6">
        <x:v>601.5932012333666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19.875</x:v>
      </x:c>
      <x:c r="S1917" s="8">
        <x:v>7156.927395819628</x:v>
      </x:c>
      <x:c r="T1917" s="12">
        <x:v>51778.501285898885</x:v>
      </x:c>
      <x:c r="U1917" s="12">
        <x:v>3.333333333333334</x:v>
      </x:c>
      <x:c r="V1917" s="12">
        <x:v>2500</x:v>
      </x:c>
      <x:c r="W1917" s="12">
        <x:f>NA()</x:f>
      </x:c>
    </x:row>
    <x:row r="1918">
      <x:c r="A1918">
        <x:v>168047</x:v>
      </x:c>
      <x:c r="B1918" s="1">
        <x:v>45156.575098688656</x:v>
      </x:c>
      <x:c r="C1918" s="6">
        <x:v>95.80009697166666</x:v>
      </x:c>
      <x:c r="D1918" s="14" t="s">
        <x:v>94</x:v>
      </x:c>
      <x:c r="E1918" s="15">
        <x:v>45155.3542554595</x:v>
      </x:c>
      <x:c r="F1918" t="s">
        <x:v>99</x:v>
      </x:c>
      <x:c r="G1918" s="6">
        <x:v>605.4472362247851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19.811</x:v>
      </x:c>
      <x:c r="S1918" s="8">
        <x:v>7158.953659619736</x:v>
      </x:c>
      <x:c r="T1918" s="12">
        <x:v>51764.17521546491</x:v>
      </x:c>
      <x:c r="U1918" s="12">
        <x:v>3.333333333333334</x:v>
      </x:c>
      <x:c r="V1918" s="12">
        <x:v>2500</x:v>
      </x:c>
      <x:c r="W1918" s="12">
        <x:f>NA()</x:f>
      </x:c>
    </x:row>
    <x:row r="1919">
      <x:c r="A1919">
        <x:v>168059</x:v>
      </x:c>
      <x:c r="B1919" s="1">
        <x:v>45156.57513323124</x:v>
      </x:c>
      <x:c r="C1919" s="6">
        <x:v>95.84983828333333</x:v>
      </x:c>
      <x:c r="D1919" s="14" t="s">
        <x:v>94</x:v>
      </x:c>
      <x:c r="E1919" s="15">
        <x:v>45155.3542554595</x:v>
      </x:c>
      <x:c r="F1919" t="s">
        <x:v>99</x:v>
      </x:c>
      <x:c r="G1919" s="6">
        <x:v>605.1103420309112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19.814</x:v>
      </x:c>
      <x:c r="S1919" s="8">
        <x:v>7150.005013470964</x:v>
      </x:c>
      <x:c r="T1919" s="12">
        <x:v>51767.66883011031</x:v>
      </x:c>
      <x:c r="U1919" s="12">
        <x:v>3.333333333333334</x:v>
      </x:c>
      <x:c r="V1919" s="12">
        <x:v>2500</x:v>
      </x:c>
      <x:c r="W1919" s="12">
        <x:f>NA()</x:f>
      </x:c>
    </x:row>
    <x:row r="1920">
      <x:c r="A1920">
        <x:v>168071</x:v>
      </x:c>
      <x:c r="B1920" s="1">
        <x:v>45156.57516841215</x:v>
      </x:c>
      <x:c r="C1920" s="6">
        <x:v>95.90049879166666</x:v>
      </x:c>
      <x:c r="D1920" s="14" t="s">
        <x:v>94</x:v>
      </x:c>
      <x:c r="E1920" s="15">
        <x:v>45155.3542554595</x:v>
      </x:c>
      <x:c r="F1920" t="s">
        <x:v>99</x:v>
      </x:c>
      <x:c r="G1920" s="6">
        <x:v>601.9338690214406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19.87</x:v>
      </x:c>
      <x:c r="S1920" s="8">
        <x:v>7146.85676680676</x:v>
      </x:c>
      <x:c r="T1920" s="12">
        <x:v>51777.39074739952</x:v>
      </x:c>
      <x:c r="U1920" s="12">
        <x:v>3.333333333333334</x:v>
      </x:c>
      <x:c r="V1920" s="12">
        <x:v>2500</x:v>
      </x:c>
      <x:c r="W1920" s="12">
        <x:f>NA()</x:f>
      </x:c>
    </x:row>
    <x:row r="1921">
      <x:c r="A1921">
        <x:v>168083</x:v>
      </x:c>
      <x:c r="B1921" s="1">
        <x:v>45156.575202969485</x:v>
      </x:c>
      <x:c r="C1921" s="6">
        <x:v>95.95026134666666</x:v>
      </x:c>
      <x:c r="D1921" s="14" t="s">
        <x:v>94</x:v>
      </x:c>
      <x:c r="E1921" s="15">
        <x:v>45155.3542554595</x:v>
      </x:c>
      <x:c r="F1921" t="s">
        <x:v>99</x:v>
      </x:c>
      <x:c r="G1921" s="6">
        <x:v>606.9409325038508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19.795</x:v>
      </x:c>
      <x:c r="S1921" s="8">
        <x:v>7151.242314926146</x:v>
      </x:c>
      <x:c r="T1921" s="12">
        <x:v>51771.26864798584</x:v>
      </x:c>
      <x:c r="U1921" s="12">
        <x:v>3.333333333333334</x:v>
      </x:c>
      <x:c r="V1921" s="12">
        <x:v>2500</x:v>
      </x:c>
      <x:c r="W1921" s="12">
        <x:f>NA()</x:f>
      </x:c>
    </x:row>
    <x:row r="1922">
      <x:c r="A1922">
        <x:v>168095</x:v>
      </x:c>
      <x:c r="B1922" s="1">
        <x:v>45156.57523760443</x:v>
      </x:c>
      <x:c r="C1922" s="6">
        <x:v>96.00013569166667</x:v>
      </x:c>
      <x:c r="D1922" s="14" t="s">
        <x:v>94</x:v>
      </x:c>
      <x:c r="E1922" s="15">
        <x:v>45155.3542554595</x:v>
      </x:c>
      <x:c r="F1922" t="s">
        <x:v>99</x:v>
      </x:c>
      <x:c r="G1922" s="6">
        <x:v>605.4409490813641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19.813</x:v>
      </x:c>
      <x:c r="S1922" s="8">
        <x:v>7153.593440449952</x:v>
      </x:c>
      <x:c r="T1922" s="12">
        <x:v>51768.2993234718</x:v>
      </x:c>
      <x:c r="U1922" s="12">
        <x:v>3.333333333333334</x:v>
      </x:c>
      <x:c r="V1922" s="12">
        <x:v>2500</x:v>
      </x:c>
      <x:c r="W1922" s="12">
        <x:f>NA()</x:f>
      </x:c>
    </x:row>
    <x:row r="1923">
      <x:c r="A1923">
        <x:v>168107</x:v>
      </x:c>
      <x:c r="B1923" s="1">
        <x:v>45156.57527222356</x:v>
      </x:c>
      <x:c r="C1923" s="6">
        <x:v>96.04998723</x:v>
      </x:c>
      <x:c r="D1923" s="14" t="s">
        <x:v>94</x:v>
      </x:c>
      <x:c r="E1923" s="15">
        <x:v>45155.3542554595</x:v>
      </x:c>
      <x:c r="F1923" t="s">
        <x:v>99</x:v>
      </x:c>
      <x:c r="G1923" s="6">
        <x:v>607.2515991868247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19.76</x:v>
      </x:c>
      <x:c r="S1923" s="8">
        <x:v>7156.070164721324</x:v>
      </x:c>
      <x:c r="T1923" s="12">
        <x:v>51770.99894984202</x:v>
      </x:c>
      <x:c r="U1923" s="12">
        <x:v>3.333333333333334</x:v>
      </x:c>
      <x:c r="V1923" s="12">
        <x:v>2500</x:v>
      </x:c>
      <x:c r="W1923" s="12">
        <x:f>NA()</x:f>
      </x:c>
    </x:row>
    <x:row r="1924">
      <x:c r="A1924">
        <x:v>168110</x:v>
      </x:c>
      <x:c r="B1924" s="1">
        <x:v>45156.57530677688</x:v>
      </x:c>
      <x:c r="C1924" s="6">
        <x:v>96.099744005</x:v>
      </x:c>
      <x:c r="D1924" s="14" t="s">
        <x:v>94</x:v>
      </x:c>
      <x:c r="E1924" s="15">
        <x:v>45155.3542554595</x:v>
      </x:c>
      <x:c r="F1924" t="s">
        <x:v>99</x:v>
      </x:c>
      <x:c r="G1924" s="6">
        <x:v>607.4231522956122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19.788</x:v>
      </x:c>
      <x:c r="S1924" s="8">
        <x:v>7148.67573112445</x:v>
      </x:c>
      <x:c r="T1924" s="12">
        <x:v>51765.635033150254</x:v>
      </x:c>
      <x:c r="U1924" s="12">
        <x:v>3.333333333333334</x:v>
      </x:c>
      <x:c r="V1924" s="12">
        <x:v>2500</x:v>
      </x:c>
      <x:c r="W1924" s="12">
        <x:f>NA()</x:f>
      </x:c>
    </x:row>
    <x:row r="1925">
      <x:c r="A1925">
        <x:v>168122</x:v>
      </x:c>
      <x:c r="B1925" s="1">
        <x:v>45156.575341923475</x:v>
      </x:c>
      <x:c r="C1925" s="6">
        <x:v>96.15035509833334</x:v>
      </x:c>
      <x:c r="D1925" s="14" t="s">
        <x:v>94</x:v>
      </x:c>
      <x:c r="E1925" s="15">
        <x:v>45155.3542554595</x:v>
      </x:c>
      <x:c r="F1925" t="s">
        <x:v>99</x:v>
      </x:c>
      <x:c r="G1925" s="6">
        <x:v>600.8564327456845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19.882</x:v>
      </x:c>
      <x:c r="S1925" s="8">
        <x:v>7139.971940261729</x:v>
      </x:c>
      <x:c r="T1925" s="12">
        <x:v>51765.849731666625</x:v>
      </x:c>
      <x:c r="U1925" s="12">
        <x:v>3.333333333333334</x:v>
      </x:c>
      <x:c r="V1925" s="12">
        <x:v>2500</x:v>
      </x:c>
      <x:c r="W1925" s="12">
        <x:f>NA()</x:f>
      </x:c>
    </x:row>
    <x:row r="1926">
      <x:c r="A1926">
        <x:v>168141</x:v>
      </x:c>
      <x:c r="B1926" s="1">
        <x:v>45156.575376496534</x:v>
      </x:c>
      <x:c r="C1926" s="6">
        <x:v>96.20014030833333</x:v>
      </x:c>
      <x:c r="D1926" s="14" t="s">
        <x:v>94</x:v>
      </x:c>
      <x:c r="E1926" s="15">
        <x:v>45155.3542554595</x:v>
      </x:c>
      <x:c r="F1926" t="s">
        <x:v>99</x:v>
      </x:c>
      <x:c r="G1926" s="6">
        <x:v>604.3812494367055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19.817</x:v>
      </x:c>
      <x:c r="S1926" s="8">
        <x:v>7142.828288154403</x:v>
      </x:c>
      <x:c r="T1926" s="12">
        <x:v>51770.44019379165</x:v>
      </x:c>
      <x:c r="U1926" s="12">
        <x:v>3.333333333333334</x:v>
      </x:c>
      <x:c r="V1926" s="12">
        <x:v>2500</x:v>
      </x:c>
      <x:c r="W1926" s="12">
        <x:f>NA()</x:f>
      </x:c>
    </x:row>
    <x:row r="1927">
      <x:c r="A1927">
        <x:v>168155</x:v>
      </x:c>
      <x:c r="B1927" s="1">
        <x:v>45156.57541104833</x:v>
      </x:c>
      <x:c r="C1927" s="6">
        <x:v>96.24989490333333</x:v>
      </x:c>
      <x:c r="D1927" s="14" t="s">
        <x:v>94</x:v>
      </x:c>
      <x:c r="E1927" s="15">
        <x:v>45155.3542554595</x:v>
      </x:c>
      <x:c r="F1927" t="s">
        <x:v>99</x:v>
      </x:c>
      <x:c r="G1927" s="6">
        <x:v>604.4994413373018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19.821</x:v>
      </x:c>
      <x:c r="S1927" s="8">
        <x:v>7142.479580559551</x:v>
      </x:c>
      <x:c r="T1927" s="12">
        <x:v>51770.383339783766</x:v>
      </x:c>
      <x:c r="U1927" s="12">
        <x:v>3.333333333333334</x:v>
      </x:c>
      <x:c r="V1927" s="12">
        <x:v>2500</x:v>
      </x:c>
      <x:c r="W1927" s="12">
        <x:f>NA()</x:f>
      </x:c>
    </x:row>
    <x:row r="1928">
      <x:c r="A1928">
        <x:v>168167</x:v>
      </x:c>
      <x:c r="B1928" s="1">
        <x:v>45156.57544617469</x:v>
      </x:c>
      <x:c r="C1928" s="6">
        <x:v>96.300476855</x:v>
      </x:c>
      <x:c r="D1928" s="14" t="s">
        <x:v>94</x:v>
      </x:c>
      <x:c r="E1928" s="15">
        <x:v>45155.3542554595</x:v>
      </x:c>
      <x:c r="F1928" t="s">
        <x:v>99</x:v>
      </x:c>
      <x:c r="G1928" s="6">
        <x:v>606.2465713872735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19.807</x:v>
      </x:c>
      <x:c r="S1928" s="8">
        <x:v>7134.69314638155</x:v>
      </x:c>
      <x:c r="T1928" s="12">
        <x:v>51766.21398452912</x:v>
      </x:c>
      <x:c r="U1928" s="12">
        <x:v>3.333333333333334</x:v>
      </x:c>
      <x:c r="V1928" s="12">
        <x:v>2500</x:v>
      </x:c>
      <x:c r="W1928" s="12">
        <x:f>NA()</x:f>
      </x:c>
    </x:row>
    <x:row r="1929">
      <x:c r="A1929">
        <x:v>168179</x:v>
      </x:c>
      <x:c r="B1929" s="1">
        <x:v>45156.57548073562</x:v>
      </x:c>
      <x:c r="C1929" s="6">
        <x:v>96.35024459333333</x:v>
      </x:c>
      <x:c r="D1929" s="14" t="s">
        <x:v>94</x:v>
      </x:c>
      <x:c r="E1929" s="15">
        <x:v>45155.3542554595</x:v>
      </x:c>
      <x:c r="F1929" t="s">
        <x:v>99</x:v>
      </x:c>
      <x:c r="G1929" s="6">
        <x:v>606.3469755258491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19.796</x:v>
      </x:c>
      <x:c r="S1929" s="8">
        <x:v>7135.095464131087</x:v>
      </x:c>
      <x:c r="T1929" s="12">
        <x:v>51769.70303271068</x:v>
      </x:c>
      <x:c r="U1929" s="12">
        <x:v>3.333333333333334</x:v>
      </x:c>
      <x:c r="V1929" s="12">
        <x:v>2500</x:v>
      </x:c>
      <x:c r="W1929" s="12">
        <x:f>NA()</x:f>
      </x:c>
    </x:row>
    <x:row r="1930">
      <x:c r="A1930">
        <x:v>168191</x:v>
      </x:c>
      <x:c r="B1930" s="1">
        <x:v>45156.57551531074</x:v>
      </x:c>
      <x:c r="C1930" s="6">
        <x:v>96.40003276666667</x:v>
      </x:c>
      <x:c r="D1930" s="14" t="s">
        <x:v>94</x:v>
      </x:c>
      <x:c r="E1930" s="15">
        <x:v>45155.3542554595</x:v>
      </x:c>
      <x:c r="F1930" t="s">
        <x:v>99</x:v>
      </x:c>
      <x:c r="G1930" s="6">
        <x:v>607.755121345303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19.787</x:v>
      </x:c>
      <x:c r="S1930" s="8">
        <x:v>7135.19274822157</x:v>
      </x:c>
      <x:c r="T1930" s="12">
        <x:v>51769.09953694246</x:v>
      </x:c>
      <x:c r="U1930" s="12">
        <x:v>3.333333333333334</x:v>
      </x:c>
      <x:c r="V1930" s="12">
        <x:v>2500</x:v>
      </x:c>
      <x:c r="W1930" s="12">
        <x:f>NA()</x:f>
      </x:c>
    </x:row>
    <x:row r="1931">
      <x:c r="A1931">
        <x:v>168203</x:v>
      </x:c>
      <x:c r="B1931" s="1">
        <x:v>45156.57554986657</x:v>
      </x:c>
      <x:c r="C1931" s="6">
        <x:v>96.44979315833334</x:v>
      </x:c>
      <x:c r="D1931" s="14" t="s">
        <x:v>94</x:v>
      </x:c>
      <x:c r="E1931" s="15">
        <x:v>45155.3542554595</x:v>
      </x:c>
      <x:c r="F1931" t="s">
        <x:v>99</x:v>
      </x:c>
      <x:c r="G1931" s="6">
        <x:v>606.5904657212164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19.802</x:v>
      </x:c>
      <x:c r="S1931" s="8">
        <x:v>7136.699122233794</x:v>
      </x:c>
      <x:c r="T1931" s="12">
        <x:v>51774.083995916844</x:v>
      </x:c>
      <x:c r="U1931" s="12">
        <x:v>3.333333333333334</x:v>
      </x:c>
      <x:c r="V1931" s="12">
        <x:v>2500</x:v>
      </x:c>
      <x:c r="W1931" s="12">
        <x:f>NA()</x:f>
      </x:c>
    </x:row>
    <x:row r="1932">
      <x:c r="A1932">
        <x:v>168215</x:v>
      </x:c>
      <x:c r="B1932" s="1">
        <x:v>45156.57558496632</x:v>
      </x:c>
      <x:c r="C1932" s="6">
        <x:v>96.50033679</x:v>
      </x:c>
      <x:c r="D1932" s="14" t="s">
        <x:v>94</x:v>
      </x:c>
      <x:c r="E1932" s="15">
        <x:v>45155.3542554595</x:v>
      </x:c>
      <x:c r="F1932" t="s">
        <x:v>99</x:v>
      </x:c>
      <x:c r="G1932" s="6">
        <x:v>606.3920468289587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19.782</x:v>
      </x:c>
      <x:c r="S1932" s="8">
        <x:v>7135.44245406825</x:v>
      </x:c>
      <x:c r="T1932" s="12">
        <x:v>51771.88505405006</x:v>
      </x:c>
      <x:c r="U1932" s="12">
        <x:v>3.333333333333334</x:v>
      </x:c>
      <x:c r="V1932" s="12">
        <x:v>2500</x:v>
      </x:c>
      <x:c r="W1932" s="12">
        <x:f>NA()</x:f>
      </x:c>
    </x:row>
    <x:row r="1933">
      <x:c r="A1933">
        <x:v>168227</x:v>
      </x:c>
      <x:c r="B1933" s="1">
        <x:v>45156.575619548654</x:v>
      </x:c>
      <x:c r="C1933" s="6">
        <x:v>96.55013537166667</x:v>
      </x:c>
      <x:c r="D1933" s="14" t="s">
        <x:v>94</x:v>
      </x:c>
      <x:c r="E1933" s="15">
        <x:v>45155.3542554595</x:v>
      </x:c>
      <x:c r="F1933" t="s">
        <x:v>99</x:v>
      </x:c>
      <x:c r="G1933" s="6">
        <x:v>608.7473627423271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19.765</x:v>
      </x:c>
      <x:c r="S1933" s="8">
        <x:v>7136.081102547962</x:v>
      </x:c>
      <x:c r="T1933" s="12">
        <x:v>51769.075105650016</x:v>
      </x:c>
      <x:c r="U1933" s="12">
        <x:v>3.333333333333334</x:v>
      </x:c>
      <x:c r="V1933" s="12">
        <x:v>2500</x:v>
      </x:c>
      <x:c r="W1933" s="12">
        <x:f>NA()</x:f>
      </x:c>
    </x:row>
    <x:row r="1934">
      <x:c r="A1934">
        <x:v>168239</x:v>
      </x:c>
      <x:c r="B1934" s="1">
        <x:v>45156.57565411685</x:v>
      </x:c>
      <x:c r="C1934" s="6">
        <x:v>96.59991356333333</x:v>
      </x:c>
      <x:c r="D1934" s="14" t="s">
        <x:v>94</x:v>
      </x:c>
      <x:c r="E1934" s="15">
        <x:v>45155.3542554595</x:v>
      </x:c>
      <x:c r="F1934" t="s">
        <x:v>99</x:v>
      </x:c>
      <x:c r="G1934" s="6">
        <x:v>608.2207635873709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19.765</x:v>
      </x:c>
      <x:c r="S1934" s="8">
        <x:v>7132.011183647541</x:v>
      </x:c>
      <x:c r="T1934" s="12">
        <x:v>51774.76862873964</x:v>
      </x:c>
      <x:c r="U1934" s="12">
        <x:v>3.333333333333334</x:v>
      </x:c>
      <x:c r="V1934" s="12">
        <x:v>2500</x:v>
      </x:c>
      <x:c r="W1934" s="12">
        <x:f>NA()</x:f>
      </x:c>
    </x:row>
    <x:row r="1935">
      <x:c r="A1935">
        <x:v>168251</x:v>
      </x:c>
      <x:c r="B1935" s="1">
        <x:v>45156.575688742094</x:v>
      </x:c>
      <x:c r="C1935" s="6">
        <x:v>96.64977391166667</x:v>
      </x:c>
      <x:c r="D1935" s="14" t="s">
        <x:v>94</x:v>
      </x:c>
      <x:c r="E1935" s="15">
        <x:v>45155.3542554595</x:v>
      </x:c>
      <x:c r="F1935" t="s">
        <x:v>99</x:v>
      </x:c>
      <x:c r="G1935" s="6">
        <x:v>603.5100880656463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19.845</x:v>
      </x:c>
      <x:c r="S1935" s="8">
        <x:v>7130.486424589777</x:v>
      </x:c>
      <x:c r="T1935" s="12">
        <x:v>51763.8012434623</x:v>
      </x:c>
      <x:c r="U1935" s="12">
        <x:v>3.333333333333334</x:v>
      </x:c>
      <x:c r="V1935" s="12">
        <x:v>2500</x:v>
      </x:c>
      <x:c r="W1935" s="12">
        <x:f>NA()</x:f>
      </x:c>
    </x:row>
    <x:row r="1936">
      <x:c r="A1936">
        <x:v>168263</x:v>
      </x:c>
      <x:c r="B1936" s="1">
        <x:v>45156.57572379376</x:v>
      </x:c>
      <x:c r="C1936" s="6">
        <x:v>96.700248315</x:v>
      </x:c>
      <x:c r="D1936" s="14" t="s">
        <x:v>94</x:v>
      </x:c>
      <x:c r="E1936" s="15">
        <x:v>45155.3542554595</x:v>
      </x:c>
      <x:c r="F1936" t="s">
        <x:v>99</x:v>
      </x:c>
      <x:c r="G1936" s="6">
        <x:v>604.6115666071496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19.826999999999998</x:v>
      </x:c>
      <x:c r="S1936" s="8">
        <x:v>7127.233865597628</x:v>
      </x:c>
      <x:c r="T1936" s="12">
        <x:v>51765.462122312514</x:v>
      </x:c>
      <x:c r="U1936" s="12">
        <x:v>3.333333333333334</x:v>
      </x:c>
      <x:c r="V1936" s="12">
        <x:v>2500</x:v>
      </x:c>
      <x:c r="W1936" s="12">
        <x:f>NA()</x:f>
      </x:c>
    </x:row>
    <x:row r="1937">
      <x:c r="A1937">
        <x:v>168275</x:v>
      </x:c>
      <x:c r="B1937" s="1">
        <x:v>45156.57575832209</x:v>
      </x:c>
      <x:c r="C1937" s="6">
        <x:v>96.749969115</x:v>
      </x:c>
      <x:c r="D1937" s="14" t="s">
        <x:v>94</x:v>
      </x:c>
      <x:c r="E1937" s="15">
        <x:v>45155.3542554595</x:v>
      </x:c>
      <x:c r="F1937" t="s">
        <x:v>99</x:v>
      </x:c>
      <x:c r="G1937" s="6">
        <x:v>606.6719222109139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19.797</x:v>
      </x:c>
      <x:c r="S1937" s="8">
        <x:v>7123.826489394621</x:v>
      </x:c>
      <x:c r="T1937" s="12">
        <x:v>51768.77769119924</x:v>
      </x:c>
      <x:c r="U1937" s="12">
        <x:v>3.333333333333334</x:v>
      </x:c>
      <x:c r="V1937" s="12">
        <x:v>2500</x:v>
      </x:c>
      <x:c r="W1937" s="12">
        <x:f>NA()</x:f>
      </x:c>
    </x:row>
    <x:row r="1938">
      <x:c r="A1938">
        <x:v>168287</x:v>
      </x:c>
      <x:c r="B1938" s="1">
        <x:v>45156.5757928643</x:v>
      </x:c>
      <x:c r="C1938" s="6">
        <x:v>96.79970989166667</x:v>
      </x:c>
      <x:c r="D1938" s="14" t="s">
        <x:v>94</x:v>
      </x:c>
      <x:c r="E1938" s="15">
        <x:v>45155.3542554595</x:v>
      </x:c>
      <x:c r="F1938" t="s">
        <x:v>99</x:v>
      </x:c>
      <x:c r="G1938" s="6">
        <x:v>608.8404903653337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19.777</x:v>
      </x:c>
      <x:c r="S1938" s="8">
        <x:v>7123.721023294191</x:v>
      </x:c>
      <x:c r="T1938" s="12">
        <x:v>51774.01861422658</x:v>
      </x:c>
      <x:c r="U1938" s="12">
        <x:v>3.333333333333334</x:v>
      </x:c>
      <x:c r="V1938" s="12">
        <x:v>2500</x:v>
      </x:c>
      <x:c r="W1938" s="12">
        <x:f>NA()</x:f>
      </x:c>
    </x:row>
    <x:row r="1939">
      <x:c r="A1939">
        <x:v>168299</x:v>
      </x:c>
      <x:c r="B1939" s="1">
        <x:v>45156.57582801561</x:v>
      </x:c>
      <x:c r="C1939" s="6">
        <x:v>96.85032778333333</x:v>
      </x:c>
      <x:c r="D1939" s="14" t="s">
        <x:v>94</x:v>
      </x:c>
      <x:c r="E1939" s="15">
        <x:v>45155.3542554595</x:v>
      </x:c>
      <x:c r="F1939" t="s">
        <x:v>99</x:v>
      </x:c>
      <x:c r="G1939" s="6">
        <x:v>610.5146760034918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19.749</x:v>
      </x:c>
      <x:c r="S1939" s="8">
        <x:v>7123.5474754773</x:v>
      </x:c>
      <x:c r="T1939" s="12">
        <x:v>51768.44191287407</x:v>
      </x:c>
      <x:c r="U1939" s="12">
        <x:v>3.333333333333334</x:v>
      </x:c>
      <x:c r="V1939" s="12">
        <x:v>2500</x:v>
      </x:c>
      <x:c r="W1939" s="12">
        <x:f>NA()</x:f>
      </x:c>
    </x:row>
    <x:row r="1940">
      <x:c r="A1940">
        <x:v>168311</x:v>
      </x:c>
      <x:c r="B1940" s="1">
        <x:v>45156.5758625791</x:v>
      </x:c>
      <x:c r="C1940" s="6">
        <x:v>96.900099205</x:v>
      </x:c>
      <x:c r="D1940" s="14" t="s">
        <x:v>94</x:v>
      </x:c>
      <x:c r="E1940" s="15">
        <x:v>45155.3542554595</x:v>
      </x:c>
      <x:c r="F1940" t="s">
        <x:v>99</x:v>
      </x:c>
      <x:c r="G1940" s="6">
        <x:v>607.517746398982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19.779</x:v>
      </x:c>
      <x:c r="S1940" s="8">
        <x:v>7120.608596413981</x:v>
      </x:c>
      <x:c r="T1940" s="12">
        <x:v>51768.61978002592</x:v>
      </x:c>
      <x:c r="U1940" s="12">
        <x:v>3.333333333333334</x:v>
      </x:c>
      <x:c r="V1940" s="12">
        <x:v>2500</x:v>
      </x:c>
      <x:c r="W1940" s="12">
        <x:f>NA()</x:f>
      </x:c>
    </x:row>
    <x:row r="1941">
      <x:c r="A1941">
        <x:v>168323</x:v>
      </x:c>
      <x:c r="B1941" s="1">
        <x:v>45156.575897098926</x:v>
      </x:c>
      <x:c r="C1941" s="6">
        <x:v>96.949807755</x:v>
      </x:c>
      <x:c r="D1941" s="14" t="s">
        <x:v>94</x:v>
      </x:c>
      <x:c r="E1941" s="15">
        <x:v>45155.3542554595</x:v>
      </x:c>
      <x:c r="F1941" t="s">
        <x:v>99</x:v>
      </x:c>
      <x:c r="G1941" s="6">
        <x:v>607.9620460865789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19.784</x:v>
      </x:c>
      <x:c r="S1941" s="8">
        <x:v>7114.2759919460095</x:v>
      </x:c>
      <x:c r="T1941" s="12">
        <x:v>51770.898586054005</x:v>
      </x:c>
      <x:c r="U1941" s="12">
        <x:v>3.333333333333334</x:v>
      </x:c>
      <x:c r="V1941" s="12">
        <x:v>2500</x:v>
      </x:c>
      <x:c r="W1941" s="12">
        <x:f>NA()</x:f>
      </x:c>
    </x:row>
    <x:row r="1942">
      <x:c r="A1942">
        <x:v>168335</x:v>
      </x:c>
      <x:c r="B1942" s="1">
        <x:v>45156.5759322458</x:v>
      </x:c>
      <x:c r="C1942" s="6">
        <x:v>97.00041926166666</x:v>
      </x:c>
      <x:c r="D1942" s="14" t="s">
        <x:v>94</x:v>
      </x:c>
      <x:c r="E1942" s="15">
        <x:v>45155.3542554595</x:v>
      </x:c>
      <x:c r="F1942" t="s">
        <x:v>99</x:v>
      </x:c>
      <x:c r="G1942" s="6">
        <x:v>609.6639524881709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19.767</x:v>
      </x:c>
      <x:c r="S1942" s="8">
        <x:v>7115.95933339261</x:v>
      </x:c>
      <x:c r="T1942" s="12">
        <x:v>51770.89693770883</x:v>
      </x:c>
      <x:c r="U1942" s="12">
        <x:v>3.333333333333334</x:v>
      </x:c>
      <x:c r="V1942" s="12">
        <x:v>2500</x:v>
      </x:c>
      <x:c r="W1942" s="12">
        <x:f>NA()</x:f>
      </x:c>
    </x:row>
    <x:row r="1943">
      <x:c r="A1943">
        <x:v>168338</x:v>
      </x:c>
      <x:c r="B1943" s="1">
        <x:v>45156.57596675755</x:v>
      </x:c>
      <x:c r="C1943" s="6">
        <x:v>97.05011617</x:v>
      </x:c>
      <x:c r="D1943" s="14" t="s">
        <x:v>94</x:v>
      </x:c>
      <x:c r="E1943" s="15">
        <x:v>45155.3542554595</x:v>
      </x:c>
      <x:c r="F1943" t="s">
        <x:v>99</x:v>
      </x:c>
      <x:c r="G1943" s="6">
        <x:v>607.235596565407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19.785</x:v>
      </x:c>
      <x:c r="S1943" s="8">
        <x:v>7113.256345742234</x:v>
      </x:c>
      <x:c r="T1943" s="12">
        <x:v>51769.24294442938</x:v>
      </x:c>
      <x:c r="U1943" s="12">
        <x:v>3.333333333333334</x:v>
      </x:c>
      <x:c r="V1943" s="12">
        <x:v>2500</x:v>
      </x:c>
      <x:c r="W1943" s="12">
        <x:f>NA()</x:f>
      </x:c>
    </x:row>
    <x:row r="1944">
      <x:c r="A1944">
        <x:v>168350</x:v>
      </x:c>
      <x:c r="B1944" s="1">
        <x:v>45156.57600132756</x:v>
      </x:c>
      <x:c r="C1944" s="6">
        <x:v>97.09989698666666</x:v>
      </x:c>
      <x:c r="D1944" s="14" t="s">
        <x:v>94</x:v>
      </x:c>
      <x:c r="E1944" s="15">
        <x:v>45155.3542554595</x:v>
      </x:c>
      <x:c r="F1944" t="s">
        <x:v>99</x:v>
      </x:c>
      <x:c r="G1944" s="6">
        <x:v>610.4258487287569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19.756</x:v>
      </x:c>
      <x:c r="S1944" s="8">
        <x:v>7112.691531249665</x:v>
      </x:c>
      <x:c r="T1944" s="12">
        <x:v>51772.10144911899</x:v>
      </x:c>
      <x:c r="U1944" s="12">
        <x:v>3.333333333333334</x:v>
      </x:c>
      <x:c r="V1944" s="12">
        <x:v>2500</x:v>
      </x:c>
      <x:c r="W1944" s="12">
        <x:f>NA()</x:f>
      </x:c>
    </x:row>
    <x:row r="1945">
      <x:c r="A1945">
        <x:v>168371</x:v>
      </x:c>
      <x:c r="B1945" s="1">
        <x:v>45156.576035947954</x:v>
      </x:c>
      <x:c r="C1945" s="6">
        <x:v>97.14975035</x:v>
      </x:c>
      <x:c r="D1945" s="14" t="s">
        <x:v>94</x:v>
      </x:c>
      <x:c r="E1945" s="15">
        <x:v>45155.3542554595</x:v>
      </x:c>
      <x:c r="F1945" t="s">
        <x:v>99</x:v>
      </x:c>
      <x:c r="G1945" s="6">
        <x:v>609.2118741506424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19.764</x:v>
      </x:c>
      <x:c r="S1945" s="8">
        <x:v>7110.893783487426</x:v>
      </x:c>
      <x:c r="T1945" s="12">
        <x:v>51766.12764282</x:v>
      </x:c>
      <x:c r="U1945" s="12">
        <x:v>3.333333333333334</x:v>
      </x:c>
      <x:c r="V1945" s="12">
        <x:v>2500</x:v>
      </x:c>
      <x:c r="W1945" s="12">
        <x:f>NA()</x:f>
      </x:c>
    </x:row>
    <x:row r="1946">
      <x:c r="A1946">
        <x:v>168383</x:v>
      </x:c>
      <x:c r="B1946" s="1">
        <x:v>45156.5760711055</x:v>
      </x:c>
      <x:c r="C1946" s="6">
        <x:v>97.200377215</x:v>
      </x:c>
      <x:c r="D1946" s="14" t="s">
        <x:v>94</x:v>
      </x:c>
      <x:c r="E1946" s="15">
        <x:v>45155.3542554595</x:v>
      </x:c>
      <x:c r="F1946" t="s">
        <x:v>99</x:v>
      </x:c>
      <x:c r="G1946" s="6">
        <x:v>611.8272631660183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19.732</x:v>
      </x:c>
      <x:c r="S1946" s="8">
        <x:v>7111.611480431037</x:v>
      </x:c>
      <x:c r="T1946" s="12">
        <x:v>51771.21929927518</x:v>
      </x:c>
      <x:c r="U1946" s="12">
        <x:v>3.333333333333334</x:v>
      </x:c>
      <x:c r="V1946" s="12">
        <x:v>2500</x:v>
      </x:c>
      <x:c r="W1946" s="12">
        <x:f>NA()</x:f>
      </x:c>
    </x:row>
    <x:row r="1947">
      <x:c r="A1947">
        <x:v>168395</x:v>
      </x:c>
      <x:c r="B1947" s="1">
        <x:v>45156.57610570476</x:v>
      </x:c>
      <x:c r="C1947" s="6">
        <x:v>97.25020014833333</x:v>
      </x:c>
      <x:c r="D1947" s="14" t="s">
        <x:v>94</x:v>
      </x:c>
      <x:c r="E1947" s="15">
        <x:v>45155.3542554595</x:v>
      </x:c>
      <x:c r="F1947" t="s">
        <x:v>99</x:v>
      </x:c>
      <x:c r="G1947" s="6">
        <x:v>606.6466976072979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19.805</x:v>
      </x:c>
      <x:c r="S1947" s="8">
        <x:v>7107.236373414547</x:v>
      </x:c>
      <x:c r="T1947" s="12">
        <x:v>51764.9788764317</x:v>
      </x:c>
      <x:c r="U1947" s="12">
        <x:v>3.333333333333334</x:v>
      </x:c>
      <x:c r="V1947" s="12">
        <x:v>2500</x:v>
      </x:c>
      <x:c r="W1947" s="12">
        <x:f>NA()</x:f>
      </x:c>
    </x:row>
    <x:row r="1948">
      <x:c r="A1948">
        <x:v>168407</x:v>
      </x:c>
      <x:c r="B1948" s="1">
        <x:v>45156.576140234305</x:v>
      </x:c>
      <x:c r="C1948" s="6">
        <x:v>97.2999227</x:v>
      </x:c>
      <x:c r="D1948" s="14" t="s">
        <x:v>94</x:v>
      </x:c>
      <x:c r="E1948" s="15">
        <x:v>45155.3542554595</x:v>
      </x:c>
      <x:c r="F1948" t="s">
        <x:v>99</x:v>
      </x:c>
      <x:c r="G1948" s="6">
        <x:v>607.6861655717886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19.788</x:v>
      </x:c>
      <x:c r="S1948" s="8">
        <x:v>7103.623031875434</x:v>
      </x:c>
      <x:c r="T1948" s="12">
        <x:v>51771.046533721485</x:v>
      </x:c>
      <x:c r="U1948" s="12">
        <x:v>3.333333333333334</x:v>
      </x:c>
      <x:c r="V1948" s="12">
        <x:v>2500</x:v>
      </x:c>
      <x:c r="W1948" s="12">
        <x:f>NA()</x:f>
      </x:c>
    </x:row>
    <x:row r="1949">
      <x:c r="A1949">
        <x:v>168419</x:v>
      </x:c>
      <x:c r="B1949" s="1">
        <x:v>45156.57617534993</x:v>
      </x:c>
      <x:c r="C1949" s="6">
        <x:v>97.35048920666667</x:v>
      </x:c>
      <x:c r="D1949" s="14" t="s">
        <x:v>94</x:v>
      </x:c>
      <x:c r="E1949" s="15">
        <x:v>45155.3542554595</x:v>
      </x:c>
      <x:c r="F1949" t="s">
        <x:v>99</x:v>
      </x:c>
      <x:c r="G1949" s="6">
        <x:v>608.6091553053037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19.767</x:v>
      </x:c>
      <x:c r="S1949" s="8">
        <x:v>7100.266821169038</x:v>
      </x:c>
      <x:c r="T1949" s="12">
        <x:v>51768.221401215735</x:v>
      </x:c>
      <x:c r="U1949" s="12">
        <x:v>3.333333333333334</x:v>
      </x:c>
      <x:c r="V1949" s="12">
        <x:v>2500</x:v>
      </x:c>
      <x:c r="W1949" s="12">
        <x:f>NA()</x:f>
      </x:c>
    </x:row>
    <x:row r="1950">
      <x:c r="A1950">
        <x:v>168431</x:v>
      </x:c>
      <x:c r="B1950" s="1">
        <x:v>45156.576209885345</x:v>
      </x:c>
      <x:c r="C1950" s="6">
        <x:v>97.40022019</x:v>
      </x:c>
      <x:c r="D1950" s="14" t="s">
        <x:v>94</x:v>
      </x:c>
      <x:c r="E1950" s="15">
        <x:v>45155.3542554595</x:v>
      </x:c>
      <x:c r="F1950" t="s">
        <x:v>99</x:v>
      </x:c>
      <x:c r="G1950" s="6">
        <x:v>608.2380797797471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19.78</x:v>
      </x:c>
      <x:c r="S1950" s="8">
        <x:v>7096.780060160394</x:v>
      </x:c>
      <x:c r="T1950" s="12">
        <x:v>51772.746937156946</x:v>
      </x:c>
      <x:c r="U1950" s="12">
        <x:v>3.333333333333334</x:v>
      </x:c>
      <x:c r="V1950" s="12">
        <x:v>2500</x:v>
      </x:c>
      <x:c r="W1950" s="12">
        <x:f>NA()</x:f>
      </x:c>
    </x:row>
    <x:row r="1951">
      <x:c r="A1951">
        <x:v>168443</x:v>
      </x:c>
      <x:c r="B1951" s="1">
        <x:v>45156.576244485506</x:v>
      </x:c>
      <x:c r="C1951" s="6">
        <x:v>97.45004443</x:v>
      </x:c>
      <x:c r="D1951" s="14" t="s">
        <x:v>94</x:v>
      </x:c>
      <x:c r="E1951" s="15">
        <x:v>45155.3542554595</x:v>
      </x:c>
      <x:c r="F1951" t="s">
        <x:v>99</x:v>
      </x:c>
      <x:c r="G1951" s="6">
        <x:v>608.4324258146476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19.781</x:v>
      </x:c>
      <x:c r="S1951" s="8">
        <x:v>7102.24187986198</x:v>
      </x:c>
      <x:c r="T1951" s="12">
        <x:v>51768.20262521031</x:v>
      </x:c>
      <x:c r="U1951" s="12">
        <x:v>3.333333333333334</x:v>
      </x:c>
      <x:c r="V1951" s="12">
        <x:v>2500</x:v>
      </x:c>
      <x:c r="W1951" s="12">
        <x:f>NA()</x:f>
      </x:c>
    </x:row>
    <x:row r="1952">
      <x:c r="A1952">
        <x:v>168455</x:v>
      </x:c>
      <x:c r="B1952" s="1">
        <x:v>45156.57627899918</x:v>
      </x:c>
      <x:c r="C1952" s="6">
        <x:v>97.49974411833334</x:v>
      </x:c>
      <x:c r="D1952" s="14" t="s">
        <x:v>94</x:v>
      </x:c>
      <x:c r="E1952" s="15">
        <x:v>45155.3542554595</x:v>
      </x:c>
      <x:c r="F1952" t="s">
        <x:v>99</x:v>
      </x:c>
      <x:c r="G1952" s="6">
        <x:v>609.0478332219401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19.774</x:v>
      </x:c>
      <x:c r="S1952" s="8">
        <x:v>7102.353527455117</x:v>
      </x:c>
      <x:c r="T1952" s="12">
        <x:v>51769.7333085907</x:v>
      </x:c>
      <x:c r="U1952" s="12">
        <x:v>3.333333333333334</x:v>
      </x:c>
      <x:c r="V1952" s="12">
        <x:v>2500</x:v>
      </x:c>
      <x:c r="W1952" s="12">
        <x:f>NA()</x:f>
      </x:c>
    </x:row>
    <x:row r="1953">
      <x:c r="A1953">
        <x:v>168467</x:v>
      </x:c>
      <x:c r="B1953" s="1">
        <x:v>45156.57631416167</x:v>
      </x:c>
      <x:c r="C1953" s="6">
        <x:v>97.55037809666666</x:v>
      </x:c>
      <x:c r="D1953" s="14" t="s">
        <x:v>94</x:v>
      </x:c>
      <x:c r="E1953" s="15">
        <x:v>45155.3542554595</x:v>
      </x:c>
      <x:c r="F1953" t="s">
        <x:v>99</x:v>
      </x:c>
      <x:c r="G1953" s="6">
        <x:v>606.9345986699643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19.797</x:v>
      </x:c>
      <x:c r="S1953" s="8">
        <x:v>7099.88351855582</x:v>
      </x:c>
      <x:c r="T1953" s="12">
        <x:v>51770.96480345353</x:v>
      </x:c>
      <x:c r="U1953" s="12">
        <x:v>3.333333333333334</x:v>
      </x:c>
      <x:c r="V1953" s="12">
        <x:v>2500</x:v>
      </x:c>
      <x:c r="W1953" s="12">
        <x:f>NA()</x:f>
      </x:c>
    </x:row>
    <x:row r="1954">
      <x:c r="A1954">
        <x:v>168479</x:v>
      </x:c>
      <x:c r="B1954" s="1">
        <x:v>45156.576348737224</x:v>
      </x:c>
      <x:c r="C1954" s="6">
        <x:v>97.60016690166667</x:v>
      </x:c>
      <x:c r="D1954" s="14" t="s">
        <x:v>94</x:v>
      </x:c>
      <x:c r="E1954" s="15">
        <x:v>45155.3542554595</x:v>
      </x:c>
      <x:c r="F1954" t="s">
        <x:v>99</x:v>
      </x:c>
      <x:c r="G1954" s="6">
        <x:v>612.5859068463867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19.723</x:v>
      </x:c>
      <x:c r="S1954" s="8">
        <x:v>7096.627587921005</x:v>
      </x:c>
      <x:c r="T1954" s="12">
        <x:v>51764.99950966797</x:v>
      </x:c>
      <x:c r="U1954" s="12">
        <x:v>3.333333333333334</x:v>
      </x:c>
      <x:c r="V1954" s="12">
        <x:v>2500</x:v>
      </x:c>
      <x:c r="W1954" s="12">
        <x:f>NA()</x:f>
      </x:c>
    </x:row>
    <x:row r="1955">
      <x:c r="A1955">
        <x:v>168491</x:v>
      </x:c>
      <x:c r="B1955" s="1">
        <x:v>45156.576383302934</x:v>
      </x:c>
      <x:c r="C1955" s="6">
        <x:v>97.64994153166667</x:v>
      </x:c>
      <x:c r="D1955" s="14" t="s">
        <x:v>94</x:v>
      </x:c>
      <x:c r="E1955" s="15">
        <x:v>45155.3542554595</x:v>
      </x:c>
      <x:c r="F1955" t="s">
        <x:v>99</x:v>
      </x:c>
      <x:c r="G1955" s="6">
        <x:v>611.0134532491451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19.738</x:v>
      </x:c>
      <x:c r="S1955" s="8">
        <x:v>7092.207537728573</x:v>
      </x:c>
      <x:c r="T1955" s="12">
        <x:v>51768.57022496234</x:v>
      </x:c>
      <x:c r="U1955" s="12">
        <x:v>3.333333333333334</x:v>
      </x:c>
      <x:c r="V1955" s="12">
        <x:v>2500</x:v>
      </x:c>
      <x:c r="W1955" s="12">
        <x:f>NA()</x:f>
      </x:c>
    </x:row>
    <x:row r="1956">
      <x:c r="A1956">
        <x:v>168503</x:v>
      </x:c>
      <x:c r="B1956" s="1">
        <x:v>45156.57641788217</x:v>
      </x:c>
      <x:c r="C1956" s="6">
        <x:v>97.69973562666667</x:v>
      </x:c>
      <x:c r="D1956" s="14" t="s">
        <x:v>94</x:v>
      </x:c>
      <x:c r="E1956" s="15">
        <x:v>45155.3542554595</x:v>
      </x:c>
      <x:c r="F1956" t="s">
        <x:v>99</x:v>
      </x:c>
      <x:c r="G1956" s="6">
        <x:v>611.9729383384026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19.728</x:v>
      </x:c>
      <x:c r="S1956" s="8">
        <x:v>7084.0116535976</x:v>
      </x:c>
      <x:c r="T1956" s="12">
        <x:v>51772.33650522384</x:v>
      </x:c>
      <x:c r="U1956" s="12">
        <x:v>3.333333333333334</x:v>
      </x:c>
      <x:c r="V1956" s="12">
        <x:v>2500</x:v>
      </x:c>
      <x:c r="W1956" s="12">
        <x:f>NA()</x:f>
      </x:c>
    </x:row>
    <x:row r="1957">
      <x:c r="A1957">
        <x:v>168515</x:v>
      </x:c>
      <x:c r="B1957" s="1">
        <x:v>45156.57645300014</x:v>
      </x:c>
      <x:c r="C1957" s="6">
        <x:v>97.75030550166667</x:v>
      </x:c>
      <x:c r="D1957" s="14" t="s">
        <x:v>94</x:v>
      </x:c>
      <x:c r="E1957" s="15">
        <x:v>45155.3542554595</x:v>
      </x:c>
      <x:c r="F1957" t="s">
        <x:v>99</x:v>
      </x:c>
      <x:c r="G1957" s="6">
        <x:v>609.4064698109837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19.765</x:v>
      </x:c>
      <x:c r="S1957" s="8">
        <x:v>7084.265339256486</x:v>
      </x:c>
      <x:c r="T1957" s="12">
        <x:v>51768.17777669126</x:v>
      </x:c>
      <x:c r="U1957" s="12">
        <x:v>3.333333333333334</x:v>
      </x:c>
      <x:c r="V1957" s="12">
        <x:v>2500</x:v>
      </x:c>
      <x:c r="W1957" s="12">
        <x:f>NA()</x:f>
      </x:c>
    </x:row>
    <x:row r="1958">
      <x:c r="A1958">
        <x:v>168527</x:v>
      </x:c>
      <x:c r="B1958" s="1">
        <x:v>45156.576487591694</x:v>
      </x:c>
      <x:c r="C1958" s="6">
        <x:v>97.800117345</x:v>
      </x:c>
      <x:c r="D1958" s="14" t="s">
        <x:v>94</x:v>
      </x:c>
      <x:c r="E1958" s="15">
        <x:v>45155.3542554595</x:v>
      </x:c>
      <x:c r="F1958" t="s">
        <x:v>99</x:v>
      </x:c>
      <x:c r="G1958" s="6">
        <x:v>613.5187130386665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19.701999999999998</x:v>
      </x:c>
      <x:c r="S1958" s="8">
        <x:v>7087.810216072379</x:v>
      </x:c>
      <x:c r="T1958" s="12">
        <x:v>51769.14355383723</x:v>
      </x:c>
      <x:c r="U1958" s="12">
        <x:v>3.333333333333334</x:v>
      </x:c>
      <x:c r="V1958" s="12">
        <x:v>2500</x:v>
      </x:c>
      <x:c r="W1958" s="12">
        <x:f>NA()</x:f>
      </x:c>
    </x:row>
    <x:row r="1959">
      <x:c r="A1959">
        <x:v>168539</x:v>
      </x:c>
      <x:c r="B1959" s="1">
        <x:v>45156.576522171286</x:v>
      </x:c>
      <x:c r="C1959" s="6">
        <x:v>97.84991195666667</x:v>
      </x:c>
      <x:c r="D1959" s="14" t="s">
        <x:v>94</x:v>
      </x:c>
      <x:c r="E1959" s="15">
        <x:v>45155.3542554595</x:v>
      </x:c>
      <x:c r="F1959" t="s">
        <x:v>99</x:v>
      </x:c>
      <x:c r="G1959" s="6">
        <x:v>614.6856500571505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19.691</x:v>
      </x:c>
      <x:c r="S1959" s="8">
        <x:v>7095.773426096168</x:v>
      </x:c>
      <x:c r="T1959" s="12">
        <x:v>51767.329147155106</x:v>
      </x:c>
      <x:c r="U1959" s="12">
        <x:v>3.333333333333334</x:v>
      </x:c>
      <x:c r="V1959" s="12">
        <x:v>2500</x:v>
      </x:c>
      <x:c r="W1959" s="12">
        <x:f>NA()</x:f>
      </x:c>
    </x:row>
    <x:row r="1960">
      <x:c r="A1960">
        <x:v>168551</x:v>
      </x:c>
      <x:c r="B1960" s="1">
        <x:v>45156.57655730443</x:v>
      </x:c>
      <x:c r="C1960" s="6">
        <x:v>97.90050366833333</x:v>
      </x:c>
      <x:c r="D1960" s="14" t="s">
        <x:v>94</x:v>
      </x:c>
      <x:c r="E1960" s="15">
        <x:v>45155.3542554595</x:v>
      </x:c>
      <x:c r="F1960" t="s">
        <x:v>99</x:v>
      </x:c>
      <x:c r="G1960" s="6">
        <x:v>614.595455216552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19.698</x:v>
      </x:c>
      <x:c r="S1960" s="8">
        <x:v>7086.652730821904</x:v>
      </x:c>
      <x:c r="T1960" s="12">
        <x:v>51767.858174672365</x:v>
      </x:c>
      <x:c r="U1960" s="12">
        <x:v>3.333333333333334</x:v>
      </x:c>
      <x:c r="V1960" s="12">
        <x:v>2500</x:v>
      </x:c>
      <x:c r="W1960" s="12">
        <x:f>NA()</x:f>
      </x:c>
    </x:row>
    <x:row r="1961">
      <x:c r="A1961">
        <x:v>168563</x:v>
      </x:c>
      <x:c r="B1961" s="1">
        <x:v>45156.57659184941</x:v>
      </x:c>
      <x:c r="C1961" s="6">
        <x:v>97.95024844666666</x:v>
      </x:c>
      <x:c r="D1961" s="14" t="s">
        <x:v>94</x:v>
      </x:c>
      <x:c r="E1961" s="15">
        <x:v>45155.3542554595</x:v>
      </x:c>
      <x:c r="F1961" t="s">
        <x:v>99</x:v>
      </x:c>
      <x:c r="G1961" s="6">
        <x:v>612.6621792880587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19.72</x:v>
      </x:c>
      <x:c r="S1961" s="8">
        <x:v>7087.661698634891</x:v>
      </x:c>
      <x:c r="T1961" s="12">
        <x:v>51762.926113921145</x:v>
      </x:c>
      <x:c r="U1961" s="12">
        <x:v>3.333333333333334</x:v>
      </x:c>
      <x:c r="V1961" s="12">
        <x:v>2500</x:v>
      </x:c>
      <x:c r="W1961" s="12">
        <x:f>NA()</x:f>
      </x:c>
    </x:row>
    <x:row r="1962">
      <x:c r="A1962">
        <x:v>168575</x:v>
      </x:c>
      <x:c r="B1962" s="1">
        <x:v>45156.57662634038</x:v>
      </x:c>
      <x:c r="C1962" s="6">
        <x:v>97.999915445</x:v>
      </x:c>
      <x:c r="D1962" s="14" t="s">
        <x:v>94</x:v>
      </x:c>
      <x:c r="E1962" s="15">
        <x:v>45155.3542554595</x:v>
      </x:c>
      <x:c r="F1962" t="s">
        <x:v>99</x:v>
      </x:c>
      <x:c r="G1962" s="6">
        <x:v>612.8622168635253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19.7</x:v>
      </x:c>
      <x:c r="S1962" s="8">
        <x:v>7084.06010584493</x:v>
      </x:c>
      <x:c r="T1962" s="12">
        <x:v>51768.76826958444</x:v>
      </x:c>
      <x:c r="U1962" s="12">
        <x:v>3.333333333333334</x:v>
      </x:c>
      <x:c r="V1962" s="12">
        <x:v>2500</x:v>
      </x:c>
      <x:c r="W1962" s="12">
        <x:f>NA()</x:f>
      </x:c>
    </x:row>
    <x:row r="1963">
      <x:c r="A1963">
        <x:v>168578</x:v>
      </x:c>
      <x:c r="B1963" s="1">
        <x:v>45156.57666148074</x:v>
      </x:c>
      <x:c r="C1963" s="6">
        <x:v>98.05051756</x:v>
      </x:c>
      <x:c r="D1963" s="14" t="s">
        <x:v>94</x:v>
      </x:c>
      <x:c r="E1963" s="15">
        <x:v>45155.3542554595</x:v>
      </x:c>
      <x:c r="F1963" t="s">
        <x:v>99</x:v>
      </x:c>
      <x:c r="G1963" s="6">
        <x:v>612.5362620723781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19.718</x:v>
      </x:c>
      <x:c r="S1963" s="8">
        <x:v>7084.211441643455</x:v>
      </x:c>
      <x:c r="T1963" s="12">
        <x:v>51767.792505041885</x:v>
      </x:c>
      <x:c r="U1963" s="12">
        <x:v>3.333333333333334</x:v>
      </x:c>
      <x:c r="V1963" s="12">
        <x:v>2500</x:v>
      </x:c>
      <x:c r="W1963" s="12">
        <x:f>NA()</x:f>
      </x:c>
    </x:row>
    <x:row r="1964">
      <x:c r="A1964">
        <x:v>168590</x:v>
      </x:c>
      <x:c r="B1964" s="1">
        <x:v>45156.5766960527</x:v>
      </x:c>
      <x:c r="C1964" s="6">
        <x:v>98.10030119</x:v>
      </x:c>
      <x:c r="D1964" s="14" t="s">
        <x:v>94</x:v>
      </x:c>
      <x:c r="E1964" s="15">
        <x:v>45155.3542554595</x:v>
      </x:c>
      <x:c r="F1964" t="s">
        <x:v>99</x:v>
      </x:c>
      <x:c r="G1964" s="6">
        <x:v>610.224408341817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19.757</x:v>
      </x:c>
      <x:c r="S1964" s="8">
        <x:v>7086.0373226531565</x:v>
      </x:c>
      <x:c r="T1964" s="12">
        <x:v>51762.751744188754</x:v>
      </x:c>
      <x:c r="U1964" s="12">
        <x:v>3.333333333333334</x:v>
      </x:c>
      <x:c r="V1964" s="12">
        <x:v>2500</x:v>
      </x:c>
      <x:c r="W1964" s="12">
        <x:f>NA()</x:f>
      </x:c>
    </x:row>
    <x:row r="1965">
      <x:c r="A1965">
        <x:v>168609</x:v>
      </x:c>
      <x:c r="B1965" s="1">
        <x:v>45156.57673063533</x:v>
      </x:c>
      <x:c r="C1965" s="6">
        <x:v>98.150100185</x:v>
      </x:c>
      <x:c r="D1965" s="14" t="s">
        <x:v>94</x:v>
      </x:c>
      <x:c r="E1965" s="15">
        <x:v>45155.3542554595</x:v>
      </x:c>
      <x:c r="F1965" t="s">
        <x:v>99</x:v>
      </x:c>
      <x:c r="G1965" s="6">
        <x:v>611.1889094386129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19.745</x:v>
      </x:c>
      <x:c r="S1965" s="8">
        <x:v>7072.308789724004</x:v>
      </x:c>
      <x:c r="T1965" s="12">
        <x:v>51756.37626551944</x:v>
      </x:c>
      <x:c r="U1965" s="12">
        <x:v>3.333333333333334</x:v>
      </x:c>
      <x:c r="V1965" s="12">
        <x:v>2500</x:v>
      </x:c>
      <x:c r="W1965" s="12">
        <x:f>NA()</x:f>
      </x:c>
    </x:row>
    <x:row r="1966">
      <x:c r="A1966">
        <x:v>168623</x:v>
      </x:c>
      <x:c r="B1966" s="1">
        <x:v>45156.57676530309</x:v>
      </x:c>
      <x:c r="C1966" s="6">
        <x:v>98.20002176</x:v>
      </x:c>
      <x:c r="D1966" s="14" t="s">
        <x:v>94</x:v>
      </x:c>
      <x:c r="E1966" s="15">
        <x:v>45155.3542554595</x:v>
      </x:c>
      <x:c r="F1966" t="s">
        <x:v>99</x:v>
      </x:c>
      <x:c r="G1966" s="6">
        <x:v>611.880659989313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19.716</x:v>
      </x:c>
      <x:c r="S1966" s="8">
        <x:v>7070.288200166239</x:v>
      </x:c>
      <x:c r="T1966" s="12">
        <x:v>51766.57652982281</x:v>
      </x:c>
      <x:c r="U1966" s="12">
        <x:v>3.333333333333334</x:v>
      </x:c>
      <x:c r="V1966" s="12">
        <x:v>2500</x:v>
      </x:c>
      <x:c r="W1966" s="12">
        <x:f>NA()</x:f>
      </x:c>
    </x:row>
    <x:row r="1967">
      <x:c r="A1967">
        <x:v>168635</x:v>
      </x:c>
      <x:c r="B1967" s="1">
        <x:v>45156.57679987284</x:v>
      </x:c>
      <x:c r="C1967" s="6">
        <x:v>98.24980219833333</x:v>
      </x:c>
      <x:c r="D1967" s="14" t="s">
        <x:v>94</x:v>
      </x:c>
      <x:c r="E1967" s="15">
        <x:v>45155.3542554595</x:v>
      </x:c>
      <x:c r="F1967" t="s">
        <x:v>99</x:v>
      </x:c>
      <x:c r="G1967" s="6">
        <x:v>613.2805688552446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19.694</x:v>
      </x:c>
      <x:c r="S1967" s="8">
        <x:v>7071.864599905345</x:v>
      </x:c>
      <x:c r="T1967" s="12">
        <x:v>51765.793385677025</x:v>
      </x:c>
      <x:c r="U1967" s="12">
        <x:v>3.333333333333334</x:v>
      </x:c>
      <x:c r="V1967" s="12">
        <x:v>2500</x:v>
      </x:c>
      <x:c r="W1967" s="12">
        <x:f>NA()</x:f>
      </x:c>
    </x:row>
    <x:row r="1968">
      <x:c r="A1968">
        <x:v>168647</x:v>
      </x:c>
      <x:c r="B1968" s="1">
        <x:v>45156.57683499864</x:v>
      </x:c>
      <x:c r="C1968" s="6">
        <x:v>98.30038333666667</x:v>
      </x:c>
      <x:c r="D1968" s="14" t="s">
        <x:v>94</x:v>
      </x:c>
      <x:c r="E1968" s="15">
        <x:v>45155.3542554595</x:v>
      </x:c>
      <x:c r="F1968" t="s">
        <x:v>99</x:v>
      </x:c>
      <x:c r="G1968" s="6">
        <x:v>612.9319179663067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19.699</x:v>
      </x:c>
      <x:c r="S1968" s="8">
        <x:v>7076.763994840529</x:v>
      </x:c>
      <x:c r="T1968" s="12">
        <x:v>51763.944491955124</x:v>
      </x:c>
      <x:c r="U1968" s="12">
        <x:v>3.333333333333334</x:v>
      </x:c>
      <x:c r="V1968" s="12">
        <x:v>2500</x:v>
      </x:c>
      <x:c r="W1968" s="12">
        <x:f>NA()</x:f>
      </x:c>
    </x:row>
    <x:row r="1969">
      <x:c r="A1969">
        <x:v>168659</x:v>
      </x:c>
      <x:c r="B1969" s="1">
        <x:v>45156.57686958135</x:v>
      </x:c>
      <x:c r="C1969" s="6">
        <x:v>98.35018244166666</x:v>
      </x:c>
      <x:c r="D1969" s="14" t="s">
        <x:v>94</x:v>
      </x:c>
      <x:c r="E1969" s="15">
        <x:v>45155.3542554595</x:v>
      </x:c>
      <x:c r="F1969" t="s">
        <x:v>99</x:v>
      </x:c>
      <x:c r="G1969" s="6">
        <x:v>611.3672895683693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19.731</x:v>
      </x:c>
      <x:c r="S1969" s="8">
        <x:v>7066.803190791636</x:v>
      </x:c>
      <x:c r="T1969" s="12">
        <x:v>51765.21871726385</x:v>
      </x:c>
      <x:c r="U1969" s="12">
        <x:v>3.333333333333334</x:v>
      </x:c>
      <x:c r="V1969" s="12">
        <x:v>2500</x:v>
      </x:c>
      <x:c r="W1969" s="12">
        <x:f>NA()</x:f>
      </x:c>
    </x:row>
    <x:row r="1970">
      <x:c r="A1970">
        <x:v>168671</x:v>
      </x:c>
      <x:c r="B1970" s="1">
        <x:v>45156.57690406958</x:v>
      </x:c>
      <x:c r="C1970" s="6">
        <x:v>98.399845495</x:v>
      </x:c>
      <x:c r="D1970" s="14" t="s">
        <x:v>94</x:v>
      </x:c>
      <x:c r="E1970" s="15">
        <x:v>45155.3542554595</x:v>
      </x:c>
      <x:c r="F1970" t="s">
        <x:v>99</x:v>
      </x:c>
      <x:c r="G1970" s="6">
        <x:v>609.482129577444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19.762</x:v>
      </x:c>
      <x:c r="S1970" s="8">
        <x:v>7061.858391800981</x:v>
      </x:c>
      <x:c r="T1970" s="12">
        <x:v>51769.6218890443</x:v>
      </x:c>
      <x:c r="U1970" s="12">
        <x:v>3.333333333333334</x:v>
      </x:c>
      <x:c r="V1970" s="12">
        <x:v>2500</x:v>
      </x:c>
      <x:c r="W1970" s="12">
        <x:f>NA()</x:f>
      </x:c>
    </x:row>
    <x:row r="1971">
      <x:c r="A1971">
        <x:v>168678</x:v>
      </x:c>
      <x:c r="B1971" s="1">
        <x:v>45156.57693923006</x:v>
      </x:c>
      <x:c r="C1971" s="6">
        <x:v>98.450476575</x:v>
      </x:c>
      <x:c r="D1971" s="14" t="s">
        <x:v>94</x:v>
      </x:c>
      <x:c r="E1971" s="15">
        <x:v>45155.3542554595</x:v>
      </x:c>
      <x:c r="F1971" t="s">
        <x:v>99</x:v>
      </x:c>
      <x:c r="G1971" s="6">
        <x:v>610.4453409664012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19.75</x:v>
      </x:c>
      <x:c r="S1971" s="8">
        <x:v>7066.892337336704</x:v>
      </x:c>
      <x:c r="T1971" s="12">
        <x:v>51778.15656773838</x:v>
      </x:c>
      <x:c r="U1971" s="12">
        <x:v>3.333333333333334</x:v>
      </x:c>
      <x:c r="V1971" s="12">
        <x:v>2500</x:v>
      </x:c>
      <x:c r="W1971" s="12">
        <x:f>NA()</x:f>
      </x:c>
    </x:row>
    <x:row r="1972">
      <x:c r="A1972">
        <x:v>168690</x:v>
      </x:c>
      <x:c r="B1972" s="1">
        <x:v>45156.57697377749</x:v>
      </x:c>
      <x:c r="C1972" s="6">
        <x:v>98.50022489166666</x:v>
      </x:c>
      <x:c r="D1972" s="14" t="s">
        <x:v>94</x:v>
      </x:c>
      <x:c r="E1972" s="15">
        <x:v>45155.3542554595</x:v>
      </x:c>
      <x:c r="F1972" t="s">
        <x:v>99</x:v>
      </x:c>
      <x:c r="G1972" s="6">
        <x:v>614.2731065086282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19.695</x:v>
      </x:c>
      <x:c r="S1972" s="8">
        <x:v>7062.163942597075</x:v>
      </x:c>
      <x:c r="T1972" s="12">
        <x:v>51775.57711781133</x:v>
      </x:c>
      <x:c r="U1972" s="12">
        <x:v>3.333333333333334</x:v>
      </x:c>
      <x:c r="V1972" s="12">
        <x:v>2500</x:v>
      </x:c>
      <x:c r="W1972" s="12">
        <x:f>NA()</x:f>
      </x:c>
    </x:row>
    <x:row r="1973">
      <x:c r="A1973">
        <x:v>168707</x:v>
      </x:c>
      <x:c r="B1973" s="1">
        <x:v>45156.577008344095</x:v>
      </x:c>
      <x:c r="C1973" s="6">
        <x:v>98.550000795</x:v>
      </x:c>
      <x:c r="D1973" s="14" t="s">
        <x:v>94</x:v>
      </x:c>
      <x:c r="E1973" s="15">
        <x:v>45155.3542554595</x:v>
      </x:c>
      <x:c r="F1973" t="s">
        <x:v>99</x:v>
      </x:c>
      <x:c r="G1973" s="6">
        <x:v>612.5295867125756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19.72</x:v>
      </x:c>
      <x:c r="S1973" s="8">
        <x:v>7059.735112910865</x:v>
      </x:c>
      <x:c r="T1973" s="12">
        <x:v>51763.55773003343</x:v>
      </x:c>
      <x:c r="U1973" s="12">
        <x:v>3.333333333333334</x:v>
      </x:c>
      <x:c r="V1973" s="12">
        <x:v>2500</x:v>
      </x:c>
      <x:c r="W1973" s="12">
        <x:f>NA()</x:f>
      </x:c>
    </x:row>
    <x:row r="1974">
      <x:c r="A1974">
        <x:v>168719</x:v>
      </x:c>
      <x:c r="B1974" s="1">
        <x:v>45156.57704294058</x:v>
      </x:c>
      <x:c r="C1974" s="6">
        <x:v>98.59981974166666</x:v>
      </x:c>
      <x:c r="D1974" s="14" t="s">
        <x:v>94</x:v>
      </x:c>
      <x:c r="E1974" s="15">
        <x:v>45155.3542554595</x:v>
      </x:c>
      <x:c r="F1974" t="s">
        <x:v>99</x:v>
      </x:c>
      <x:c r="G1974" s="6">
        <x:v>611.0333355015391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19.732</x:v>
      </x:c>
      <x:c r="S1974" s="8">
        <x:v>7058.85468317305</x:v>
      </x:c>
      <x:c r="T1974" s="12">
        <x:v>51760.701881955596</x:v>
      </x:c>
      <x:c r="U1974" s="12">
        <x:v>3.333333333333334</x:v>
      </x:c>
      <x:c r="V1974" s="12">
        <x:v>2500</x:v>
      </x:c>
      <x:c r="W1974" s="12">
        <x:f>NA()</x:f>
      </x:c>
    </x:row>
    <x:row r="1975">
      <x:c r="A1975">
        <x:v>168726</x:v>
      </x:c>
      <x:c r="B1975" s="1">
        <x:v>45156.57707807458</x:v>
      </x:c>
      <x:c r="C1975" s="6">
        <x:v>98.65041269833333</x:v>
      </x:c>
      <x:c r="D1975" s="14" t="s">
        <x:v>94</x:v>
      </x:c>
      <x:c r="E1975" s="15">
        <x:v>45155.3542554595</x:v>
      </x:c>
      <x:c r="F1975" t="s">
        <x:v>99</x:v>
      </x:c>
      <x:c r="G1975" s="6">
        <x:v>612.3610167213573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19.711</x:v>
      </x:c>
      <x:c r="S1975" s="8">
        <x:v>7058.142761514601</x:v>
      </x:c>
      <x:c r="T1975" s="12">
        <x:v>51775.632515610254</x:v>
      </x:c>
      <x:c r="U1975" s="12">
        <x:v>3.333333333333334</x:v>
      </x:c>
      <x:c r="V1975" s="12">
        <x:v>2500</x:v>
      </x:c>
      <x:c r="W1975" s="12">
        <x:f>NA()</x:f>
      </x:c>
    </x:row>
    <x:row r="1976">
      <x:c r="A1976">
        <x:v>168743</x:v>
      </x:c>
      <x:c r="B1976" s="1">
        <x:v>45156.57711262428</x:v>
      </x:c>
      <x:c r="C1976" s="6">
        <x:v>98.70016426833334</x:v>
      </x:c>
      <x:c r="D1976" s="14" t="s">
        <x:v>94</x:v>
      </x:c>
      <x:c r="E1976" s="15">
        <x:v>45155.3542554595</x:v>
      </x:c>
      <x:c r="F1976" t="s">
        <x:v>99</x:v>
      </x:c>
      <x:c r="G1976" s="6">
        <x:v>611.0177048614318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19.717</x:v>
      </x:c>
      <x:c r="S1976" s="8">
        <x:v>7056.573947295214</x:v>
      </x:c>
      <x:c r="T1976" s="12">
        <x:v>51774.82065492442</x:v>
      </x:c>
      <x:c r="U1976" s="12">
        <x:v>3.333333333333334</x:v>
      </x:c>
      <x:c r="V1976" s="12">
        <x:v>2500</x:v>
      </x:c>
      <x:c r="W1976" s="12">
        <x:f>NA()</x:f>
      </x:c>
    </x:row>
    <x:row r="1977">
      <x:c r="A1977">
        <x:v>168755</x:v>
      </x:c>
      <x:c r="B1977" s="1">
        <x:v>45156.57714723553</x:v>
      </x:c>
      <x:c r="C1977" s="6">
        <x:v>98.75000447</x:v>
      </x:c>
      <x:c r="D1977" s="14" t="s">
        <x:v>94</x:v>
      </x:c>
      <x:c r="E1977" s="15">
        <x:v>45155.3542554595</x:v>
      </x:c>
      <x:c r="F1977" t="s">
        <x:v>99</x:v>
      </x:c>
      <x:c r="G1977" s="6">
        <x:v>613.2195638543232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19.712</x:v>
      </x:c>
      <x:c r="S1977" s="8">
        <x:v>7052.716677824683</x:v>
      </x:c>
      <x:c r="T1977" s="12">
        <x:v>51772.22831902098</x:v>
      </x:c>
      <x:c r="U1977" s="12">
        <x:v>3.333333333333334</x:v>
      </x:c>
      <x:c r="V1977" s="12">
        <x:v>2500</x:v>
      </x:c>
      <x:c r="W1977" s="12">
        <x:f>NA()</x:f>
      </x:c>
    </x:row>
    <x:row r="1978">
      <x:c r="A1978">
        <x:v>168767</x:v>
      </x:c>
      <x:c r="B1978" s="1">
        <x:v>45156.57718174895</x:v>
      </x:c>
      <x:c r="C1978" s="6">
        <x:v>98.79970379</x:v>
      </x:c>
      <x:c r="D1978" s="14" t="s">
        <x:v>94</x:v>
      </x:c>
      <x:c r="E1978" s="15">
        <x:v>45155.3542554595</x:v>
      </x:c>
      <x:c r="F1978" t="s">
        <x:v>99</x:v>
      </x:c>
      <x:c r="G1978" s="6">
        <x:v>613.8949792848181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19.689</x:v>
      </x:c>
      <x:c r="S1978" s="8">
        <x:v>7052.7231811885085</x:v>
      </x:c>
      <x:c r="T1978" s="12">
        <x:v>51766.501291679575</x:v>
      </x:c>
      <x:c r="U1978" s="12">
        <x:v>3.333333333333334</x:v>
      </x:c>
      <x:c r="V1978" s="12">
        <x:v>2500</x:v>
      </x:c>
      <x:c r="W1978" s="12">
        <x:f>NA()</x:f>
      </x:c>
    </x:row>
    <x:row r="1979">
      <x:c r="A1979">
        <x:v>168779</x:v>
      </x:c>
      <x:c r="B1979" s="1">
        <x:v>45156.577217003054</x:v>
      </x:c>
      <x:c r="C1979" s="6">
        <x:v>98.85046970666667</x:v>
      </x:c>
      <x:c r="D1979" s="14" t="s">
        <x:v>94</x:v>
      </x:c>
      <x:c r="E1979" s="15">
        <x:v>45155.3542554595</x:v>
      </x:c>
      <x:c r="F1979" t="s">
        <x:v>99</x:v>
      </x:c>
      <x:c r="G1979" s="6">
        <x:v>610.8720268890279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19.721</x:v>
      </x:c>
      <x:c r="S1979" s="8">
        <x:v>7049.805745693522</x:v>
      </x:c>
      <x:c r="T1979" s="12">
        <x:v>51767.00424181114</x:v>
      </x:c>
      <x:c r="U1979" s="12">
        <x:v>3.333333333333334</x:v>
      </x:c>
      <x:c r="V1979" s="12">
        <x:v>2500</x:v>
      </x:c>
      <x:c r="W1979" s="12">
        <x:f>NA()</x:f>
      </x:c>
    </x:row>
    <x:row r="1980">
      <x:c r="A1980">
        <x:v>168791</x:v>
      </x:c>
      <x:c r="B1980" s="1">
        <x:v>45156.57725150338</x:v>
      </x:c>
      <x:c r="C1980" s="6">
        <x:v>98.90015017</x:v>
      </x:c>
      <x:c r="D1980" s="14" t="s">
        <x:v>94</x:v>
      </x:c>
      <x:c r="E1980" s="15">
        <x:v>45155.3542554595</x:v>
      </x:c>
      <x:c r="F1980" t="s">
        <x:v>99</x:v>
      </x:c>
      <x:c r="G1980" s="6">
        <x:v>613.0639667627202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19.68</x:v>
      </x:c>
      <x:c r="S1980" s="8">
        <x:v>7044.990451501624</x:v>
      </x:c>
      <x:c r="T1980" s="12">
        <x:v>51770.695150523985</x:v>
      </x:c>
      <x:c r="U1980" s="12">
        <x:v>3.333333333333334</x:v>
      </x:c>
      <x:c r="V1980" s="12">
        <x:v>2500</x:v>
      </x:c>
      <x:c r="W1980" s="12">
        <x:f>NA()</x:f>
      </x:c>
    </x:row>
    <x:row r="1981">
      <x:c r="A1981">
        <x:v>168803</x:v>
      </x:c>
      <x:c r="B1981" s="1">
        <x:v>45156.577286025786</x:v>
      </x:c>
      <x:c r="C1981" s="6">
        <x:v>98.94986243166667</x:v>
      </x:c>
      <x:c r="D1981" s="14" t="s">
        <x:v>94</x:v>
      </x:c>
      <x:c r="E1981" s="15">
        <x:v>45155.3542554595</x:v>
      </x:c>
      <x:c r="F1981" t="s">
        <x:v>99</x:v>
      </x:c>
      <x:c r="G1981" s="6">
        <x:v>616.5136717036613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19.663</x:v>
      </x:c>
      <x:c r="S1981" s="8">
        <x:v>7046.021123685419</x:v>
      </x:c>
      <x:c r="T1981" s="12">
        <x:v>51766.938902076</x:v>
      </x:c>
      <x:c r="U1981" s="12">
        <x:v>3.333333333333334</x:v>
      </x:c>
      <x:c r="V1981" s="12">
        <x:v>2500</x:v>
      </x:c>
      <x:c r="W1981" s="12">
        <x:f>NA()</x:f>
      </x:c>
    </x:row>
    <x:row r="1982">
      <x:c r="A1982">
        <x:v>168815</x:v>
      </x:c>
      <x:c r="B1982" s="1">
        <x:v>45156.577321108205</x:v>
      </x:c>
      <x:c r="C1982" s="6">
        <x:v>99.00038110833333</x:v>
      </x:c>
      <x:c r="D1982" s="14" t="s">
        <x:v>94</x:v>
      </x:c>
      <x:c r="E1982" s="15">
        <x:v>45155.3542554595</x:v>
      </x:c>
      <x:c r="F1982" t="s">
        <x:v>99</x:v>
      </x:c>
      <x:c r="G1982" s="6">
        <x:v>615.1468224353596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19.654</x:v>
      </x:c>
      <x:c r="S1982" s="8">
        <x:v>7049.185403195114</x:v>
      </x:c>
      <x:c r="T1982" s="12">
        <x:v>51764.60716927658</x:v>
      </x:c>
      <x:c r="U1982" s="12">
        <x:v>3.333333333333334</x:v>
      </x:c>
      <x:c r="V1982" s="12">
        <x:v>2500</x:v>
      </x:c>
      <x:c r="W1982" s="12">
        <x:f>NA()</x:f>
      </x:c>
    </x:row>
    <x:row r="1983">
      <x:c r="A1983">
        <x:v>168818</x:v>
      </x:c>
      <x:c r="B1983" s="1">
        <x:v>45156.57735569858</x:v>
      </x:c>
      <x:c r="C1983" s="6">
        <x:v>99.050191265</x:v>
      </x:c>
      <x:c r="D1983" s="14" t="s">
        <x:v>94</x:v>
      </x:c>
      <x:c r="E1983" s="15">
        <x:v>45155.3542554595</x:v>
      </x:c>
      <x:c r="F1983" t="s">
        <x:v>99</x:v>
      </x:c>
      <x:c r="G1983" s="6">
        <x:v>615.4759329073335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19.674</x:v>
      </x:c>
      <x:c r="S1983" s="8">
        <x:v>7037.8611090222275</x:v>
      </x:c>
      <x:c r="T1983" s="12">
        <x:v>51771.00926281063</x:v>
      </x:c>
      <x:c r="U1983" s="12">
        <x:v>3.333333333333334</x:v>
      </x:c>
      <x:c r="V1983" s="12">
        <x:v>2500</x:v>
      </x:c>
      <x:c r="W1983" s="12">
        <x:f>NA()</x:f>
      </x:c>
    </x:row>
    <x:row r="1984">
      <x:c r="A1984">
        <x:v>168830</x:v>
      </x:c>
      <x:c r="B1984" s="1">
        <x:v>45156.577390264916</x:v>
      </x:c>
      <x:c r="C1984" s="6">
        <x:v>99.09996677833334</x:v>
      </x:c>
      <x:c r="D1984" s="14" t="s">
        <x:v>94</x:v>
      </x:c>
      <x:c r="E1984" s="15">
        <x:v>45155.3542554595</x:v>
      </x:c>
      <x:c r="F1984" t="s">
        <x:v>99</x:v>
      </x:c>
      <x:c r="G1984" s="6">
        <x:v>615.0558869873901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19.68</x:v>
      </x:c>
      <x:c r="S1984" s="8">
        <x:v>7040.733156618484</x:v>
      </x:c>
      <x:c r="T1984" s="12">
        <x:v>51767.9508327337</x:v>
      </x:c>
      <x:c r="U1984" s="12">
        <x:v>3.333333333333334</x:v>
      </x:c>
      <x:c r="V1984" s="12">
        <x:v>2500</x:v>
      </x:c>
      <x:c r="W1984" s="12">
        <x:f>NA()</x:f>
      </x:c>
    </x:row>
    <x:row r="1985">
      <x:c r="A1985">
        <x:v>168850</x:v>
      </x:c>
      <x:c r="B1985" s="1">
        <x:v>45156.5774247991</x:v>
      </x:c>
      <x:c r="C1985" s="6">
        <x:v>99.14969600833334</x:v>
      </x:c>
      <x:c r="D1985" s="14" t="s">
        <x:v>94</x:v>
      </x:c>
      <x:c r="E1985" s="15">
        <x:v>45155.3542554595</x:v>
      </x:c>
      <x:c r="F1985" t="s">
        <x:v>99</x:v>
      </x:c>
      <x:c r="G1985" s="6">
        <x:v>612.3882180756552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19.703</x:v>
      </x:c>
      <x:c r="S1985" s="8">
        <x:v>7036.96715602426</x:v>
      </x:c>
      <x:c r="T1985" s="12">
        <x:v>51766.97286986598</x:v>
      </x:c>
      <x:c r="U1985" s="12">
        <x:v>3.333333333333334</x:v>
      </x:c>
      <x:c r="V1985" s="12">
        <x:v>2500</x:v>
      </x:c>
      <x:c r="W1985" s="12">
        <x:f>NA()</x:f>
      </x:c>
    </x:row>
    <x:row r="1986">
      <x:c r="A1986">
        <x:v>168863</x:v>
      </x:c>
      <x:c r="B1986" s="1">
        <x:v>45156.57745992237</x:v>
      </x:c>
      <x:c r="C1986" s="6">
        <x:v>99.200273515</x:v>
      </x:c>
      <x:c r="D1986" s="14" t="s">
        <x:v>94</x:v>
      </x:c>
      <x:c r="E1986" s="15">
        <x:v>45155.3542554595</x:v>
      </x:c>
      <x:c r="F1986" t="s">
        <x:v>99</x:v>
      </x:c>
      <x:c r="G1986" s="6">
        <x:v>614.6924534933587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19.689</x:v>
      </x:c>
      <x:c r="S1986" s="8">
        <x:v>7043.0311015988245</x:v>
      </x:c>
      <x:c r="T1986" s="12">
        <x:v>51771.29366653698</x:v>
      </x:c>
      <x:c r="U1986" s="12">
        <x:v>3.333333333333334</x:v>
      </x:c>
      <x:c r="V1986" s="12">
        <x:v>2500</x:v>
      </x:c>
      <x:c r="W1986" s="12">
        <x:f>NA()</x:f>
      </x:c>
    </x:row>
    <x:row r="1987">
      <x:c r="A1987">
        <x:v>168875</x:v>
      </x:c>
      <x:c r="B1987" s="1">
        <x:v>45156.5774945214</x:v>
      </x:c>
      <x:c r="C1987" s="6">
        <x:v>99.25009611666667</x:v>
      </x:c>
      <x:c r="D1987" s="14" t="s">
        <x:v>94</x:v>
      </x:c>
      <x:c r="E1987" s="15">
        <x:v>45155.3542554595</x:v>
      </x:c>
      <x:c r="F1987" t="s">
        <x:v>99</x:v>
      </x:c>
      <x:c r="G1987" s="6">
        <x:v>617.2158956437029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19.653</x:v>
      </x:c>
      <x:c r="S1987" s="8">
        <x:v>7033.265348622023</x:v>
      </x:c>
      <x:c r="T1987" s="12">
        <x:v>51770.88511862447</x:v>
      </x:c>
      <x:c r="U1987" s="12">
        <x:v>3.333333333333334</x:v>
      </x:c>
      <x:c r="V1987" s="12">
        <x:v>2500</x:v>
      </x:c>
      <x:c r="W1987" s="12">
        <x:f>NA()</x:f>
      </x:c>
    </x:row>
    <x:row r="1988">
      <x:c r="A1988">
        <x:v>168887</x:v>
      </x:c>
      <x:c r="B1988" s="1">
        <x:v>45156.57752907089</x:v>
      </x:c>
      <x:c r="C1988" s="6">
        <x:v>99.29984737333334</x:v>
      </x:c>
      <x:c r="D1988" s="14" t="s">
        <x:v>94</x:v>
      </x:c>
      <x:c r="E1988" s="15">
        <x:v>45155.3542554595</x:v>
      </x:c>
      <x:c r="F1988" t="s">
        <x:v>99</x:v>
      </x:c>
      <x:c r="G1988" s="6">
        <x:v>618.5107972993771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19.627</x:v>
      </x:c>
      <x:c r="S1988" s="8">
        <x:v>7036.228007960448</x:v>
      </x:c>
      <x:c r="T1988" s="12">
        <x:v>51770.856187762074</x:v>
      </x:c>
      <x:c r="U1988" s="12">
        <x:v>3.333333333333334</x:v>
      </x:c>
      <x:c r="V1988" s="12">
        <x:v>2500</x:v>
      </x:c>
      <x:c r="W1988" s="12">
        <x:f>NA()</x:f>
      </x:c>
    </x:row>
    <x:row r="1989">
      <x:c r="A1989">
        <x:v>168899</x:v>
      </x:c>
      <x:c r="B1989" s="1">
        <x:v>45156.57756422746</x:v>
      </x:c>
      <x:c r="C1989" s="6">
        <x:v>99.35047284833334</x:v>
      </x:c>
      <x:c r="D1989" s="14" t="s">
        <x:v>94</x:v>
      </x:c>
      <x:c r="E1989" s="15">
        <x:v>45155.3542554595</x:v>
      </x:c>
      <x:c r="F1989" t="s">
        <x:v>99</x:v>
      </x:c>
      <x:c r="G1989" s="6">
        <x:v>615.8401289396951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19.665</x:v>
      </x:c>
      <x:c r="S1989" s="8">
        <x:v>7028.163152975319</x:v>
      </x:c>
      <x:c r="T1989" s="12">
        <x:v>51763.80862515961</x:v>
      </x:c>
      <x:c r="U1989" s="12">
        <x:v>3.333333333333334</x:v>
      </x:c>
      <x:c r="V1989" s="12">
        <x:v>2500</x:v>
      </x:c>
      <x:c r="W1989" s="12">
        <x:f>NA()</x:f>
      </x:c>
    </x:row>
    <x:row r="1990">
      <x:c r="A1990">
        <x:v>168911</x:v>
      </x:c>
      <x:c r="B1990" s="1">
        <x:v>45156.577598825206</x:v>
      </x:c>
      <x:c r="C1990" s="6">
        <x:v>99.40029359833333</x:v>
      </x:c>
      <x:c r="D1990" s="14" t="s">
        <x:v>94</x:v>
      </x:c>
      <x:c r="E1990" s="15">
        <x:v>45155.3542554595</x:v>
      </x:c>
      <x:c r="F1990" t="s">
        <x:v>99</x:v>
      </x:c>
      <x:c r="G1990" s="6">
        <x:v>618.4332036123832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19.63</x:v>
      </x:c>
      <x:c r="S1990" s="8">
        <x:v>7024.081539338855</x:v>
      </x:c>
      <x:c r="T1990" s="12">
        <x:v>51769.31536591577</x:v>
      </x:c>
      <x:c r="U1990" s="12">
        <x:v>3.333333333333334</x:v>
      </x:c>
      <x:c r="V1990" s="12">
        <x:v>2500</x:v>
      </x:c>
      <x:c r="W1990" s="12">
        <x:f>NA()</x:f>
      </x:c>
    </x:row>
    <x:row r="1991">
      <x:c r="A1991">
        <x:v>168923</x:v>
      </x:c>
      <x:c r="B1991" s="1">
        <x:v>45156.57763335845</x:v>
      </x:c>
      <x:c r="C1991" s="6">
        <x:v>99.45002147833333</x:v>
      </x:c>
      <x:c r="D1991" s="14" t="s">
        <x:v>94</x:v>
      </x:c>
      <x:c r="E1991" s="15">
        <x:v>45155.3542554595</x:v>
      </x:c>
      <x:c r="F1991" t="s">
        <x:v>99</x:v>
      </x:c>
      <x:c r="G1991" s="6">
        <x:v>615.5186512236123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19.643</x:v>
      </x:c>
      <x:c r="S1991" s="8">
        <x:v>7027.619446084166</x:v>
      </x:c>
      <x:c r="T1991" s="12">
        <x:v>51766.043474568665</x:v>
      </x:c>
      <x:c r="U1991" s="12">
        <x:v>3.333333333333334</x:v>
      </x:c>
      <x:c r="V1991" s="12">
        <x:v>2500</x:v>
      </x:c>
      <x:c r="W1991" s="12">
        <x:f>NA()</x:f>
      </x:c>
    </x:row>
    <x:row r="1992">
      <x:c r="A1992">
        <x:v>168935</x:v>
      </x:c>
      <x:c r="B1992" s="1">
        <x:v>45156.57766790361</x:v>
      </x:c>
      <x:c r="C1992" s="6">
        <x:v>99.49976649333334</x:v>
      </x:c>
      <x:c r="D1992" s="14" t="s">
        <x:v>94</x:v>
      </x:c>
      <x:c r="E1992" s="15">
        <x:v>45155.3542554595</x:v>
      </x:c>
      <x:c r="F1992" t="s">
        <x:v>99</x:v>
      </x:c>
      <x:c r="G1992" s="6">
        <x:v>614.4333151707812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19.687</x:v>
      </x:c>
      <x:c r="S1992" s="8">
        <x:v>7032.5353561423435</x:v>
      </x:c>
      <x:c r="T1992" s="12">
        <x:v>51763.31897713655</x:v>
      </x:c>
      <x:c r="U1992" s="12">
        <x:v>3.333333333333334</x:v>
      </x:c>
      <x:c r="V1992" s="12">
        <x:v>2500</x:v>
      </x:c>
      <x:c r="W1992" s="12">
        <x:f>NA()</x:f>
      </x:c>
    </x:row>
    <x:row r="1993">
      <x:c r="A1993">
        <x:v>168947</x:v>
      </x:c>
      <x:c r="B1993" s="1">
        <x:v>45156.5777030562</x:v>
      </x:c>
      <x:c r="C1993" s="6">
        <x:v>99.55038623333333</x:v>
      </x:c>
      <x:c r="D1993" s="14" t="s">
        <x:v>94</x:v>
      </x:c>
      <x:c r="E1993" s="15">
        <x:v>45155.3542554595</x:v>
      </x:c>
      <x:c r="F1993" t="s">
        <x:v>99</x:v>
      </x:c>
      <x:c r="G1993" s="6">
        <x:v>617.3355598552721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19.657</x:v>
      </x:c>
      <x:c r="S1993" s="8">
        <x:v>7022.577027078439</x:v>
      </x:c>
      <x:c r="T1993" s="12">
        <x:v>51772.46595711838</x:v>
      </x:c>
      <x:c r="U1993" s="12">
        <x:v>3.333333333333334</x:v>
      </x:c>
      <x:c r="V1993" s="12">
        <x:v>2500</x:v>
      </x:c>
      <x:c r="W1993" s="12">
        <x:f>NA()</x:f>
      </x:c>
    </x:row>
    <x:row r="1994">
      <x:c r="A1994">
        <x:v>168959</x:v>
      </x:c>
      <x:c r="B1994" s="1">
        <x:v>45156.57773758041</x:v>
      </x:c>
      <x:c r="C1994" s="6">
        <x:v>99.60010109</x:v>
      </x:c>
      <x:c r="D1994" s="14" t="s">
        <x:v>94</x:v>
      </x:c>
      <x:c r="E1994" s="15">
        <x:v>45155.3542554595</x:v>
      </x:c>
      <x:c r="F1994" t="s">
        <x:v>99</x:v>
      </x:c>
      <x:c r="G1994" s="6">
        <x:v>620.3047535258883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19.594</x:v>
      </x:c>
      <x:c r="S1994" s="8">
        <x:v>7024.28611950656</x:v>
      </x:c>
      <x:c r="T1994" s="12">
        <x:v>51758.15710810812</x:v>
      </x:c>
      <x:c r="U1994" s="12">
        <x:v>3.333333333333334</x:v>
      </x:c>
      <x:c r="V1994" s="12">
        <x:v>2500</x:v>
      </x:c>
      <x:c r="W1994" s="12">
        <x:f>NA()</x:f>
      </x:c>
    </x:row>
    <x:row r="1995">
      <x:c r="A1995">
        <x:v>168971</x:v>
      </x:c>
      <x:c r="B1995" s="1">
        <x:v>45156.57777215783</x:v>
      </x:c>
      <x:c r="C1995" s="6">
        <x:v>99.64989256333334</x:v>
      </x:c>
      <x:c r="D1995" s="14" t="s">
        <x:v>94</x:v>
      </x:c>
      <x:c r="E1995" s="15">
        <x:v>45155.3542554595</x:v>
      </x:c>
      <x:c r="F1995" t="s">
        <x:v>99</x:v>
      </x:c>
      <x:c r="G1995" s="6">
        <x:v>615.8825047189563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19.672</x:v>
      </x:c>
      <x:c r="S1995" s="8">
        <x:v>7019.739156031571</x:v>
      </x:c>
      <x:c r="T1995" s="12">
        <x:v>51775.86775794297</x:v>
      </x:c>
      <x:c r="U1995" s="12">
        <x:v>3.333333333333334</x:v>
      </x:c>
      <x:c r="V1995" s="12">
        <x:v>2500</x:v>
      </x:c>
      <x:c r="W1995" s="12">
        <x:f>NA()</x:f>
      </x:c>
    </x:row>
    <x:row r="1996">
      <x:c r="A1996">
        <x:v>168983</x:v>
      </x:c>
      <x:c r="B1996" s="1">
        <x:v>45156.57780726585</x:v>
      </x:c>
      <x:c r="C1996" s="6">
        <x:v>99.70044812333333</x:v>
      </x:c>
      <x:c r="D1996" s="14" t="s">
        <x:v>94</x:v>
      </x:c>
      <x:c r="E1996" s="15">
        <x:v>45155.3542554595</x:v>
      </x:c>
      <x:c r="F1996" t="s">
        <x:v>99</x:v>
      </x:c>
      <x:c r="G1996" s="6">
        <x:v>615.5388107042089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19.656</x:v>
      </x:c>
      <x:c r="S1996" s="8">
        <x:v>7018.466579055199</x:v>
      </x:c>
      <x:c r="T1996" s="12">
        <x:v>51764.56061755543</x:v>
      </x:c>
      <x:c r="U1996" s="12">
        <x:v>3.333333333333334</x:v>
      </x:c>
      <x:c r="V1996" s="12">
        <x:v>2500</x:v>
      </x:c>
      <x:c r="W1996" s="12">
        <x:f>NA()</x:f>
      </x:c>
    </x:row>
    <x:row r="1997">
      <x:c r="A1997">
        <x:v>168995</x:v>
      </x:c>
      <x:c r="B1997" s="1">
        <x:v>45156.57784185817</x:v>
      </x:c>
      <x:c r="C1997" s="6">
        <x:v>99.750261065</x:v>
      </x:c>
      <x:c r="D1997" s="14" t="s">
        <x:v>94</x:v>
      </x:c>
      <x:c r="E1997" s="15">
        <x:v>45155.3542554595</x:v>
      </x:c>
      <x:c r="F1997" t="s">
        <x:v>99</x:v>
      </x:c>
      <x:c r="G1997" s="6">
        <x:v>618.7582791304759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19.614</x:v>
      </x:c>
      <x:c r="S1997" s="8">
        <x:v>7011.602747754795</x:v>
      </x:c>
      <x:c r="T1997" s="12">
        <x:v>51768.79363975994</x:v>
      </x:c>
      <x:c r="U1997" s="12">
        <x:v>3.333333333333334</x:v>
      </x:c>
      <x:c r="V1997" s="12">
        <x:v>2500</x:v>
      </x:c>
      <x:c r="W1997" s="12">
        <x:f>NA()</x:f>
      </x:c>
    </x:row>
    <x:row r="1998">
      <x:c r="A1998">
        <x:v>169007</x:v>
      </x:c>
      <x:c r="B1998" s="1">
        <x:v>45156.57787637986</x:v>
      </x:c>
      <x:c r="C1998" s="6">
        <x:v>99.799972305</x:v>
      </x:c>
      <x:c r="D1998" s="14" t="s">
        <x:v>94</x:v>
      </x:c>
      <x:c r="E1998" s="15">
        <x:v>45155.3542554595</x:v>
      </x:c>
      <x:c r="F1998" t="s">
        <x:v>99</x:v>
      </x:c>
      <x:c r="G1998" s="6">
        <x:v>619.1110035403482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19.608999999999998</x:v>
      </x:c>
      <x:c r="S1998" s="8">
        <x:v>7012.935534278054</x:v>
      </x:c>
      <x:c r="T1998" s="12">
        <x:v>51763.40608525976</x:v>
      </x:c>
      <x:c r="U1998" s="12">
        <x:v>3.333333333333334</x:v>
      </x:c>
      <x:c r="V1998" s="12">
        <x:v>2500</x:v>
      </x:c>
      <x:c r="W1998" s="12">
        <x:f>NA()</x:f>
      </x:c>
    </x:row>
    <x:row r="1999">
      <x:c r="A1999">
        <x:v>169019</x:v>
      </x:c>
      <x:c r="B1999" s="1">
        <x:v>45156.5779109498</x:v>
      </x:c>
      <x:c r="C1999" s="6">
        <x:v>99.849753025</x:v>
      </x:c>
      <x:c r="D1999" s="14" t="s">
        <x:v>94</x:v>
      </x:c>
      <x:c r="E1999" s="15">
        <x:v>45155.3542554595</x:v>
      </x:c>
      <x:c r="F1999" t="s">
        <x:v>99</x:v>
      </x:c>
      <x:c r="G1999" s="6">
        <x:v>618.6589154931951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19.623</x:v>
      </x:c>
      <x:c r="S1999" s="8">
        <x:v>7018.38114718856</x:v>
      </x:c>
      <x:c r="T1999" s="12">
        <x:v>51762.51857224474</x:v>
      </x:c>
      <x:c r="U1999" s="12">
        <x:v>3.333333333333334</x:v>
      </x:c>
      <x:c r="V1999" s="12">
        <x:v>2500</x:v>
      </x:c>
      <x:c r="W1999" s="12">
        <x:f>NA()</x:f>
      </x:c>
    </x:row>
    <x:row r="2000">
      <x:c r="A2000">
        <x:v>169031</x:v>
      </x:c>
      <x:c r="B2000" s="1">
        <x:v>45156.57794616458</x:v>
      </x:c>
      <x:c r="C2000" s="6">
        <x:v>99.90046229666666</x:v>
      </x:c>
      <x:c r="D2000" s="14" t="s">
        <x:v>94</x:v>
      </x:c>
      <x:c r="E2000" s="15">
        <x:v>45155.3542554595</x:v>
      </x:c>
      <x:c r="F2000" t="s">
        <x:v>99</x:v>
      </x:c>
      <x:c r="G2000" s="6">
        <x:v>621.8533396962432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19.593</x:v>
      </x:c>
      <x:c r="S2000" s="8">
        <x:v>7016.707641357379</x:v>
      </x:c>
      <x:c r="T2000" s="12">
        <x:v>51765.92192474456</x:v>
      </x:c>
      <x:c r="U2000" s="12">
        <x:v>3.333333333333334</x:v>
      </x:c>
      <x:c r="V2000" s="12">
        <x:v>2500</x:v>
      </x:c>
      <x:c r="W2000" s="12">
        <x:f>NA()</x:f>
      </x:c>
    </x:row>
    <x:row r="2001">
      <x:c r="A2001">
        <x:v>169043</x:v>
      </x:c>
      <x:c r="B2001" s="1">
        <x:v>45156.57798069082</x:v>
      </x:c>
      <x:c r="C2001" s="6">
        <x:v>99.950180075</x:v>
      </x:c>
      <x:c r="D2001" s="14" t="s">
        <x:v>94</x:v>
      </x:c>
      <x:c r="E2001" s="15">
        <x:v>45155.3542554595</x:v>
      </x:c>
      <x:c r="F2001" t="s">
        <x:v>99</x:v>
      </x:c>
      <x:c r="G2001" s="6">
        <x:v>619.1037342841244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19.611</x:v>
      </x:c>
      <x:c r="S2001" s="8">
        <x:v>7016.847987232023</x:v>
      </x:c>
      <x:c r="T2001" s="12">
        <x:v>51767.087879380255</x:v>
      </x:c>
      <x:c r="U2001" s="12">
        <x:v>3.333333333333334</x:v>
      </x:c>
      <x:c r="V2001" s="12">
        <x:v>2500</x:v>
      </x:c>
      <x:c r="W2001" s="12">
        <x:f>NA()</x:f>
      </x:c>
    </x:row>
    <x:row r="2002">
      <x:c r="A2002">
        <x:v>169055</x:v>
      </x:c>
      <x:c r="B2002" s="1">
        <x:v>45156.57801528007</x:v>
      </x:c>
      <x:c r="C2002" s="6">
        <x:v>99.999988605</x:v>
      </x:c>
      <x:c r="D2002" s="14" t="s">
        <x:v>94</x:v>
      </x:c>
      <x:c r="E2002" s="15">
        <x:v>45155.3542554595</x:v>
      </x:c>
      <x:c r="F2002" t="s">
        <x:v>99</x:v>
      </x:c>
      <x:c r="G2002" s="6">
        <x:v>618.841827602871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19.628</x:v>
      </x:c>
      <x:c r="S2002" s="8">
        <x:v>7012.938954824347</x:v>
      </x:c>
      <x:c r="T2002" s="12">
        <x:v>51764.209043415314</x:v>
      </x:c>
      <x:c r="U2002" s="12">
        <x:v>3.333333333333334</x:v>
      </x:c>
      <x:c r="V2002" s="12">
        <x:v>2500</x:v>
      </x:c>
      <x:c r="W2002" s="12">
        <x:f>NA()</x:f>
      </x:c>
    </x:row>
    <x:row r="2003">
      <x:c r="A2003">
        <x:v>169058</x:v>
      </x:c>
      <x:c r="B2003" s="1">
        <x:v>45156.57804980608</x:v>
      </x:c>
      <x:c r="C2003" s="6">
        <x:v>100.04970604333333</x:v>
      </x:c>
      <x:c r="D2003" s="14" t="s">
        <x:v>94</x:v>
      </x:c>
      <x:c r="E2003" s="15">
        <x:v>45155.3542554595</x:v>
      </x:c>
      <x:c r="F2003" t="s">
        <x:v>99</x:v>
      </x:c>
      <x:c r="G2003" s="6">
        <x:v>618.91233383155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19.627</x:v>
      </x:c>
      <x:c r="S2003" s="8">
        <x:v>7006.615183982845</x:v>
      </x:c>
      <x:c r="T2003" s="12">
        <x:v>51772.63352083622</x:v>
      </x:c>
      <x:c r="U2003" s="12">
        <x:v>3.333333333333334</x:v>
      </x:c>
      <x:c r="V2003" s="12">
        <x:v>2500</x:v>
      </x:c>
      <x:c r="W2003" s="12">
        <x:f>NA()</x:f>
      </x:c>
    </x:row>
    <x:row r="2004">
      <x:c r="A2004">
        <x:v>169076</x:v>
      </x:c>
      <x:c r="B2004" s="1">
        <x:v>45156.57808494277</x:v>
      </x:c>
      <x:c r="C2004" s="6">
        <x:v>100.10030288333333</x:v>
      </x:c>
      <x:c r="D2004" s="14" t="s">
        <x:v>94</x:v>
      </x:c>
      <x:c r="E2004" s="15">
        <x:v>45155.3542554595</x:v>
      </x:c>
      <x:c r="F2004" t="s">
        <x:v>99</x:v>
      </x:c>
      <x:c r="G2004" s="6">
        <x:v>619.702931552987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19.612</x:v>
      </x:c>
      <x:c r="S2004" s="8">
        <x:v>7005.302478151842</x:v>
      </x:c>
      <x:c r="T2004" s="12">
        <x:v>51766.63259104726</x:v>
      </x:c>
      <x:c r="U2004" s="12">
        <x:v>3.333333333333334</x:v>
      </x:c>
      <x:c r="V2004" s="12">
        <x:v>2500</x:v>
      </x:c>
      <x:c r="W2004" s="12">
        <x:f>NA()</x:f>
      </x:c>
    </x:row>
    <x:row r="2005">
      <x:c r="A2005">
        <x:v>169091</x:v>
      </x:c>
      <x:c r="B2005" s="1">
        <x:v>45156.578119529586</x:v>
      </x:c>
      <x:c r="C2005" s="6">
        <x:v>100.150107905</x:v>
      </x:c>
      <x:c r="D2005" s="14" t="s">
        <x:v>94</x:v>
      </x:c>
      <x:c r="E2005" s="15">
        <x:v>45155.3542554595</x:v>
      </x:c>
      <x:c r="F2005" t="s">
        <x:v>99</x:v>
      </x:c>
      <x:c r="G2005" s="6">
        <x:v>620.3754903100033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19.593</x:v>
      </x:c>
      <x:c r="S2005" s="8">
        <x:v>7007.913101643121</x:v>
      </x:c>
      <x:c r="T2005" s="12">
        <x:v>51770.337960747136</x:v>
      </x:c>
      <x:c r="U2005" s="12">
        <x:v>3.333333333333334</x:v>
      </x:c>
      <x:c r="V2005" s="12">
        <x:v>2500</x:v>
      </x:c>
      <x:c r="W2005" s="12">
        <x:f>NA()</x:f>
      </x:c>
    </x:row>
    <x:row r="2006">
      <x:c r="A2006">
        <x:v>169103</x:v>
      </x:c>
      <x:c r="B2006" s="1">
        <x:v>45156.578154124974</x:v>
      </x:c>
      <x:c r="C2006" s="6">
        <x:v>100.19992526</x:v>
      </x:c>
      <x:c r="D2006" s="14" t="s">
        <x:v>94</x:v>
      </x:c>
      <x:c r="E2006" s="15">
        <x:v>45155.3542554595</x:v>
      </x:c>
      <x:c r="F2006" t="s">
        <x:v>99</x:v>
      </x:c>
      <x:c r="G2006" s="6">
        <x:v>619.1382152148243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19.62</x:v>
      </x:c>
      <x:c r="S2006" s="8">
        <x:v>7010.725003940319</x:v>
      </x:c>
      <x:c r="T2006" s="12">
        <x:v>51761.378798626756</x:v>
      </x:c>
      <x:c r="U2006" s="12">
        <x:v>3.333333333333334</x:v>
      </x:c>
      <x:c r="V2006" s="12">
        <x:v>2500</x:v>
      </x:c>
      <x:c r="W2006" s="12">
        <x:f>NA()</x:f>
      </x:c>
    </x:row>
    <x:row r="2007">
      <x:c r="A2007">
        <x:v>169115</x:v>
      </x:c>
      <x:c r="B2007" s="1">
        <x:v>45156.57818867732</x:v>
      </x:c>
      <x:c r="C2007" s="6">
        <x:v>100.24968063666667</x:v>
      </x:c>
      <x:c r="D2007" s="14" t="s">
        <x:v>94</x:v>
      </x:c>
      <x:c r="E2007" s="15">
        <x:v>45155.3542554595</x:v>
      </x:c>
      <x:c r="F2007" t="s">
        <x:v>99</x:v>
      </x:c>
      <x:c r="G2007" s="6">
        <x:v>619.8154833560551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19.618</x:v>
      </x:c>
      <x:c r="S2007" s="8">
        <x:v>7005.150605221251</x:v>
      </x:c>
      <x:c r="T2007" s="12">
        <x:v>51778.30821560836</x:v>
      </x:c>
      <x:c r="U2007" s="12">
        <x:v>3.333333333333334</x:v>
      </x:c>
      <x:c r="V2007" s="12">
        <x:v>2500</x:v>
      </x:c>
      <x:c r="W2007" s="12">
        <x:f>NA()</x:f>
      </x:c>
    </x:row>
    <x:row r="2008">
      <x:c r="A2008">
        <x:v>169127</x:v>
      </x:c>
      <x:c r="B2008" s="1">
        <x:v>45156.578223808</x:v>
      </x:c>
      <x:c r="C2008" s="6">
        <x:v>100.30026881333333</x:v>
      </x:c>
      <x:c r="D2008" s="14" t="s">
        <x:v>94</x:v>
      </x:c>
      <x:c r="E2008" s="15">
        <x:v>45155.3542554595</x:v>
      </x:c>
      <x:c r="F2008" t="s">
        <x:v>99</x:v>
      </x:c>
      <x:c r="G2008" s="6">
        <x:v>620.9050444297405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19.595</x:v>
      </x:c>
      <x:c r="S2008" s="8">
        <x:v>7005.059765523575</x:v>
      </x:c>
      <x:c r="T2008" s="12">
        <x:v>51764.57828186194</x:v>
      </x:c>
      <x:c r="U2008" s="12">
        <x:v>3.333333333333334</x:v>
      </x:c>
      <x:c r="V2008" s="12">
        <x:v>2500</x:v>
      </x:c>
      <x:c r="W2008" s="12">
        <x:f>NA()</x:f>
      </x:c>
    </x:row>
    <x:row r="2009">
      <x:c r="A2009">
        <x:v>169139</x:v>
      </x:c>
      <x:c r="B2009" s="1">
        <x:v>45156.57825838966</x:v>
      </x:c>
      <x:c r="C2009" s="6">
        <x:v>100.35006640333333</x:v>
      </x:c>
      <x:c r="D2009" s="14" t="s">
        <x:v>94</x:v>
      </x:c>
      <x:c r="E2009" s="15">
        <x:v>45155.3542554595</x:v>
      </x:c>
      <x:c r="F2009" t="s">
        <x:v>99</x:v>
      </x:c>
      <x:c r="G2009" s="6">
        <x:v>620.8415495102204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19.594</x:v>
      </x:c>
      <x:c r="S2009" s="8">
        <x:v>6997.046918661952</x:v>
      </x:c>
      <x:c r="T2009" s="12">
        <x:v>51770.677880302486</x:v>
      </x:c>
      <x:c r="U2009" s="12">
        <x:v>3.333333333333334</x:v>
      </x:c>
      <x:c r="V2009" s="12">
        <x:v>2500</x:v>
      </x:c>
      <x:c r="W2009" s="12">
        <x:f>NA()</x:f>
      </x:c>
    </x:row>
    <x:row r="2010">
      <x:c r="A2010">
        <x:v>169151</x:v>
      </x:c>
      <x:c r="B2010" s="1">
        <x:v>45156.57829290321</x:v>
      </x:c>
      <x:c r="C2010" s="6">
        <x:v>100.399765915</x:v>
      </x:c>
      <x:c r="D2010" s="14" t="s">
        <x:v>94</x:v>
      </x:c>
      <x:c r="E2010" s="15">
        <x:v>45155.3542554595</x:v>
      </x:c>
      <x:c r="F2010" t="s">
        <x:v>99</x:v>
      </x:c>
      <x:c r="G2010" s="6">
        <x:v>623.1459416527779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19.571</x:v>
      </x:c>
      <x:c r="S2010" s="8">
        <x:v>6997.049852033681</x:v>
      </x:c>
      <x:c r="T2010" s="12">
        <x:v>51766.29572308124</x:v>
      </x:c>
      <x:c r="U2010" s="12">
        <x:v>3.333333333333334</x:v>
      </x:c>
      <x:c r="V2010" s="12">
        <x:v>2500</x:v>
      </x:c>
      <x:c r="W2010" s="12">
        <x:f>NA()</x:f>
      </x:c>
    </x:row>
    <x:row r="2011">
      <x:c r="A2011">
        <x:v>169163</x:v>
      </x:c>
      <x:c r="B2011" s="1">
        <x:v>45156.578328084455</x:v>
      </x:c>
      <x:c r="C2011" s="6">
        <x:v>100.45042690833333</x:v>
      </x:c>
      <x:c r="D2011" s="14" t="s">
        <x:v>94</x:v>
      </x:c>
      <x:c r="E2011" s="15">
        <x:v>45155.3542554595</x:v>
      </x:c>
      <x:c r="F2011" t="s">
        <x:v>99</x:v>
      </x:c>
      <x:c r="G2011" s="6">
        <x:v>616.801409201444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19.657</x:v>
      </x:c>
      <x:c r="S2011" s="8">
        <x:v>6996.912746599414</x:v>
      </x:c>
      <x:c r="T2011" s="12">
        <x:v>51767.32886880886</x:v>
      </x:c>
      <x:c r="U2011" s="12">
        <x:v>3.333333333333334</x:v>
      </x:c>
      <x:c r="V2011" s="12">
        <x:v>2500</x:v>
      </x:c>
      <x:c r="W2011" s="12">
        <x:f>NA()</x:f>
      </x:c>
    </x:row>
    <x:row r="2012">
      <x:c r="A2012">
        <x:v>169175</x:v>
      </x:c>
      <x:c r="B2012" s="1">
        <x:v>45156.57836263625</x:v>
      </x:c>
      <x:c r="C2012" s="6">
        <x:v>100.500181495</x:v>
      </x:c>
      <x:c r="D2012" s="14" t="s">
        <x:v>94</x:v>
      </x:c>
      <x:c r="E2012" s="15">
        <x:v>45155.3542554595</x:v>
      </x:c>
      <x:c r="F2012" t="s">
        <x:v>99</x:v>
      </x:c>
      <x:c r="G2012" s="6">
        <x:v>620.8223320522119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19.581</x:v>
      </x:c>
      <x:c r="S2012" s="8">
        <x:v>6997.550550921214</x:v>
      </x:c>
      <x:c r="T2012" s="12">
        <x:v>51773.22739061649</x:v>
      </x:c>
      <x:c r="U2012" s="12">
        <x:v>3.333333333333334</x:v>
      </x:c>
      <x:c r="V2012" s="12">
        <x:v>2500</x:v>
      </x:c>
      <x:c r="W2012" s="12">
        <x:f>NA()</x:f>
      </x:c>
    </x:row>
    <x:row r="2013">
      <x:c r="A2013">
        <x:v>169182</x:v>
      </x:c>
      <x:c r="B2013" s="1">
        <x:v>45156.5783972998</x:v>
      </x:c>
      <x:c r="C2013" s="6">
        <x:v>100.55009702166667</x:v>
      </x:c>
      <x:c r="D2013" s="14" t="s">
        <x:v>94</x:v>
      </x:c>
      <x:c r="E2013" s="15">
        <x:v>45155.3542554595</x:v>
      </x:c>
      <x:c r="F2013" t="s">
        <x:v>99</x:v>
      </x:c>
      <x:c r="G2013" s="6">
        <x:v>621.7333443173644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19.589</x:v>
      </x:c>
      <x:c r="S2013" s="8">
        <x:v>6996.449925865379</x:v>
      </x:c>
      <x:c r="T2013" s="12">
        <x:v>51766.37320167022</x:v>
      </x:c>
      <x:c r="U2013" s="12">
        <x:v>3.333333333333334</x:v>
      </x:c>
      <x:c r="V2013" s="12">
        <x:v>2500</x:v>
      </x:c>
      <x:c r="W2013" s="12">
        <x:f>NA()</x:f>
      </x:c>
    </x:row>
    <x:row r="2014">
      <x:c r="A2014">
        <x:v>169199</x:v>
      </x:c>
      <x:c r="B2014" s="1">
        <x:v>45156.57843187946</x:v>
      </x:c>
      <x:c r="C2014" s="6">
        <x:v>100.59989173</x:v>
      </x:c>
      <x:c r="D2014" s="14" t="s">
        <x:v>94</x:v>
      </x:c>
      <x:c r="E2014" s="15">
        <x:v>45155.3542554595</x:v>
      </x:c>
      <x:c r="F2014" t="s">
        <x:v>99</x:v>
      </x:c>
      <x:c r="G2014" s="6">
        <x:v>622.936121705227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19.555</x:v>
      </x:c>
      <x:c r="S2014" s="8">
        <x:v>6994.948927685597</x:v>
      </x:c>
      <x:c r="T2014" s="12">
        <x:v>51771.40891256767</x:v>
      </x:c>
      <x:c r="U2014" s="12">
        <x:v>3.333333333333334</x:v>
      </x:c>
      <x:c r="V2014" s="12">
        <x:v>2500</x:v>
      </x:c>
      <x:c r="W2014" s="12">
        <x:f>NA()</x:f>
      </x:c>
    </x:row>
    <x:row r="2015">
      <x:c r="A2015">
        <x:v>169211</x:v>
      </x:c>
      <x:c r="B2015" s="1">
        <x:v>45156.57846645873</x:v>
      </x:c>
      <x:c r="C2015" s="6">
        <x:v>100.64968587666667</x:v>
      </x:c>
      <x:c r="D2015" s="14" t="s">
        <x:v>94</x:v>
      </x:c>
      <x:c r="E2015" s="15">
        <x:v>45155.3542554595</x:v>
      </x:c>
      <x:c r="F2015" t="s">
        <x:v>99</x:v>
      </x:c>
      <x:c r="G2015" s="6">
        <x:v>618.2147927839517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19.635</x:v>
      </x:c>
      <x:c r="S2015" s="8">
        <x:v>6986.906541588482</x:v>
      </x:c>
      <x:c r="T2015" s="12">
        <x:v>51768.8427359998</x:v>
      </x:c>
      <x:c r="U2015" s="12">
        <x:v>3.333333333333334</x:v>
      </x:c>
      <x:c r="V2015" s="12">
        <x:v>2500</x:v>
      </x:c>
      <x:c r="W2015" s="12">
        <x:f>NA()</x:f>
      </x:c>
    </x:row>
    <x:row r="2016">
      <x:c r="A2016">
        <x:v>169218</x:v>
      </x:c>
      <x:c r="B2016" s="1">
        <x:v>45156.57850166702</x:v>
      </x:c>
      <x:c r="C2016" s="6">
        <x:v>100.70038580166667</x:v>
      </x:c>
      <x:c r="D2016" s="14" t="s">
        <x:v>94</x:v>
      </x:c>
      <x:c r="E2016" s="15">
        <x:v>45155.3542554595</x:v>
      </x:c>
      <x:c r="F2016" t="s">
        <x:v>99</x:v>
      </x:c>
      <x:c r="G2016" s="6">
        <x:v>623.6249530674024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19.551</x:v>
      </x:c>
      <x:c r="S2016" s="8">
        <x:v>6982.491958025029</x:v>
      </x:c>
      <x:c r="T2016" s="12">
        <x:v>51771.1815350824</x:v>
      </x:c>
      <x:c r="U2016" s="12">
        <x:v>3.333333333333334</x:v>
      </x:c>
      <x:c r="V2016" s="12">
        <x:v>2500</x:v>
      </x:c>
      <x:c r="W2016" s="12">
        <x:f>NA()</x:f>
      </x:c>
    </x:row>
    <x:row r="2017">
      <x:c r="A2017">
        <x:v>169230</x:v>
      </x:c>
      <x:c r="B2017" s="1">
        <x:v>45156.57853635366</x:v>
      </x:c>
      <x:c r="C2017" s="6">
        <x:v>100.75033458333333</x:v>
      </x:c>
      <x:c r="D2017" s="14" t="s">
        <x:v>94</x:v>
      </x:c>
      <x:c r="E2017" s="15">
        <x:v>45155.3542554595</x:v>
      </x:c>
      <x:c r="F2017" t="s">
        <x:v>99</x:v>
      </x:c>
      <x:c r="G2017" s="6">
        <x:v>621.8971590731423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19.581</x:v>
      </x:c>
      <x:c r="S2017" s="8">
        <x:v>6992.081418691117</x:v>
      </x:c>
      <x:c r="T2017" s="12">
        <x:v>51768.57405633296</x:v>
      </x:c>
      <x:c r="U2017" s="12">
        <x:v>3.333333333333334</x:v>
      </x:c>
      <x:c r="V2017" s="12">
        <x:v>2500</x:v>
      </x:c>
      <x:c r="W2017" s="12">
        <x:f>NA()</x:f>
      </x:c>
    </x:row>
    <x:row r="2018">
      <x:c r="A2018">
        <x:v>169247</x:v>
      </x:c>
      <x:c r="B2018" s="1">
        <x:v>45156.57857090117</x:v>
      </x:c>
      <x:c r="C2018" s="6">
        <x:v>100.80008298166666</x:v>
      </x:c>
      <x:c r="D2018" s="14" t="s">
        <x:v>94</x:v>
      </x:c>
      <x:c r="E2018" s="15">
        <x:v>45155.3542554595</x:v>
      </x:c>
      <x:c r="F2018" t="s">
        <x:v>99</x:v>
      </x:c>
      <x:c r="G2018" s="6">
        <x:v>620.6248042997944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19.58</x:v>
      </x:c>
      <x:c r="S2018" s="8">
        <x:v>6985.802787024303</x:v>
      </x:c>
      <x:c r="T2018" s="12">
        <x:v>51772.120968035044</x:v>
      </x:c>
      <x:c r="U2018" s="12">
        <x:v>3.333333333333334</x:v>
      </x:c>
      <x:c r="V2018" s="12">
        <x:v>2500</x:v>
      </x:c>
      <x:c r="W2018" s="12">
        <x:f>NA()</x:f>
      </x:c>
    </x:row>
    <x:row r="2019">
      <x:c r="A2019">
        <x:v>169259</x:v>
      </x:c>
      <x:c r="B2019" s="1">
        <x:v>45156.578605427494</x:v>
      </x:c>
      <x:c r="C2019" s="6">
        <x:v>100.84980089166666</x:v>
      </x:c>
      <x:c r="D2019" s="14" t="s">
        <x:v>94</x:v>
      </x:c>
      <x:c r="E2019" s="15">
        <x:v>45155.3542554595</x:v>
      </x:c>
      <x:c r="F2019" t="s">
        <x:v>99</x:v>
      </x:c>
      <x:c r="G2019" s="6">
        <x:v>620.1633095122005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19.596</x:v>
      </x:c>
      <x:c r="S2019" s="8">
        <x:v>6987.405570954176</x:v>
      </x:c>
      <x:c r="T2019" s="12">
        <x:v>51770.12230396768</x:v>
      </x:c>
      <x:c r="U2019" s="12">
        <x:v>3.333333333333334</x:v>
      </x:c>
      <x:c r="V2019" s="12">
        <x:v>2500</x:v>
      </x:c>
      <x:c r="W2019" s="12">
        <x:f>NA()</x:f>
      </x:c>
    </x:row>
    <x:row r="2020">
      <x:c r="A2020">
        <x:v>169266</x:v>
      </x:c>
      <x:c r="B2020" s="1">
        <x:v>45156.578640545355</x:v>
      </x:c>
      <x:c r="C2020" s="6">
        <x:v>100.90037061333334</x:v>
      </x:c>
      <x:c r="D2020" s="14" t="s">
        <x:v>94</x:v>
      </x:c>
      <x:c r="E2020" s="15">
        <x:v>45155.3542554595</x:v>
      </x:c>
      <x:c r="F2020" t="s">
        <x:v>99</x:v>
      </x:c>
      <x:c r="G2020" s="6">
        <x:v>620.6781832310443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19.602</x:v>
      </x:c>
      <x:c r="S2020" s="8">
        <x:v>6987.016786685614</x:v>
      </x:c>
      <x:c r="T2020" s="12">
        <x:v>51768.75481851412</x:v>
      </x:c>
      <x:c r="U2020" s="12">
        <x:v>3.333333333333334</x:v>
      </x:c>
      <x:c r="V2020" s="12">
        <x:v>2500</x:v>
      </x:c>
      <x:c r="W2020" s="12">
        <x:f>NA()</x:f>
      </x:c>
    </x:row>
    <x:row r="2021">
      <x:c r="A2021">
        <x:v>169283</x:v>
      </x:c>
      <x:c r="B2021" s="1">
        <x:v>45156.57867516589</x:v>
      </x:c>
      <x:c r="C2021" s="6">
        <x:v>100.95022418</x:v>
      </x:c>
      <x:c r="D2021" s="14" t="s">
        <x:v>94</x:v>
      </x:c>
      <x:c r="E2021" s="15">
        <x:v>45155.3542554595</x:v>
      </x:c>
      <x:c r="F2021" t="s">
        <x:v>99</x:v>
      </x:c>
      <x:c r="G2021" s="6">
        <x:v>618.8560928057904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19.624</x:v>
      </x:c>
      <x:c r="S2021" s="8">
        <x:v>6981.968654532236</x:v>
      </x:c>
      <x:c r="T2021" s="12">
        <x:v>51772.662039662806</x:v>
      </x:c>
      <x:c r="U2021" s="12">
        <x:v>3.333333333333334</x:v>
      </x:c>
      <x:c r="V2021" s="12">
        <x:v>2500</x:v>
      </x:c>
      <x:c r="W2021" s="12">
        <x:f>NA()</x:f>
      </x:c>
    </x:row>
    <x:row r="2022">
      <x:c r="A2022">
        <x:v>169286</x:v>
      </x:c>
      <x:c r="B2022" s="1">
        <x:v>45156.578709784706</x:v>
      </x:c>
      <x:c r="C2022" s="6">
        <x:v>101.00007526666667</x:v>
      </x:c>
      <x:c r="D2022" s="14" t="s">
        <x:v>94</x:v>
      </x:c>
      <x:c r="E2022" s="15">
        <x:v>45155.3542554595</x:v>
      </x:c>
      <x:c r="F2022" t="s">
        <x:v>99</x:v>
      </x:c>
      <x:c r="G2022" s="6">
        <x:v>625.4230812022178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19.522</x:v>
      </x:c>
      <x:c r="S2022" s="8">
        <x:v>6982.168637546413</x:v>
      </x:c>
      <x:c r="T2022" s="12">
        <x:v>51777.38286123767</x:v>
      </x:c>
      <x:c r="U2022" s="12">
        <x:v>3.333333333333334</x:v>
      </x:c>
      <x:c r="V2022" s="12">
        <x:v>2500</x:v>
      </x:c>
      <x:c r="W2022" s="12">
        <x:f>NA()</x:f>
      </x:c>
    </x:row>
    <x:row r="2023">
      <x:c r="A2023">
        <x:v>169298</x:v>
      </x:c>
      <x:c r="B2023" s="1">
        <x:v>45156.578744359846</x:v>
      </x:c>
      <x:c r="C2023" s="6">
        <x:v>101.04986347333333</x:v>
      </x:c>
      <x:c r="D2023" s="14" t="s">
        <x:v>94</x:v>
      </x:c>
      <x:c r="E2023" s="15">
        <x:v>45155.3542554595</x:v>
      </x:c>
      <x:c r="F2023" t="s">
        <x:v>99</x:v>
      </x:c>
      <x:c r="G2023" s="6">
        <x:v>624.0858979389253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19.554</x:v>
      </x:c>
      <x:c r="S2023" s="8">
        <x:v>6976.733282583731</x:v>
      </x:c>
      <x:c r="T2023" s="12">
        <x:v>51769.10016569591</x:v>
      </x:c>
      <x:c r="U2023" s="12">
        <x:v>3.333333333333334</x:v>
      </x:c>
      <x:c r="V2023" s="12">
        <x:v>2500</x:v>
      </x:c>
      <x:c r="W2023" s="12">
        <x:f>NA()</x:f>
      </x:c>
    </x:row>
    <x:row r="2024">
      <x:c r="A2024">
        <x:v>169318</x:v>
      </x:c>
      <x:c r="B2024" s="1">
        <x:v>45156.57877948142</x:v>
      </x:c>
      <x:c r="C2024" s="6">
        <x:v>101.10043853833334</x:v>
      </x:c>
      <x:c r="D2024" s="14" t="s">
        <x:v>94</x:v>
      </x:c>
      <x:c r="E2024" s="15">
        <x:v>45155.3542554595</x:v>
      </x:c>
      <x:c r="F2024" t="s">
        <x:v>99</x:v>
      </x:c>
      <x:c r="G2024" s="6">
        <x:v>621.8898085476966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19.583</x:v>
      </x:c>
      <x:c r="S2024" s="8">
        <x:v>6976.923969580223</x:v>
      </x:c>
      <x:c r="T2024" s="12">
        <x:v>51772.32298574388</x:v>
      </x:c>
      <x:c r="U2024" s="12">
        <x:v>3.333333333333334</x:v>
      </x:c>
      <x:c r="V2024" s="12">
        <x:v>2500</x:v>
      </x:c>
      <x:c r="W2024" s="12">
        <x:f>NA()</x:f>
      </x:c>
    </x:row>
    <x:row r="2025">
      <x:c r="A2025">
        <x:v>169331</x:v>
      </x:c>
      <x:c r="B2025" s="1">
        <x:v>45156.57881404844</x:v>
      </x:c>
      <x:c r="C2025" s="6">
        <x:v>101.15021505</x:v>
      </x:c>
      <x:c r="D2025" s="14" t="s">
        <x:v>94</x:v>
      </x:c>
      <x:c r="E2025" s="15">
        <x:v>45155.3542554595</x:v>
      </x:c>
      <x:c r="F2025" t="s">
        <x:v>99</x:v>
      </x:c>
      <x:c r="G2025" s="6">
        <x:v>621.904528508999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19.579</x:v>
      </x:c>
      <x:c r="S2025" s="8">
        <x:v>6966.959430161267</x:v>
      </x:c>
      <x:c r="T2025" s="12">
        <x:v>51777.410693928025</x:v>
      </x:c>
      <x:c r="U2025" s="12">
        <x:v>3.333333333333334</x:v>
      </x:c>
      <x:c r="V2025" s="12">
        <x:v>2500</x:v>
      </x:c>
      <x:c r="W2025" s="12">
        <x:f>NA()</x:f>
      </x:c>
    </x:row>
    <x:row r="2026">
      <x:c r="A2026">
        <x:v>169343</x:v>
      </x:c>
      <x:c r="B2026" s="1">
        <x:v>45156.57884866989</x:v>
      </x:c>
      <x:c r="C2026" s="6">
        <x:v>101.20006994333333</x:v>
      </x:c>
      <x:c r="D2026" s="14" t="s">
        <x:v>94</x:v>
      </x:c>
      <x:c r="E2026" s="15">
        <x:v>45155.3542554595</x:v>
      </x:c>
      <x:c r="F2026" t="s">
        <x:v>99</x:v>
      </x:c>
      <x:c r="G2026" s="6">
        <x:v>624.1422154192884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19.557</x:v>
      </x:c>
      <x:c r="S2026" s="8">
        <x:v>6970.899822515491</x:v>
      </x:c>
      <x:c r="T2026" s="12">
        <x:v>51772.76884030211</x:v>
      </x:c>
      <x:c r="U2026" s="12">
        <x:v>3.333333333333334</x:v>
      </x:c>
      <x:c r="V2026" s="12">
        <x:v>2500</x:v>
      </x:c>
      <x:c r="W2026" s="12">
        <x:f>NA()</x:f>
      </x:c>
    </x:row>
    <x:row r="2027">
      <x:c r="A2027">
        <x:v>169355</x:v>
      </x:c>
      <x:c r="B2027" s="1">
        <x:v>45156.57888324303</x:v>
      </x:c>
      <x:c r="C2027" s="6">
        <x:v>101.24985527666666</x:v>
      </x:c>
      <x:c r="D2027" s="14" t="s">
        <x:v>94</x:v>
      </x:c>
      <x:c r="E2027" s="15">
        <x:v>45155.3542554595</x:v>
      </x:c>
      <x:c r="F2027" t="s">
        <x:v>99</x:v>
      </x:c>
      <x:c r="G2027" s="6">
        <x:v>622.222568834402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19.584</x:v>
      </x:c>
      <x:c r="S2027" s="8">
        <x:v>6962.912333886141</x:v>
      </x:c>
      <x:c r="T2027" s="12">
        <x:v>51776.43091406538</x:v>
      </x:c>
      <x:c r="U2027" s="12">
        <x:v>3.333333333333334</x:v>
      </x:c>
      <x:c r="V2027" s="12">
        <x:v>2500</x:v>
      </x:c>
      <x:c r="W2027" s="12">
        <x:f>NA()</x:f>
      </x:c>
    </x:row>
    <x:row r="2028">
      <x:c r="A2028">
        <x:v>169362</x:v>
      </x:c>
      <x:c r="B2028" s="1">
        <x:v>45156.57891839926</x:v>
      </x:c>
      <x:c r="C2028" s="6">
        <x:v>101.30048023166667</x:v>
      </x:c>
      <x:c r="D2028" s="14" t="s">
        <x:v>94</x:v>
      </x:c>
      <x:c r="E2028" s="15">
        <x:v>45155.3542554595</x:v>
      </x:c>
      <x:c r="F2028" t="s">
        <x:v>99</x:v>
      </x:c>
      <x:c r="G2028" s="6">
        <x:v>624.232870342798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19.533</x:v>
      </x:c>
      <x:c r="S2028" s="8">
        <x:v>6964.5400650971405</x:v>
      </x:c>
      <x:c r="T2028" s="12">
        <x:v>51770.36849326982</x:v>
      </x:c>
      <x:c r="U2028" s="12">
        <x:v>3.333333333333334</x:v>
      </x:c>
      <x:c r="V2028" s="12">
        <x:v>2500</x:v>
      </x:c>
      <x:c r="W2028" s="12">
        <x:f>NA()</x:f>
      </x:c>
    </x:row>
    <x:row r="2029">
      <x:c r="A2029">
        <x:v>169374</x:v>
      </x:c>
      <x:c r="B2029" s="1">
        <x:v>45156.578953008706</x:v>
      </x:c>
      <x:c r="C2029" s="6">
        <x:v>101.35031783833334</x:v>
      </x:c>
      <x:c r="D2029" s="14" t="s">
        <x:v>94</x:v>
      </x:c>
      <x:c r="E2029" s="15">
        <x:v>45155.3542554595</x:v>
      </x:c>
      <x:c r="F2029" t="s">
        <x:v>99</x:v>
      </x:c>
      <x:c r="G2029" s="6">
        <x:v>625.8135443990591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19.526</x:v>
      </x:c>
      <x:c r="S2029" s="8">
        <x:v>6964.281635549896</x:v>
      </x:c>
      <x:c r="T2029" s="12">
        <x:v>51766.85520680495</x:v>
      </x:c>
      <x:c r="U2029" s="12">
        <x:v>3.333333333333334</x:v>
      </x:c>
      <x:c r="V2029" s="12">
        <x:v>2500</x:v>
      </x:c>
      <x:c r="W2029" s="12">
        <x:f>NA()</x:f>
      </x:c>
    </x:row>
    <x:row r="2030">
      <x:c r="A2030">
        <x:v>169391</x:v>
      </x:c>
      <x:c r="B2030" s="1">
        <x:v>45156.57898755589</x:v>
      </x:c>
      <x:c r="C2030" s="6">
        <x:v>101.40006577666666</x:v>
      </x:c>
      <x:c r="D2030" s="14" t="s">
        <x:v>94</x:v>
      </x:c>
      <x:c r="E2030" s="15">
        <x:v>45155.3542554595</x:v>
      </x:c>
      <x:c r="F2030" t="s">
        <x:v>99</x:v>
      </x:c>
      <x:c r="G2030" s="6">
        <x:v>628.896436527922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19.483</x:v>
      </x:c>
      <x:c r="S2030" s="8">
        <x:v>6964.288033059944</x:v>
      </x:c>
      <x:c r="T2030" s="12">
        <x:v>51777.17781563439</x:v>
      </x:c>
      <x:c r="U2030" s="12">
        <x:v>3.333333333333334</x:v>
      </x:c>
      <x:c r="V2030" s="12">
        <x:v>2500</x:v>
      </x:c>
      <x:c r="W2030" s="12">
        <x:f>NA()</x:f>
      </x:c>
    </x:row>
    <x:row r="2031">
      <x:c r="A2031">
        <x:v>169403</x:v>
      </x:c>
      <x:c r="B2031" s="1">
        <x:v>45156.579022180726</x:v>
      </x:c>
      <x:c r="C2031" s="6">
        <x:v>101.44992554333334</x:v>
      </x:c>
      <x:c r="D2031" s="14" t="s">
        <x:v>94</x:v>
      </x:c>
      <x:c r="E2031" s="15">
        <x:v>45155.3542554595</x:v>
      </x:c>
      <x:c r="F2031" t="s">
        <x:v>99</x:v>
      </x:c>
      <x:c r="G2031" s="6">
        <x:v>625.0765829523768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19.542</x:v>
      </x:c>
      <x:c r="S2031" s="8">
        <x:v>6959.8280174614965</x:v>
      </x:c>
      <x:c r="T2031" s="12">
        <x:v>51774.03216047675</x:v>
      </x:c>
      <x:c r="U2031" s="12">
        <x:v>3.333333333333334</x:v>
      </x:c>
      <x:c r="V2031" s="12">
        <x:v>2500</x:v>
      </x:c>
      <x:c r="W2031" s="12">
        <x:f>NA()</x:f>
      </x:c>
    </x:row>
    <x:row r="2032">
      <x:c r="A2032">
        <x:v>169415</x:v>
      </x:c>
      <x:c r="B2032" s="1">
        <x:v>45156.57905676474</x:v>
      </x:c>
      <x:c r="C2032" s="6">
        <x:v>101.49972653333333</x:v>
      </x:c>
      <x:c r="D2032" s="14" t="s">
        <x:v>94</x:v>
      </x:c>
      <x:c r="E2032" s="15">
        <x:v>45155.3542554595</x:v>
      </x:c>
      <x:c r="F2032" t="s">
        <x:v>99</x:v>
      </x:c>
      <x:c r="G2032" s="6">
        <x:v>628.5058886847613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19.496</x:v>
      </x:c>
      <x:c r="S2032" s="8">
        <x:v>6957.702771252002</x:v>
      </x:c>
      <x:c r="T2032" s="12">
        <x:v>51777.486159258515</x:v>
      </x:c>
      <x:c r="U2032" s="12">
        <x:v>3.333333333333334</x:v>
      </x:c>
      <x:c r="V2032" s="12">
        <x:v>2500</x:v>
      </x:c>
      <x:c r="W2032" s="12">
        <x:f>NA()</x:f>
      </x:c>
    </x:row>
    <x:row r="2033">
      <x:c r="A2033">
        <x:v>169427</x:v>
      </x:c>
      <x:c r="B2033" s="1">
        <x:v>45156.57909191884</x:v>
      </x:c>
      <x:c r="C2033" s="6">
        <x:v>101.55034841333334</x:v>
      </x:c>
      <x:c r="D2033" s="14" t="s">
        <x:v>94</x:v>
      </x:c>
      <x:c r="E2033" s="15">
        <x:v>45155.3542554595</x:v>
      </x:c>
      <x:c r="F2033" t="s">
        <x:v>99</x:v>
      </x:c>
      <x:c r="G2033" s="6">
        <x:v>625.5538004717048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19.541</x:v>
      </x:c>
      <x:c r="S2033" s="8">
        <x:v>6959.81941049758</x:v>
      </x:c>
      <x:c r="T2033" s="12">
        <x:v>51772.41973839485</x:v>
      </x:c>
      <x:c r="U2033" s="12">
        <x:v>3.333333333333334</x:v>
      </x:c>
      <x:c r="V2033" s="12">
        <x:v>2500</x:v>
      </x:c>
      <x:c r="W2033" s="12">
        <x:f>NA()</x:f>
      </x:c>
    </x:row>
    <x:row r="2034">
      <x:c r="A2034">
        <x:v>169439</x:v>
      </x:c>
      <x:c r="B2034" s="1">
        <x:v>45156.57912647909</x:v>
      </x:c>
      <x:c r="C2034" s="6">
        <x:v>101.60011519833333</x:v>
      </x:c>
      <x:c r="D2034" s="14" t="s">
        <x:v>94</x:v>
      </x:c>
      <x:c r="E2034" s="15">
        <x:v>45155.3542554595</x:v>
      </x:c>
      <x:c r="F2034" t="s">
        <x:v>99</x:v>
      </x:c>
      <x:c r="G2034" s="6">
        <x:v>622.4013460687408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19.572</x:v>
      </x:c>
      <x:c r="S2034" s="8">
        <x:v>6959.997404251154</x:v>
      </x:c>
      <x:c r="T2034" s="12">
        <x:v>51778.44082338547</x:v>
      </x:c>
      <x:c r="U2034" s="12">
        <x:v>3.333333333333334</x:v>
      </x:c>
      <x:c r="V2034" s="12">
        <x:v>2500</x:v>
      </x:c>
      <x:c r="W2034" s="12">
        <x:f>NA()</x:f>
      </x:c>
    </x:row>
    <x:row r="2035">
      <x:c r="A2035">
        <x:v>169451</x:v>
      </x:c>
      <x:c r="B2035" s="1">
        <x:v>45156.57916100885</x:v>
      </x:c>
      <x:c r="C2035" s="6">
        <x:v>101.64983804333333</x:v>
      </x:c>
      <x:c r="D2035" s="14" t="s">
        <x:v>94</x:v>
      </x:c>
      <x:c r="E2035" s="15">
        <x:v>45155.3542554595</x:v>
      </x:c>
      <x:c r="F2035" t="s">
        <x:v>99</x:v>
      </x:c>
      <x:c r="G2035" s="6">
        <x:v>622.4236704245172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19.566</x:v>
      </x:c>
      <x:c r="S2035" s="8">
        <x:v>6958.881600427339</x:v>
      </x:c>
      <x:c r="T2035" s="12">
        <x:v>51769.80579565682</x:v>
      </x:c>
      <x:c r="U2035" s="12">
        <x:v>3.333333333333334</x:v>
      </x:c>
      <x:c r="V2035" s="12">
        <x:v>2500</x:v>
      </x:c>
      <x:c r="W2035" s="12">
        <x:f>NA()</x:f>
      </x:c>
    </x:row>
    <x:row r="2036">
      <x:c r="A2036">
        <x:v>169458</x:v>
      </x:c>
      <x:c r="B2036" s="1">
        <x:v>45156.579196187944</x:v>
      </x:c>
      <x:c r="C2036" s="6">
        <x:v>101.70049593333333</x:v>
      </x:c>
      <x:c r="D2036" s="14" t="s">
        <x:v>94</x:v>
      </x:c>
      <x:c r="E2036" s="15">
        <x:v>45155.3542554595</x:v>
      </x:c>
      <x:c r="F2036" t="s">
        <x:v>99</x:v>
      </x:c>
      <x:c r="G2036" s="6">
        <x:v>625.0813589232505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19.523</x:v>
      </x:c>
      <x:c r="S2036" s="8">
        <x:v>6957.2575110541275</x:v>
      </x:c>
      <x:c r="T2036" s="12">
        <x:v>51776.354944757586</x:v>
      </x:c>
      <x:c r="U2036" s="12">
        <x:v>3.333333333333334</x:v>
      </x:c>
      <x:c r="V2036" s="12">
        <x:v>2500</x:v>
      </x:c>
      <x:c r="W2036" s="12">
        <x:f>NA()</x:f>
      </x:c>
    </x:row>
    <x:row r="2037">
      <x:c r="A2037">
        <x:v>169475</x:v>
      </x:c>
      <x:c r="B2037" s="1">
        <x:v>45156.579230726624</x:v>
      </x:c>
      <x:c r="C2037" s="6">
        <x:v>101.750231635</x:v>
      </x:c>
      <x:c r="D2037" s="14" t="s">
        <x:v>94</x:v>
      </x:c>
      <x:c r="E2037" s="15">
        <x:v>45155.3542554595</x:v>
      </x:c>
      <x:c r="F2037" t="s">
        <x:v>99</x:v>
      </x:c>
      <x:c r="G2037" s="6">
        <x:v>625.1373798321662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19.526</x:v>
      </x:c>
      <x:c r="S2037" s="8">
        <x:v>6958.537523223844</x:v>
      </x:c>
      <x:c r="T2037" s="12">
        <x:v>51770.32719970225</x:v>
      </x:c>
      <x:c r="U2037" s="12">
        <x:v>3.333333333333334</x:v>
      </x:c>
      <x:c r="V2037" s="12">
        <x:v>2500</x:v>
      </x:c>
      <x:c r="W2037" s="12">
        <x:f>NA()</x:f>
      </x:c>
    </x:row>
    <x:row r="2038">
      <x:c r="A2038">
        <x:v>169487</x:v>
      </x:c>
      <x:c r="B2038" s="1">
        <x:v>45156.57926530056</x:v>
      </x:c>
      <x:c r="C2038" s="6">
        <x:v>101.80001811</x:v>
      </x:c>
      <x:c r="D2038" s="14" t="s">
        <x:v>94</x:v>
      </x:c>
      <x:c r="E2038" s="15">
        <x:v>45155.3542554595</x:v>
      </x:c>
      <x:c r="F2038" t="s">
        <x:v>99</x:v>
      </x:c>
      <x:c r="G2038" s="6">
        <x:v>626.7029367500653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19.506</x:v>
      </x:c>
      <x:c r="S2038" s="8">
        <x:v>6952.36367428524</x:v>
      </x:c>
      <x:c r="T2038" s="12">
        <x:v>51771.41878517712</x:v>
      </x:c>
      <x:c r="U2038" s="12">
        <x:v>3.333333333333334</x:v>
      </x:c>
      <x:c r="V2038" s="12">
        <x:v>2500</x:v>
      </x:c>
      <x:c r="W2038" s="12">
        <x:f>NA()</x:f>
      </x:c>
    </x:row>
    <x:row r="2039">
      <x:c r="A2039">
        <x:v>169499</x:v>
      </x:c>
      <x:c r="B2039" s="1">
        <x:v>45156.57929991905</x:v>
      </x:c>
      <x:c r="C2039" s="6">
        <x:v>101.84986873666666</x:v>
      </x:c>
      <x:c r="D2039" s="14" t="s">
        <x:v>94</x:v>
      </x:c>
      <x:c r="E2039" s="15">
        <x:v>45155.3542554595</x:v>
      </x:c>
      <x:c r="F2039" t="s">
        <x:v>99</x:v>
      </x:c>
      <x:c r="G2039" s="6">
        <x:v>630.200395722417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19.463</x:v>
      </x:c>
      <x:c r="S2039" s="8">
        <x:v>6948.727081981622</x:v>
      </x:c>
      <x:c r="T2039" s="12">
        <x:v>51779.37195226367</x:v>
      </x:c>
      <x:c r="U2039" s="12">
        <x:v>3.333333333333334</x:v>
      </x:c>
      <x:c r="V2039" s="12">
        <x:v>2500</x:v>
      </x:c>
      <x:c r="W2039" s="12">
        <x:f>NA()</x:f>
      </x:c>
    </x:row>
    <x:row r="2040">
      <x:c r="A2040">
        <x:v>169502</x:v>
      </x:c>
      <x:c r="B2040" s="1">
        <x:v>45156.57933508205</x:v>
      </x:c>
      <x:c r="C2040" s="6">
        <x:v>101.90050346</x:v>
      </x:c>
      <x:c r="D2040" s="14" t="s">
        <x:v>94</x:v>
      </x:c>
      <x:c r="E2040" s="15">
        <x:v>45155.3542554595</x:v>
      </x:c>
      <x:c r="F2040" t="s">
        <x:v>99</x:v>
      </x:c>
      <x:c r="G2040" s="6">
        <x:v>627.9624479484328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19.496</x:v>
      </x:c>
      <x:c r="S2040" s="8">
        <x:v>6953.00200122009</x:v>
      </x:c>
      <x:c r="T2040" s="12">
        <x:v>51780.16097935598</x:v>
      </x:c>
      <x:c r="U2040" s="12">
        <x:v>3.333333333333334</x:v>
      </x:c>
      <x:c r="V2040" s="12">
        <x:v>2500</x:v>
      </x:c>
      <x:c r="W2040" s="12">
        <x:f>NA()</x:f>
      </x:c>
    </x:row>
    <x:row r="2041">
      <x:c r="A2041">
        <x:v>169514</x:v>
      </x:c>
      <x:c r="B2041" s="1">
        <x:v>45156.579369552346</x:v>
      </x:c>
      <x:c r="C2041" s="6">
        <x:v>101.95014067166667</x:v>
      </x:c>
      <x:c r="D2041" s="14" t="s">
        <x:v>94</x:v>
      </x:c>
      <x:c r="E2041" s="15">
        <x:v>45155.3542554595</x:v>
      </x:c>
      <x:c r="F2041" t="s">
        <x:v>99</x:v>
      </x:c>
      <x:c r="G2041" s="6">
        <x:v>623.5949678191487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19.559</x:v>
      </x:c>
      <x:c r="S2041" s="8">
        <x:v>6950.675830182128</x:v>
      </x:c>
      <x:c r="T2041" s="12">
        <x:v>51771.26329376388</x:v>
      </x:c>
      <x:c r="U2041" s="12">
        <x:v>3.333333333333334</x:v>
      </x:c>
      <x:c r="V2041" s="12">
        <x:v>2500</x:v>
      </x:c>
      <x:c r="W2041" s="12">
        <x:f>NA()</x:f>
      </x:c>
    </x:row>
    <x:row r="2042">
      <x:c r="A2042">
        <x:v>169533</x:v>
      </x:c>
      <x:c r="B2042" s="1">
        <x:v>45156.57940421</x:v>
      </x:c>
      <x:c r="C2042" s="6">
        <x:v>102.00004770666666</x:v>
      </x:c>
      <x:c r="D2042" s="14" t="s">
        <x:v>94</x:v>
      </x:c>
      <x:c r="E2042" s="15">
        <x:v>45155.3542554595</x:v>
      </x:c>
      <x:c r="F2042" t="s">
        <x:v>99</x:v>
      </x:c>
      <x:c r="G2042" s="6">
        <x:v>627.0611613442331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19.501</x:v>
      </x:c>
      <x:c r="S2042" s="8">
        <x:v>6956.926249725935</x:v>
      </x:c>
      <x:c r="T2042" s="12">
        <x:v>51772.743138739475</x:v>
      </x:c>
      <x:c r="U2042" s="12">
        <x:v>3.333333333333334</x:v>
      </x:c>
      <x:c r="V2042" s="12">
        <x:v>2500</x:v>
      </x:c>
      <x:c r="W2042" s="12">
        <x:f>NA()</x:f>
      </x:c>
    </x:row>
    <x:row r="2043">
      <x:c r="A2043">
        <x:v>169547</x:v>
      </x:c>
      <x:c r="B2043" s="1">
        <x:v>45156.57943881149</x:v>
      </x:c>
      <x:c r="C2043" s="6">
        <x:v>102.04987385166666</x:v>
      </x:c>
      <x:c r="D2043" s="14" t="s">
        <x:v>94</x:v>
      </x:c>
      <x:c r="E2043" s="15">
        <x:v>45155.3542554595</x:v>
      </x:c>
      <x:c r="F2043" t="s">
        <x:v>99</x:v>
      </x:c>
      <x:c r="G2043" s="6">
        <x:v>627.0378757835551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19.507</x:v>
      </x:c>
      <x:c r="S2043" s="8">
        <x:v>6942.884955714175</x:v>
      </x:c>
      <x:c r="T2043" s="12">
        <x:v>51766.0574238577</x:v>
      </x:c>
      <x:c r="U2043" s="12">
        <x:v>3.333333333333334</x:v>
      </x:c>
      <x:c r="V2043" s="12">
        <x:v>2500</x:v>
      </x:c>
      <x:c r="W2043" s="12">
        <x:f>NA()</x:f>
      </x:c>
    </x:row>
    <x:row r="2044">
      <x:c r="A2044">
        <x:v>169554</x:v>
      </x:c>
      <x:c r="B2044" s="1">
        <x:v>45156.57947394496</x:v>
      </x:c>
      <x:c r="C2044" s="6">
        <x:v>102.10046604333333</x:v>
      </x:c>
      <x:c r="D2044" s="14" t="s">
        <x:v>94</x:v>
      </x:c>
      <x:c r="E2044" s="15">
        <x:v>45155.3542554595</x:v>
      </x:c>
      <x:c r="F2044" t="s">
        <x:v>99</x:v>
      </x:c>
      <x:c r="G2044" s="6">
        <x:v>625.0354484808796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19.535</x:v>
      </x:c>
      <x:c r="S2044" s="8">
        <x:v>6947.809892471278</x:v>
      </x:c>
      <x:c r="T2044" s="12">
        <x:v>51773.77828285473</x:v>
      </x:c>
      <x:c r="U2044" s="12">
        <x:v>3.333333333333334</x:v>
      </x:c>
      <x:c r="V2044" s="12">
        <x:v>2500</x:v>
      </x:c>
      <x:c r="W2044" s="12">
        <x:f>NA()</x:f>
      </x:c>
    </x:row>
    <x:row r="2045">
      <x:c r="A2045">
        <x:v>169571</x:v>
      </x:c>
      <x:c r="B2045" s="1">
        <x:v>45156.57950845295</x:v>
      </x:c>
      <x:c r="C2045" s="6">
        <x:v>102.15015755666667</x:v>
      </x:c>
      <x:c r="D2045" s="14" t="s">
        <x:v>94</x:v>
      </x:c>
      <x:c r="E2045" s="15">
        <x:v>45155.3542554595</x:v>
      </x:c>
      <x:c r="F2045" t="s">
        <x:v>99</x:v>
      </x:c>
      <x:c r="G2045" s="6">
        <x:v>629.2325952900153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19.483999999999998</x:v>
      </x:c>
      <x:c r="S2045" s="8">
        <x:v>6948.544783320458</x:v>
      </x:c>
      <x:c r="T2045" s="12">
        <x:v>51775.2256510299</x:v>
      </x:c>
      <x:c r="U2045" s="12">
        <x:v>3.333333333333334</x:v>
      </x:c>
      <x:c r="V2045" s="12">
        <x:v>2500</x:v>
      </x:c>
      <x:c r="W2045" s="12">
        <x:f>NA()</x:f>
      </x:c>
    </x:row>
    <x:row r="2046">
      <x:c r="A2046">
        <x:v>169583</x:v>
      </x:c>
      <x:c r="B2046" s="1">
        <x:v>45156.5795430309</x:v>
      </x:c>
      <x:c r="C2046" s="6">
        <x:v>102.19994978833333</x:v>
      </x:c>
      <x:c r="D2046" s="14" t="s">
        <x:v>94</x:v>
      </x:c>
      <x:c r="E2046" s="15">
        <x:v>45155.3542554595</x:v>
      </x:c>
      <x:c r="F2046" t="s">
        <x:v>99</x:v>
      </x:c>
      <x:c r="G2046" s="6">
        <x:v>629.6959673947912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19.47</x:v>
      </x:c>
      <x:c r="S2046" s="8">
        <x:v>6939.908789142884</x:v>
      </x:c>
      <x:c r="T2046" s="12">
        <x:v>51777.99867107778</x:v>
      </x:c>
      <x:c r="U2046" s="12">
        <x:v>3.333333333333334</x:v>
      </x:c>
      <x:c r="V2046" s="12">
        <x:v>2500</x:v>
      </x:c>
      <x:c r="W2046" s="12">
        <x:f>NA()</x:f>
      </x:c>
    </x:row>
    <x:row r="2047">
      <x:c r="A2047">
        <x:v>169595</x:v>
      </x:c>
      <x:c r="B2047" s="1">
        <x:v>45156.57957774589</x:v>
      </x:c>
      <x:c r="C2047" s="6">
        <x:v>102.24993938</x:v>
      </x:c>
      <x:c r="D2047" s="14" t="s">
        <x:v>94</x:v>
      </x:c>
      <x:c r="E2047" s="15">
        <x:v>45155.3542554595</x:v>
      </x:c>
      <x:c r="F2047" t="s">
        <x:v>99</x:v>
      </x:c>
      <x:c r="G2047" s="6">
        <x:v>626.9354655979969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19.516</x:v>
      </x:c>
      <x:c r="S2047" s="8">
        <x:v>6939.554416743633</x:v>
      </x:c>
      <x:c r="T2047" s="12">
        <x:v>51779.29069225173</x:v>
      </x:c>
      <x:c r="U2047" s="12">
        <x:v>3.333333333333334</x:v>
      </x:c>
      <x:c r="V2047" s="12">
        <x:v>2500</x:v>
      </x:c>
      <x:c r="W2047" s="12">
        <x:f>NA()</x:f>
      </x:c>
    </x:row>
    <x:row r="2048">
      <x:c r="A2048">
        <x:v>169607</x:v>
      </x:c>
      <x:c r="B2048" s="1">
        <x:v>45156.579612311194</x:v>
      </x:c>
      <x:c r="C2048" s="6">
        <x:v>102.29971342166667</x:v>
      </x:c>
      <x:c r="D2048" s="14" t="s">
        <x:v>94</x:v>
      </x:c>
      <x:c r="E2048" s="15">
        <x:v>45155.3542554595</x:v>
      </x:c>
      <x:c r="F2048" t="s">
        <x:v>99</x:v>
      </x:c>
      <x:c r="G2048" s="6">
        <x:v>628.1468120441147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19.501</x:v>
      </x:c>
      <x:c r="S2048" s="8">
        <x:v>6941.068163492372</x:v>
      </x:c>
      <x:c r="T2048" s="12">
        <x:v>51775.05426435563</x:v>
      </x:c>
      <x:c r="U2048" s="12">
        <x:v>3.333333333333334</x:v>
      </x:c>
      <x:c r="V2048" s="12">
        <x:v>2500</x:v>
      </x:c>
      <x:c r="W2048" s="12">
        <x:f>NA()</x:f>
      </x:c>
    </x:row>
    <x:row r="2049">
      <x:c r="A2049">
        <x:v>169614</x:v>
      </x:c>
      <x:c r="B2049" s="1">
        <x:v>45156.57964744621</x:v>
      </x:c>
      <x:c r="C2049" s="6">
        <x:v>102.35030784666667</x:v>
      </x:c>
      <x:c r="D2049" s="14" t="s">
        <x:v>94</x:v>
      </x:c>
      <x:c r="E2049" s="15">
        <x:v>45155.3542554595</x:v>
      </x:c>
      <x:c r="F2049" t="s">
        <x:v>99</x:v>
      </x:c>
      <x:c r="G2049" s="6">
        <x:v>625.1893538778925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19.548</x:v>
      </x:c>
      <x:c r="S2049" s="8">
        <x:v>6938.740040655998</x:v>
      </x:c>
      <x:c r="T2049" s="12">
        <x:v>51779.82225389629</x:v>
      </x:c>
      <x:c r="U2049" s="12">
        <x:v>3.333333333333334</x:v>
      </x:c>
      <x:c r="V2049" s="12">
        <x:v>2500</x:v>
      </x:c>
      <x:c r="W2049" s="12">
        <x:f>NA()</x:f>
      </x:c>
    </x:row>
    <x:row r="2050">
      <x:c r="A2050">
        <x:v>169631</x:v>
      </x:c>
      <x:c r="B2050" s="1">
        <x:v>45156.579681979485</x:v>
      </x:c>
      <x:c r="C2050" s="6">
        <x:v>102.40003574833334</x:v>
      </x:c>
      <x:c r="D2050" s="14" t="s">
        <x:v>94</x:v>
      </x:c>
      <x:c r="E2050" s="15">
        <x:v>45155.3542554595</x:v>
      </x:c>
      <x:c r="F2050" t="s">
        <x:v>99</x:v>
      </x:c>
      <x:c r="G2050" s="6">
        <x:v>621.9460890210469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19.586</x:v>
      </x:c>
      <x:c r="S2050" s="8">
        <x:v>6939.57570283646</x:v>
      </x:c>
      <x:c r="T2050" s="12">
        <x:v>51774.77790751165</x:v>
      </x:c>
      <x:c r="U2050" s="12">
        <x:v>3.333333333333334</x:v>
      </x:c>
      <x:c r="V2050" s="12">
        <x:v>2500</x:v>
      </x:c>
      <x:c r="W2050" s="12">
        <x:f>NA()</x:f>
      </x:c>
    </x:row>
    <x:row r="2051">
      <x:c r="A2051">
        <x:v>169643</x:v>
      </x:c>
      <x:c r="B2051" s="1">
        <x:v>45156.57971662814</x:v>
      </x:c>
      <x:c r="C2051" s="6">
        <x:v>102.44992981666667</x:v>
      </x:c>
      <x:c r="D2051" s="14" t="s">
        <x:v>94</x:v>
      </x:c>
      <x:c r="E2051" s="15">
        <x:v>45155.3542554595</x:v>
      </x:c>
      <x:c r="F2051" t="s">
        <x:v>99</x:v>
      </x:c>
      <x:c r="G2051" s="6">
        <x:v>627.9546788129272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19.498</x:v>
      </x:c>
      <x:c r="S2051" s="8">
        <x:v>6933.539962531956</x:v>
      </x:c>
      <x:c r="T2051" s="12">
        <x:v>51775.89676342404</x:v>
      </x:c>
      <x:c r="U2051" s="12">
        <x:v>3.333333333333334</x:v>
      </x:c>
      <x:c r="V2051" s="12">
        <x:v>2500</x:v>
      </x:c>
      <x:c r="W2051" s="12">
        <x:f>NA()</x:f>
      </x:c>
    </x:row>
    <x:row r="2052">
      <x:c r="A2052">
        <x:v>169650</x:v>
      </x:c>
      <x:c r="B2052" s="1">
        <x:v>45156.57975175928</x:v>
      </x:c>
      <x:c r="C2052" s="6">
        <x:v>102.500518655</x:v>
      </x:c>
      <x:c r="D2052" s="14" t="s">
        <x:v>94</x:v>
      </x:c>
      <x:c r="E2052" s="15">
        <x:v>45155.3542554595</x:v>
      </x:c>
      <x:c r="F2052" t="s">
        <x:v>99</x:v>
      </x:c>
      <x:c r="G2052" s="6">
        <x:v>626.0027069889069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19.512</x:v>
      </x:c>
      <x:c r="S2052" s="8">
        <x:v>6935.549591135126</x:v>
      </x:c>
      <x:c r="T2052" s="12">
        <x:v>51771.36613477964</x:v>
      </x:c>
      <x:c r="U2052" s="12">
        <x:v>3.333333333333334</x:v>
      </x:c>
      <x:c r="V2052" s="12">
        <x:v>2500</x:v>
      </x:c>
      <x:c r="W2052" s="12">
        <x:f>NA()</x:f>
      </x:c>
    </x:row>
    <x:row r="2053">
      <x:c r="A2053">
        <x:v>169667</x:v>
      </x:c>
      <x:c r="B2053" s="1">
        <x:v>45156.579786273614</x:v>
      </x:c>
      <x:c r="C2053" s="6">
        <x:v>102.550219305</x:v>
      </x:c>
      <x:c r="D2053" s="14" t="s">
        <x:v>94</x:v>
      </x:c>
      <x:c r="E2053" s="15">
        <x:v>45155.3542554595</x:v>
      </x:c>
      <x:c r="F2053" t="s">
        <x:v>99</x:v>
      </x:c>
      <x:c r="G2053" s="6">
        <x:v>626.3933853774333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19.516</x:v>
      </x:c>
      <x:c r="S2053" s="8">
        <x:v>6929.664170357954</x:v>
      </x:c>
      <x:c r="T2053" s="12">
        <x:v>51772.683953222295</x:v>
      </x:c>
      <x:c r="U2053" s="12">
        <x:v>3.333333333333334</x:v>
      </x:c>
      <x:c r="V2053" s="12">
        <x:v>2500</x:v>
      </x:c>
      <x:c r="W2053" s="12">
        <x:f>NA()</x:f>
      </x:c>
    </x:row>
    <x:row r="2054">
      <x:c r="A2054">
        <x:v>169679</x:v>
      </x:c>
      <x:c r="B2054" s="1">
        <x:v>45156.57982082549</x:v>
      </x:c>
      <x:c r="C2054" s="6">
        <x:v>102.59997401</x:v>
      </x:c>
      <x:c r="D2054" s="14" t="s">
        <x:v>94</x:v>
      </x:c>
      <x:c r="E2054" s="15">
        <x:v>45155.3542554595</x:v>
      </x:c>
      <x:c r="F2054" t="s">
        <x:v>99</x:v>
      </x:c>
      <x:c r="G2054" s="6">
        <x:v>626.999448550416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19.517</x:v>
      </x:c>
      <x:c r="S2054" s="8">
        <x:v>6933.5684623350235</x:v>
      </x:c>
      <x:c r="T2054" s="12">
        <x:v>51772.29816005617</x:v>
      </x:c>
      <x:c r="U2054" s="12">
        <x:v>3.333333333333334</x:v>
      </x:c>
      <x:c r="V2054" s="12">
        <x:v>2500</x:v>
      </x:c>
      <x:c r="W2054" s="12">
        <x:f>NA()</x:f>
      </x:c>
    </x:row>
    <x:row r="2055">
      <x:c r="A2055">
        <x:v>169691</x:v>
      </x:c>
      <x:c r="B2055" s="1">
        <x:v>45156.57985590891</x:v>
      </x:c>
      <x:c r="C2055" s="6">
        <x:v>102.65049412833334</x:v>
      </x:c>
      <x:c r="D2055" s="14" t="s">
        <x:v>94</x:v>
      </x:c>
      <x:c r="E2055" s="15">
        <x:v>45155.3542554595</x:v>
      </x:c>
      <x:c r="F2055" t="s">
        <x:v>99</x:v>
      </x:c>
      <x:c r="G2055" s="6">
        <x:v>629.4079438980315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19.474</x:v>
      </x:c>
      <x:c r="S2055" s="8">
        <x:v>6930.960803066542</x:v>
      </x:c>
      <x:c r="T2055" s="12">
        <x:v>51776.00174335147</x:v>
      </x:c>
      <x:c r="U2055" s="12">
        <x:v>3.333333333333334</x:v>
      </x:c>
      <x:c r="V2055" s="12">
        <x:v>2500</x:v>
      </x:c>
      <x:c r="W2055" s="12">
        <x:f>NA()</x:f>
      </x:c>
    </x:row>
    <x:row r="2056">
      <x:c r="A2056">
        <x:v>169703</x:v>
      </x:c>
      <x:c r="B2056" s="1">
        <x:v>45156.57989049888</x:v>
      </x:c>
      <x:c r="C2056" s="6">
        <x:v>102.70030368333333</x:v>
      </x:c>
      <x:c r="D2056" s="14" t="s">
        <x:v>94</x:v>
      </x:c>
      <x:c r="E2056" s="15">
        <x:v>45155.3542554595</x:v>
      </x:c>
      <x:c r="F2056" t="s">
        <x:v>99</x:v>
      </x:c>
      <x:c r="G2056" s="6">
        <x:v>628.1373359859786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19.486</x:v>
      </x:c>
      <x:c r="S2056" s="8">
        <x:v>6932.324013890072</x:v>
      </x:c>
      <x:c r="T2056" s="12">
        <x:v>51775.82241225032</x:v>
      </x:c>
      <x:c r="U2056" s="12">
        <x:v>3.333333333333334</x:v>
      </x:c>
      <x:c r="V2056" s="12">
        <x:v>2500</x:v>
      </x:c>
      <x:c r="W2056" s="12">
        <x:f>NA()</x:f>
      </x:c>
    </x:row>
    <x:row r="2057">
      <x:c r="A2057">
        <x:v>169710</x:v>
      </x:c>
      <x:c r="B2057" s="1">
        <x:v>45156.57992503527</x:v>
      </x:c>
      <x:c r="C2057" s="6">
        <x:v>102.75003608833333</x:v>
      </x:c>
      <x:c r="D2057" s="14" t="s">
        <x:v>94</x:v>
      </x:c>
      <x:c r="E2057" s="15">
        <x:v>45155.3542554595</x:v>
      </x:c>
      <x:c r="F2057" t="s">
        <x:v>99</x:v>
      </x:c>
      <x:c r="G2057" s="6">
        <x:v>627.7009144191275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19.511</x:v>
      </x:c>
      <x:c r="S2057" s="8">
        <x:v>6920.523811767794</x:v>
      </x:c>
      <x:c r="T2057" s="12">
        <x:v>51777.046130017865</x:v>
      </x:c>
      <x:c r="U2057" s="12">
        <x:v>3.333333333333334</x:v>
      </x:c>
      <x:c r="V2057" s="12">
        <x:v>2500</x:v>
      </x:c>
      <x:c r="W2057" s="12">
        <x:f>NA()</x:f>
      </x:c>
    </x:row>
    <x:row r="2058">
      <x:c r="A2058">
        <x:v>169727</x:v>
      </x:c>
      <x:c r="B2058" s="1">
        <x:v>45156.579959572075</x:v>
      </x:c>
      <x:c r="C2058" s="6">
        <x:v>102.79976909</x:v>
      </x:c>
      <x:c r="D2058" s="14" t="s">
        <x:v>94</x:v>
      </x:c>
      <x:c r="E2058" s="15">
        <x:v>45155.3542554595</x:v>
      </x:c>
      <x:c r="F2058" t="s">
        <x:v>99</x:v>
      </x:c>
      <x:c r="G2058" s="6">
        <x:v>628.4981563796174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19.498</x:v>
      </x:c>
      <x:c r="S2058" s="8">
        <x:v>6920.510904919869</x:v>
      </x:c>
      <x:c r="T2058" s="12">
        <x:v>51769.05398595664</x:v>
      </x:c>
      <x:c r="U2058" s="12">
        <x:v>3.333333333333334</x:v>
      </x:c>
      <x:c r="V2058" s="12">
        <x:v>2500</x:v>
      </x:c>
      <x:c r="W2058" s="12">
        <x:f>NA()</x:f>
      </x:c>
    </x:row>
    <x:row r="2059">
      <x:c r="A2059">
        <x:v>169734</x:v>
      </x:c>
      <x:c r="B2059" s="1">
        <x:v>45156.579994739506</x:v>
      </x:c>
      <x:c r="C2059" s="6">
        <x:v>102.85041019166667</x:v>
      </x:c>
      <x:c r="D2059" s="14" t="s">
        <x:v>94</x:v>
      </x:c>
      <x:c r="E2059" s="15">
        <x:v>45155.3542554595</x:v>
      </x:c>
      <x:c r="F2059" t="s">
        <x:v>99</x:v>
      </x:c>
      <x:c r="G2059" s="6">
        <x:v>630.3208067496431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19.467</x:v>
      </x:c>
      <x:c r="S2059" s="8">
        <x:v>6930.888849079473</x:v>
      </x:c>
      <x:c r="T2059" s="12">
        <x:v>51774.04998520028</x:v>
      </x:c>
      <x:c r="U2059" s="12">
        <x:v>3.333333333333334</x:v>
      </x:c>
      <x:c r="V2059" s="12">
        <x:v>2500</x:v>
      </x:c>
      <x:c r="W2059" s="12">
        <x:f>NA()</x:f>
      </x:c>
    </x:row>
    <x:row r="2060">
      <x:c r="A2060">
        <x:v>169747</x:v>
      </x:c>
      <x:c r="B2060" s="1">
        <x:v>45156.58002929462</x:v>
      </x:c>
      <x:c r="C2060" s="6">
        <x:v>102.90016955166666</x:v>
      </x:c>
      <x:c r="D2060" s="14" t="s">
        <x:v>94</x:v>
      </x:c>
      <x:c r="E2060" s="15">
        <x:v>45155.3542554595</x:v>
      </x:c>
      <x:c r="F2060" t="s">
        <x:v>99</x:v>
      </x:c>
      <x:c r="G2060" s="6">
        <x:v>628.5370096023588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19.488</x:v>
      </x:c>
      <x:c r="S2060" s="8">
        <x:v>6919.97446100321</x:v>
      </x:c>
      <x:c r="T2060" s="12">
        <x:v>51768.00664134516</x:v>
      </x:c>
      <x:c r="U2060" s="12">
        <x:v>3.333333333333334</x:v>
      </x:c>
      <x:c r="V2060" s="12">
        <x:v>2500</x:v>
      </x:c>
      <x:c r="W2060" s="12">
        <x:f>NA()</x:f>
      </x:c>
    </x:row>
    <x:row r="2061">
      <x:c r="A2061">
        <x:v>169754</x:v>
      </x:c>
      <x:c r="B2061" s="1">
        <x:v>45156.58006384821</x:v>
      </x:c>
      <x:c r="C2061" s="6">
        <x:v>102.94992672833334</x:v>
      </x:c>
      <x:c r="D2061" s="14" t="s">
        <x:v>94</x:v>
      </x:c>
      <x:c r="E2061" s="15">
        <x:v>45155.3542554595</x:v>
      </x:c>
      <x:c r="F2061" t="s">
        <x:v>99</x:v>
      </x:c>
      <x:c r="G2061" s="6">
        <x:v>631.3559271498553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19.464</x:v>
      </x:c>
      <x:c r="S2061" s="8">
        <x:v>6920.001268704685</x:v>
      </x:c>
      <x:c r="T2061" s="12">
        <x:v>51778.20848971078</x:v>
      </x:c>
      <x:c r="U2061" s="12">
        <x:v>3.333333333333334</x:v>
      </x:c>
      <x:c r="V2061" s="12">
        <x:v>2500</x:v>
      </x:c>
      <x:c r="W2061" s="12">
        <x:f>NA()</x:f>
      </x:c>
    </x:row>
    <x:row r="2062">
      <x:c r="A2062">
        <x:v>169775</x:v>
      </x:c>
      <x:c r="B2062" s="1">
        <x:v>45156.5800984206</x:v>
      </x:c>
      <x:c r="C2062" s="6">
        <x:v>102.99971096666667</x:v>
      </x:c>
      <x:c r="D2062" s="14" t="s">
        <x:v>94</x:v>
      </x:c>
      <x:c r="E2062" s="15">
        <x:v>45155.3542554595</x:v>
      </x:c>
      <x:c r="F2062" t="s">
        <x:v>99</x:v>
      </x:c>
      <x:c r="G2062" s="6">
        <x:v>630.0801377271865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19.459</x:v>
      </x:c>
      <x:c r="S2062" s="8">
        <x:v>6914.4191427297</x:v>
      </x:c>
      <x:c r="T2062" s="12">
        <x:v>51777.09990969162</x:v>
      </x:c>
      <x:c r="U2062" s="12">
        <x:v>3.333333333333334</x:v>
      </x:c>
      <x:c r="V2062" s="12">
        <x:v>2500</x:v>
      </x:c>
      <x:c r="W2062" s="12">
        <x:f>NA()</x:f>
      </x:c>
    </x:row>
    <x:row r="2063">
      <x:c r="A2063">
        <x:v>169787</x:v>
      </x:c>
      <x:c r="B2063" s="1">
        <x:v>45156.58013359722</x:v>
      </x:c>
      <x:c r="C2063" s="6">
        <x:v>103.050365305</x:v>
      </x:c>
      <x:c r="D2063" s="14" t="s">
        <x:v>94</x:v>
      </x:c>
      <x:c r="E2063" s="15">
        <x:v>45155.3542554595</x:v>
      </x:c>
      <x:c r="F2063" t="s">
        <x:v>99</x:v>
      </x:c>
      <x:c r="G2063" s="6">
        <x:v>628.0109681822582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19.501</x:v>
      </x:c>
      <x:c r="S2063" s="8">
        <x:v>6919.741573182664</x:v>
      </x:c>
      <x:c r="T2063" s="12">
        <x:v>51782.46024393529</x:v>
      </x:c>
      <x:c r="U2063" s="12">
        <x:v>3.333333333333334</x:v>
      </x:c>
      <x:c r="V2063" s="12">
        <x:v>2500</x:v>
      </x:c>
      <x:c r="W2063" s="12">
        <x:f>NA()</x:f>
      </x:c>
    </x:row>
    <x:row r="2064">
      <x:c r="A2064">
        <x:v>169799</x:v>
      </x:c>
      <x:c r="B2064" s="1">
        <x:v>45156.580168111475</x:v>
      </x:c>
      <x:c r="C2064" s="6">
        <x:v>103.10006582166666</x:v>
      </x:c>
      <x:c r="D2064" s="14" t="s">
        <x:v>94</x:v>
      </x:c>
      <x:c r="E2064" s="15">
        <x:v>45155.3542554595</x:v>
      </x:c>
      <x:c r="F2064" t="s">
        <x:v>99</x:v>
      </x:c>
      <x:c r="G2064" s="6">
        <x:v>630.6893799527037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19.46</x:v>
      </x:c>
      <x:c r="S2064" s="8">
        <x:v>6923.3595474343565</x:v>
      </x:c>
      <x:c r="T2064" s="12">
        <x:v>51775.68997456472</x:v>
      </x:c>
      <x:c r="U2064" s="12">
        <x:v>3.333333333333334</x:v>
      </x:c>
      <x:c r="V2064" s="12">
        <x:v>2500</x:v>
      </x:c>
      <x:c r="W2064" s="12">
        <x:f>NA()</x:f>
      </x:c>
    </x:row>
    <x:row r="2065">
      <x:c r="A2065">
        <x:v>169811</x:v>
      </x:c>
      <x:c r="B2065" s="1">
        <x:v>45156.5802026578</x:v>
      </x:c>
      <x:c r="C2065" s="6">
        <x:v>103.14981254166666</x:v>
      </x:c>
      <x:c r="D2065" s="14" t="s">
        <x:v>94</x:v>
      </x:c>
      <x:c r="E2065" s="15">
        <x:v>45155.3542554595</x:v>
      </x:c>
      <x:c r="F2065" t="s">
        <x:v>99</x:v>
      </x:c>
      <x:c r="G2065" s="6">
        <x:v>628.8886026107531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19.485</x:v>
      </x:c>
      <x:c r="S2065" s="8">
        <x:v>6919.016503765887</x:v>
      </x:c>
      <x:c r="T2065" s="12">
        <x:v>51780.83840173794</x:v>
      </x:c>
      <x:c r="U2065" s="12">
        <x:v>3.333333333333334</x:v>
      </x:c>
      <x:c r="V2065" s="12">
        <x:v>2500</x:v>
      </x:c>
      <x:c r="W2065" s="12">
        <x:f>NA()</x:f>
      </x:c>
    </x:row>
    <x:row r="2066">
      <x:c r="A2066">
        <x:v>169818</x:v>
      </x:c>
      <x:c r="B2066" s="1">
        <x:v>45156.58023778143</x:v>
      </x:c>
      <x:c r="C2066" s="6">
        <x:v>103.20039056833333</x:v>
      </x:c>
      <x:c r="D2066" s="14" t="s">
        <x:v>94</x:v>
      </x:c>
      <x:c r="E2066" s="15">
        <x:v>45155.3542554595</x:v>
      </x:c>
      <x:c r="F2066" t="s">
        <x:v>99</x:v>
      </x:c>
      <x:c r="G2066" s="6">
        <x:v>626.5442435802422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19.512</x:v>
      </x:c>
      <x:c r="S2066" s="8">
        <x:v>6917.626375300704</x:v>
      </x:c>
      <x:c r="T2066" s="12">
        <x:v>51779.92833501438</x:v>
      </x:c>
      <x:c r="U2066" s="12">
        <x:v>3.333333333333334</x:v>
      </x:c>
      <x:c r="V2066" s="12">
        <x:v>2500</x:v>
      </x:c>
      <x:c r="W2066" s="12">
        <x:f>NA()</x:f>
      </x:c>
    </x:row>
    <x:row r="2067">
      <x:c r="A2067">
        <x:v>169835</x:v>
      </x:c>
      <x:c r="B2067" s="1">
        <x:v>45156.58027237811</x:v>
      </x:c>
      <x:c r="C2067" s="6">
        <x:v>103.25020978333333</x:v>
      </x:c>
      <x:c r="D2067" s="14" t="s">
        <x:v>94</x:v>
      </x:c>
      <x:c r="E2067" s="15">
        <x:v>45155.3542554595</x:v>
      </x:c>
      <x:c r="F2067" t="s">
        <x:v>99</x:v>
      </x:c>
      <x:c r="G2067" s="6">
        <x:v>634.1238300126101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19.422</x:v>
      </x:c>
      <x:c r="S2067" s="8">
        <x:v>6911.622186734769</x:v>
      </x:c>
      <x:c r="T2067" s="12">
        <x:v>51779.88417796998</x:v>
      </x:c>
      <x:c r="U2067" s="12">
        <x:v>3.333333333333334</x:v>
      </x:c>
      <x:c r="V2067" s="12">
        <x:v>2500</x:v>
      </x:c>
      <x:c r="W2067" s="12">
        <x:f>NA()</x:f>
      </x:c>
    </x:row>
    <x:row r="2068">
      <x:c r="A2068">
        <x:v>169847</x:v>
      </x:c>
      <x:c r="B2068" s="1">
        <x:v>45156.58030697791</x:v>
      </x:c>
      <x:c r="C2068" s="6">
        <x:v>103.30003348333334</x:v>
      </x:c>
      <x:c r="D2068" s="14" t="s">
        <x:v>94</x:v>
      </x:c>
      <x:c r="E2068" s="15">
        <x:v>45155.3542554595</x:v>
      </x:c>
      <x:c r="F2068" t="s">
        <x:v>99</x:v>
      </x:c>
      <x:c r="G2068" s="6">
        <x:v>625.0354484808796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19.535</x:v>
      </x:c>
      <x:c r="S2068" s="8">
        <x:v>6910.038113242294</x:v>
      </x:c>
      <x:c r="T2068" s="12">
        <x:v>51782.97832811638</x:v>
      </x:c>
      <x:c r="U2068" s="12">
        <x:v>3.333333333333334</x:v>
      </x:c>
      <x:c r="V2068" s="12">
        <x:v>2500</x:v>
      </x:c>
      <x:c r="W2068" s="12">
        <x:f>NA()</x:f>
      </x:c>
    </x:row>
    <x:row r="2069">
      <x:c r="A2069">
        <x:v>169859</x:v>
      </x:c>
      <x:c r="B2069" s="1">
        <x:v>45156.58034160614</x:v>
      </x:c>
      <x:c r="C2069" s="6">
        <x:v>103.34989814333333</x:v>
      </x:c>
      <x:c r="D2069" s="14" t="s">
        <x:v>94</x:v>
      </x:c>
      <x:c r="E2069" s="15">
        <x:v>45155.3542554595</x:v>
      </x:c>
      <x:c r="F2069" t="s">
        <x:v>99</x:v>
      </x:c>
      <x:c r="G2069" s="6">
        <x:v>627.9878756403394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19.507</x:v>
      </x:c>
      <x:c r="S2069" s="8">
        <x:v>6910.868139700826</x:v>
      </x:c>
      <x:c r="T2069" s="12">
        <x:v>51773.45972040647</x:v>
      </x:c>
      <x:c r="U2069" s="12">
        <x:v>3.333333333333334</x:v>
      </x:c>
      <x:c r="V2069" s="12">
        <x:v>2500</x:v>
      </x:c>
      <x:c r="W2069" s="12">
        <x:f>NA()</x:f>
      </x:c>
    </x:row>
    <x:row r="2070">
      <x:c r="A2070">
        <x:v>169871</x:v>
      </x:c>
      <x:c r="B2070" s="1">
        <x:v>45156.580376734855</x:v>
      </x:c>
      <x:c r="C2070" s="6">
        <x:v>103.400483485</x:v>
      </x:c>
      <x:c r="D2070" s="14" t="s">
        <x:v>94</x:v>
      </x:c>
      <x:c r="E2070" s="15">
        <x:v>45155.3542554595</x:v>
      </x:c>
      <x:c r="F2070" t="s">
        <x:v>99</x:v>
      </x:c>
      <x:c r="G2070" s="6">
        <x:v>627.4602323849234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19.503</x:v>
      </x:c>
      <x:c r="S2070" s="8">
        <x:v>6911.798681247787</x:v>
      </x:c>
      <x:c r="T2070" s="12">
        <x:v>51776.16029879483</x:v>
      </x:c>
      <x:c r="U2070" s="12">
        <x:v>3.333333333333334</x:v>
      </x:c>
      <x:c r="V2070" s="12">
        <x:v>2500</x:v>
      </x:c>
      <x:c r="W2070" s="12">
        <x:f>NA()</x:f>
      </x:c>
    </x:row>
    <x:row r="2071">
      <x:c r="A2071">
        <x:v>169883</x:v>
      </x:c>
      <x:c r="B2071" s="1">
        <x:v>45156.580411314535</x:v>
      </x:c>
      <x:c r="C2071" s="6">
        <x:v>103.45027823333334</x:v>
      </x:c>
      <x:c r="D2071" s="14" t="s">
        <x:v>94</x:v>
      </x:c>
      <x:c r="E2071" s="15">
        <x:v>45155.3542554595</x:v>
      </x:c>
      <x:c r="F2071" t="s">
        <x:v>99</x:v>
      </x:c>
      <x:c r="G2071" s="6">
        <x:v>629.6566189876506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19.48</x:v>
      </x:c>
      <x:c r="S2071" s="8">
        <x:v>6911.277875815372</x:v>
      </x:c>
      <x:c r="T2071" s="12">
        <x:v>51782.90448985774</x:v>
      </x:c>
      <x:c r="U2071" s="12">
        <x:v>3.333333333333334</x:v>
      </x:c>
      <x:c r="V2071" s="12">
        <x:v>2500</x:v>
      </x:c>
      <x:c r="W2071" s="12">
        <x:f>NA()</x:f>
      </x:c>
    </x:row>
    <x:row r="2072">
      <x:c r="A2072">
        <x:v>169895</x:v>
      </x:c>
      <x:c r="B2072" s="1">
        <x:v>45156.58044585638</x:v>
      </x:c>
      <x:c r="C2072" s="6">
        <x:v>103.50001848833334</x:v>
      </x:c>
      <x:c r="D2072" s="14" t="s">
        <x:v>94</x:v>
      </x:c>
      <x:c r="E2072" s="15">
        <x:v>45155.3542554595</x:v>
      </x:c>
      <x:c r="F2072" t="s">
        <x:v>99</x:v>
      </x:c>
      <x:c r="G2072" s="6">
        <x:v>631.7490303541604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19.434</x:v>
      </x:c>
      <x:c r="S2072" s="8">
        <x:v>6916.124601554557</x:v>
      </x:c>
      <x:c r="T2072" s="12">
        <x:v>51777.60466600802</x:v>
      </x:c>
      <x:c r="U2072" s="12">
        <x:v>3.333333333333334</x:v>
      </x:c>
      <x:c r="V2072" s="12">
        <x:v>2500</x:v>
      </x:c>
      <x:c r="W2072" s="12">
        <x:f>NA()</x:f>
      </x:c>
    </x:row>
    <x:row r="2073">
      <x:c r="A2073">
        <x:v>169907</x:v>
      </x:c>
      <x:c r="B2073" s="1">
        <x:v>45156.58048050109</x:v>
      </x:c>
      <x:c r="C2073" s="6">
        <x:v>103.54990688</x:v>
      </x:c>
      <x:c r="D2073" s="14" t="s">
        <x:v>94</x:v>
      </x:c>
      <x:c r="E2073" s="15">
        <x:v>45155.3542554595</x:v>
      </x:c>
      <x:c r="F2073" t="s">
        <x:v>99</x:v>
      </x:c>
      <x:c r="G2073" s="6">
        <x:v>629.528298889887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19.478</x:v>
      </x:c>
      <x:c r="S2073" s="8">
        <x:v>6906.057645560515</x:v>
      </x:c>
      <x:c r="T2073" s="12">
        <x:v>51774.671351330726</x:v>
      </x:c>
      <x:c r="U2073" s="12">
        <x:v>3.333333333333334</x:v>
      </x:c>
      <x:c r="V2073" s="12">
        <x:v>2500</x:v>
      </x:c>
      <x:c r="W2073" s="12">
        <x:f>NA()</x:f>
      </x:c>
    </x:row>
    <x:row r="2074">
      <x:c r="A2074">
        <x:v>169919</x:v>
      </x:c>
      <x:c r="B2074" s="1">
        <x:v>45156.580515622256</x:v>
      </x:c>
      <x:c r="C2074" s="6">
        <x:v>103.60048136</x:v>
      </x:c>
      <x:c r="D2074" s="14" t="s">
        <x:v>94</x:v>
      </x:c>
      <x:c r="E2074" s="15">
        <x:v>45155.3542554595</x:v>
      </x:c>
      <x:c r="F2074" t="s">
        <x:v>99</x:v>
      </x:c>
      <x:c r="G2074" s="6">
        <x:v>632.8424649487614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19.434</x:v>
      </x:c>
      <x:c r="S2074" s="8">
        <x:v>6909.28337220962</x:v>
      </x:c>
      <x:c r="T2074" s="12">
        <x:v>51777.99912299795</x:v>
      </x:c>
      <x:c r="U2074" s="12">
        <x:v>3.333333333333334</x:v>
      </x:c>
      <x:c r="V2074" s="12">
        <x:v>2500</x:v>
      </x:c>
      <x:c r="W2074" s="12">
        <x:f>NA()</x:f>
      </x:c>
    </x:row>
    <x:row r="2075">
      <x:c r="A2075">
        <x:v>169931</x:v>
      </x:c>
      <x:c r="B2075" s="1">
        <x:v>45156.58055017456</x:v>
      </x:c>
      <x:c r="C2075" s="6">
        <x:v>103.65023666833333</x:v>
      </x:c>
      <x:c r="D2075" s="14" t="s">
        <x:v>94</x:v>
      </x:c>
      <x:c r="E2075" s="15">
        <x:v>45155.3542554595</x:v>
      </x:c>
      <x:c r="F2075" t="s">
        <x:v>99</x:v>
      </x:c>
      <x:c r="G2075" s="6">
        <x:v>629.7928190017388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19.48</x:v>
      </x:c>
      <x:c r="S2075" s="8">
        <x:v>6907.070503885869</x:v>
      </x:c>
      <x:c r="T2075" s="12">
        <x:v>51774.77697800265</x:v>
      </x:c>
      <x:c r="U2075" s="12">
        <x:v>3.333333333333334</x:v>
      </x:c>
      <x:c r="V2075" s="12">
        <x:v>2500</x:v>
      </x:c>
      <x:c r="W2075" s="12">
        <x:f>NA()</x:f>
      </x:c>
    </x:row>
    <x:row r="2076">
      <x:c r="A2076">
        <x:v>169943</x:v>
      </x:c>
      <x:c r="B2076" s="1">
        <x:v>45156.5805847407</x:v>
      </x:c>
      <x:c r="C2076" s="6">
        <x:v>103.70001191666667</x:v>
      </x:c>
      <x:c r="D2076" s="14" t="s">
        <x:v>94</x:v>
      </x:c>
      <x:c r="E2076" s="15">
        <x:v>45155.3542554595</x:v>
      </x:c>
      <x:c r="F2076" t="s">
        <x:v>99</x:v>
      </x:c>
      <x:c r="G2076" s="6">
        <x:v>628.2967848775536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19.48</x:v>
      </x:c>
      <x:c r="S2076" s="8">
        <x:v>6905.206096895589</x:v>
      </x:c>
      <x:c r="T2076" s="12">
        <x:v>51771.487142503196</x:v>
      </x:c>
      <x:c r="U2076" s="12">
        <x:v>3.333333333333334</x:v>
      </x:c>
      <x:c r="V2076" s="12">
        <x:v>2500</x:v>
      </x:c>
      <x:c r="W2076" s="12">
        <x:f>NA()</x:f>
      </x:c>
    </x:row>
    <x:row r="2077">
      <x:c r="A2077">
        <x:v>169955</x:v>
      </x:c>
      <x:c r="B2077" s="1">
        <x:v>45156.58061931739</x:v>
      </x:c>
      <x:c r="C2077" s="6">
        <x:v>103.74980233666666</x:v>
      </x:c>
      <x:c r="D2077" s="14" t="s">
        <x:v>94</x:v>
      </x:c>
      <x:c r="E2077" s="15">
        <x:v>45155.3542554595</x:v>
      </x:c>
      <x:c r="F2077" t="s">
        <x:v>99</x:v>
      </x:c>
      <x:c r="G2077" s="6">
        <x:v>627.5242081325889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19.504</x:v>
      </x:c>
      <x:c r="S2077" s="8">
        <x:v>6901.934395507255</x:v>
      </x:c>
      <x:c r="T2077" s="12">
        <x:v>51776.27237387084</x:v>
      </x:c>
      <x:c r="U2077" s="12">
        <x:v>3.333333333333334</x:v>
      </x:c>
      <x:c r="V2077" s="12">
        <x:v>2500</x:v>
      </x:c>
      <x:c r="W2077" s="12">
        <x:f>NA()</x:f>
      </x:c>
    </x:row>
    <x:row r="2078">
      <x:c r="A2078">
        <x:v>169962</x:v>
      </x:c>
      <x:c r="B2078" s="1">
        <x:v>45156.580654498095</x:v>
      </x:c>
      <x:c r="C2078" s="6">
        <x:v>103.80046255</x:v>
      </x:c>
      <x:c r="D2078" s="14" t="s">
        <x:v>94</x:v>
      </x:c>
      <x:c r="E2078" s="15">
        <x:v>45155.3542554595</x:v>
      </x:c>
      <x:c r="F2078" t="s">
        <x:v>99</x:v>
      </x:c>
      <x:c r="G2078" s="6">
        <x:v>630.0809637551697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19.476</x:v>
      </x:c>
      <x:c r="S2078" s="8">
        <x:v>6902.176081499557</x:v>
      </x:c>
      <x:c r="T2078" s="12">
        <x:v>51781.770749757365</x:v>
      </x:c>
      <x:c r="U2078" s="12">
        <x:v>3.333333333333334</x:v>
      </x:c>
      <x:c r="V2078" s="12">
        <x:v>2500</x:v>
      </x:c>
      <x:c r="W2078" s="12">
        <x:f>NA()</x:f>
      </x:c>
    </x:row>
    <x:row r="2079">
      <x:c r="A2079">
        <x:v>169974</x:v>
      </x:c>
      <x:c r="B2079" s="1">
        <x:v>45156.58068906458</x:v>
      </x:c>
      <x:c r="C2079" s="6">
        <x:v>103.85023830166666</x:v>
      </x:c>
      <x:c r="D2079" s="14" t="s">
        <x:v>94</x:v>
      </x:c>
      <x:c r="E2079" s="15">
        <x:v>45155.3542554595</x:v>
      </x:c>
      <x:c r="F2079" t="s">
        <x:v>99</x:v>
      </x:c>
      <x:c r="G2079" s="6">
        <x:v>631.8696416645092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19.455</x:v>
      </x:c>
      <x:c r="S2079" s="8">
        <x:v>6896.392250287823</x:v>
      </x:c>
      <x:c r="T2079" s="12">
        <x:v>51775.6966622386</x:v>
      </x:c>
      <x:c r="U2079" s="12">
        <x:v>3.333333333333334</x:v>
      </x:c>
      <x:c r="V2079" s="12">
        <x:v>2500</x:v>
      </x:c>
      <x:c r="W2079" s="12">
        <x:f>NA()</x:f>
      </x:c>
    </x:row>
    <x:row r="2080">
      <x:c r="A2080">
        <x:v>169991</x:v>
      </x:c>
      <x:c r="B2080" s="1">
        <x:v>45156.58072359588</x:v>
      </x:c>
      <x:c r="C2080" s="6">
        <x:v>103.89996337</x:v>
      </x:c>
      <x:c r="D2080" s="14" t="s">
        <x:v>94</x:v>
      </x:c>
      <x:c r="E2080" s="15">
        <x:v>45155.3542554595</x:v>
      </x:c>
      <x:c r="F2080" t="s">
        <x:v>99</x:v>
      </x:c>
      <x:c r="G2080" s="6">
        <x:v>631.740922278029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19.453</x:v>
      </x:c>
      <x:c r="S2080" s="8">
        <x:v>6892.267471445845</x:v>
      </x:c>
      <x:c r="T2080" s="12">
        <x:v>51777.076555393905</x:v>
      </x:c>
      <x:c r="U2080" s="12">
        <x:v>3.333333333333334</x:v>
      </x:c>
      <x:c r="V2080" s="12">
        <x:v>2500</x:v>
      </x:c>
      <x:c r="W2080" s="12">
        <x:f>NA()</x:f>
      </x:c>
    </x:row>
    <x:row r="2081">
      <x:c r="A2081">
        <x:v>169994</x:v>
      </x:c>
      <x:c r="B2081" s="1">
        <x:v>45156.580758183096</x:v>
      </x:c>
      <x:c r="C2081" s="6">
        <x:v>103.94976895</x:v>
      </x:c>
      <x:c r="D2081" s="14" t="s">
        <x:v>94</x:v>
      </x:c>
      <x:c r="E2081" s="15">
        <x:v>45155.3542554595</x:v>
      </x:c>
      <x:c r="F2081" t="s">
        <x:v>99</x:v>
      </x:c>
      <x:c r="G2081" s="6">
        <x:v>633.1407621143047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19.445</x:v>
      </x:c>
      <x:c r="S2081" s="8">
        <x:v>6893.068105231044</x:v>
      </x:c>
      <x:c r="T2081" s="12">
        <x:v>51780.965378654546</x:v>
      </x:c>
      <x:c r="U2081" s="12">
        <x:v>3.333333333333334</x:v>
      </x:c>
      <x:c r="V2081" s="12">
        <x:v>2500</x:v>
      </x:c>
      <x:c r="W2081" s="12">
        <x:f>NA()</x:f>
      </x:c>
    </x:row>
    <x:row r="2082">
      <x:c r="A2082">
        <x:v>170011</x:v>
      </x:c>
      <x:c r="B2082" s="1">
        <x:v>45156.58079333409</x:v>
      </x:c>
      <x:c r="C2082" s="6">
        <x:v>104.00038639666667</x:v>
      </x:c>
      <x:c r="D2082" s="14" t="s">
        <x:v>94</x:v>
      </x:c>
      <x:c r="E2082" s="15">
        <x:v>45155.3542554595</x:v>
      </x:c>
      <x:c r="F2082" t="s">
        <x:v>99</x:v>
      </x:c>
      <x:c r="G2082" s="6">
        <x:v>632.5367020402552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19.442</x:v>
      </x:c>
      <x:c r="S2082" s="8">
        <x:v>6889.164202545784</x:v>
      </x:c>
      <x:c r="T2082" s="12">
        <x:v>51778.993409806426</x:v>
      </x:c>
      <x:c r="U2082" s="12">
        <x:v>3.333333333333334</x:v>
      </x:c>
      <x:c r="V2082" s="12">
        <x:v>2500</x:v>
      </x:c>
      <x:c r="W2082" s="12">
        <x:f>NA()</x:f>
      </x:c>
    </x:row>
    <x:row r="2083">
      <x:c r="A2083">
        <x:v>170022</x:v>
      </x:c>
      <x:c r="B2083" s="1">
        <x:v>45156.58082799472</x:v>
      </x:c>
      <x:c r="C2083" s="6">
        <x:v>104.050297695</x:v>
      </x:c>
      <x:c r="D2083" s="14" t="s">
        <x:v>94</x:v>
      </x:c>
      <x:c r="E2083" s="15">
        <x:v>45155.3542554595</x:v>
      </x:c>
      <x:c r="F2083" t="s">
        <x:v>99</x:v>
      </x:c>
      <x:c r="G2083" s="6">
        <x:v>630.7133148774275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19.454</x:v>
      </x:c>
      <x:c r="S2083" s="8">
        <x:v>6890.049105343234</x:v>
      </x:c>
      <x:c r="T2083" s="12">
        <x:v>51779.30206799337</x:v>
      </x:c>
      <x:c r="U2083" s="12">
        <x:v>3.333333333333334</x:v>
      </x:c>
      <x:c r="V2083" s="12">
        <x:v>2500</x:v>
      </x:c>
      <x:c r="W2083" s="12">
        <x:f>NA()</x:f>
      </x:c>
    </x:row>
    <x:row r="2084">
      <x:c r="A2084">
        <x:v>170039</x:v>
      </x:c>
      <x:c r="B2084" s="1">
        <x:v>45156.58086262537</x:v>
      </x:c>
      <x:c r="C2084" s="6">
        <x:v>104.10016583333334</x:v>
      </x:c>
      <x:c r="D2084" s="14" t="s">
        <x:v>94</x:v>
      </x:c>
      <x:c r="E2084" s="15">
        <x:v>45155.3542554595</x:v>
      </x:c>
      <x:c r="F2084" t="s">
        <x:v>99</x:v>
      </x:c>
      <x:c r="G2084" s="6">
        <x:v>630.0966670437293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19.472</x:v>
      </x:c>
      <x:c r="S2084" s="8">
        <x:v>6886.252347714338</x:v>
      </x:c>
      <x:c r="T2084" s="12">
        <x:v>51780.18364228498</x:v>
      </x:c>
      <x:c r="U2084" s="12">
        <x:v>3.333333333333334</x:v>
      </x:c>
      <x:c r="V2084" s="12">
        <x:v>2500</x:v>
      </x:c>
      <x:c r="W2084" s="12">
        <x:f>NA()</x:f>
      </x:c>
    </x:row>
    <x:row r="2085">
      <x:c r="A2085">
        <x:v>170051</x:v>
      </x:c>
      <x:c r="B2085" s="1">
        <x:v>45156.580897202</x:v>
      </x:c>
      <x:c r="C2085" s="6">
        <x:v>104.14995617333334</x:v>
      </x:c>
      <x:c r="D2085" s="14" t="s">
        <x:v>94</x:v>
      </x:c>
      <x:c r="E2085" s="15">
        <x:v>45155.3542554595</x:v>
      </x:c>
      <x:c r="F2085" t="s">
        <x:v>99</x:v>
      </x:c>
      <x:c r="G2085" s="6">
        <x:v>627.3348233776115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19.518</x:v>
      </x:c>
      <x:c r="S2085" s="8">
        <x:v>6893.19013969979</x:v>
      </x:c>
      <x:c r="T2085" s="12">
        <x:v>51779.25599599538</x:v>
      </x:c>
      <x:c r="U2085" s="12">
        <x:v>3.333333333333334</x:v>
      </x:c>
      <x:c r="V2085" s="12">
        <x:v>2500</x:v>
      </x:c>
      <x:c r="W2085" s="12">
        <x:f>NA()</x:f>
      </x:c>
    </x:row>
    <x:row r="2086">
      <x:c r="A2086">
        <x:v>170063</x:v>
      </x:c>
      <x:c r="B2086" s="1">
        <x:v>45156.58093175722</x:v>
      </x:c>
      <x:c r="C2086" s="6">
        <x:v>104.19971570666667</x:v>
      </x:c>
      <x:c r="D2086" s="14" t="s">
        <x:v>94</x:v>
      </x:c>
      <x:c r="E2086" s="15">
        <x:v>45155.3542554595</x:v>
      </x:c>
      <x:c r="F2086" t="s">
        <x:v>99</x:v>
      </x:c>
      <x:c r="G2086" s="6">
        <x:v>633.8738610145557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19.433</x:v>
      </x:c>
      <x:c r="S2086" s="8">
        <x:v>6893.094041095555</x:v>
      </x:c>
      <x:c r="T2086" s="12">
        <x:v>51774.60458664578</x:v>
      </x:c>
      <x:c r="U2086" s="12">
        <x:v>3.333333333333334</x:v>
      </x:c>
      <x:c r="V2086" s="12">
        <x:v>2500</x:v>
      </x:c>
      <x:c r="W2086" s="12">
        <x:f>NA()</x:f>
      </x:c>
    </x:row>
    <x:row r="2087">
      <x:c r="A2087">
        <x:v>170075</x:v>
      </x:c>
      <x:c r="B2087" s="1">
        <x:v>45156.5809668887</x:v>
      </x:c>
      <x:c r="C2087" s="6">
        <x:v>104.25030502666667</x:v>
      </x:c>
      <x:c r="D2087" s="14" t="s">
        <x:v>94</x:v>
      </x:c>
      <x:c r="E2087" s="15">
        <x:v>45155.3542554595</x:v>
      </x:c>
      <x:c r="F2087" t="s">
        <x:v>99</x:v>
      </x:c>
      <x:c r="G2087" s="6">
        <x:v>633.1323449812267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19.43</x:v>
      </x:c>
      <x:c r="S2087" s="8">
        <x:v>6886.706978206508</x:v>
      </x:c>
      <x:c r="T2087" s="12">
        <x:v>51773.92316578968</x:v>
      </x:c>
      <x:c r="U2087" s="12">
        <x:v>3.333333333333334</x:v>
      </x:c>
      <x:c r="V2087" s="12">
        <x:v>2500</x:v>
      </x:c>
      <x:c r="W2087" s="12">
        <x:f>NA()</x:f>
      </x:c>
    </x:row>
    <x:row r="2088">
      <x:c r="A2088">
        <x:v>170087</x:v>
      </x:c>
      <x:c r="B2088" s="1">
        <x:v>45156.58100148162</x:v>
      </x:c>
      <x:c r="C2088" s="6">
        <x:v>104.30011883833333</x:v>
      </x:c>
      <x:c r="D2088" s="14" t="s">
        <x:v>94</x:v>
      </x:c>
      <x:c r="E2088" s="15">
        <x:v>45155.3542554595</x:v>
      </x:c>
      <x:c r="F2088" t="s">
        <x:v>99</x:v>
      </x:c>
      <x:c r="G2088" s="6">
        <x:v>631.8211777764478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19.45</x:v>
      </x:c>
      <x:c r="S2088" s="8">
        <x:v>6878.115552699477</x:v>
      </x:c>
      <x:c r="T2088" s="12">
        <x:v>51773.95849069817</x:v>
      </x:c>
      <x:c r="U2088" s="12">
        <x:v>3.333333333333334</x:v>
      </x:c>
      <x:c r="V2088" s="12">
        <x:v>2500</x:v>
      </x:c>
      <x:c r="W2088" s="12">
        <x:f>NA()</x:f>
      </x:c>
    </x:row>
    <x:row r="2089">
      <x:c r="A2089">
        <x:v>170099</x:v>
      </x:c>
      <x:c r="B2089" s="1">
        <x:v>45156.58103598911</x:v>
      </x:c>
      <x:c r="C2089" s="6">
        <x:v>104.34980961333333</x:v>
      </x:c>
      <x:c r="D2089" s="14" t="s">
        <x:v>94</x:v>
      </x:c>
      <x:c r="E2089" s="15">
        <x:v>45155.3542554595</x:v>
      </x:c>
      <x:c r="F2089" t="s">
        <x:v>99</x:v>
      </x:c>
      <x:c r="G2089" s="6">
        <x:v>630.4568097111346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19.45</x:v>
      </x:c>
      <x:c r="S2089" s="8">
        <x:v>6884.750224043671</x:v>
      </x:c>
      <x:c r="T2089" s="12">
        <x:v>51779.245062334376</x:v>
      </x:c>
      <x:c r="U2089" s="12">
        <x:v>3.333333333333334</x:v>
      </x:c>
      <x:c r="V2089" s="12">
        <x:v>2500</x:v>
      </x:c>
      <x:c r="W2089" s="12">
        <x:f>NA()</x:f>
      </x:c>
    </x:row>
    <x:row r="2090">
      <x:c r="A2090">
        <x:v>170111</x:v>
      </x:c>
      <x:c r="B2090" s="1">
        <x:v>45156.58107107259</x:v>
      </x:c>
      <x:c r="C2090" s="6">
        <x:v>104.40032983666667</x:v>
      </x:c>
      <x:c r="D2090" s="14" t="s">
        <x:v>94</x:v>
      </x:c>
      <x:c r="E2090" s="15">
        <x:v>45155.3542554595</x:v>
      </x:c>
      <x:c r="F2090" t="s">
        <x:v>99</x:v>
      </x:c>
      <x:c r="G2090" s="6">
        <x:v>634.5760041103918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19.412</x:v>
      </x:c>
      <x:c r="S2090" s="8">
        <x:v>6883.355282219038</x:v>
      </x:c>
      <x:c r="T2090" s="12">
        <x:v>51789.24364777826</x:v>
      </x:c>
      <x:c r="U2090" s="12">
        <x:v>3.333333333333334</x:v>
      </x:c>
      <x:c r="V2090" s="12">
        <x:v>2500</x:v>
      </x:c>
      <x:c r="W2090" s="12">
        <x:f>NA()</x:f>
      </x:c>
    </x:row>
    <x:row r="2091">
      <x:c r="A2091">
        <x:v>170123</x:v>
      </x:c>
      <x:c r="B2091" s="1">
        <x:v>45156.5811057827</x:v>
      </x:c>
      <x:c r="C2091" s="6">
        <x:v>104.45031239666666</x:v>
      </x:c>
      <x:c r="D2091" s="14" t="s">
        <x:v>94</x:v>
      </x:c>
      <x:c r="E2091" s="15">
        <x:v>45155.3542554595</x:v>
      </x:c>
      <x:c r="F2091" t="s">
        <x:v>99</x:v>
      </x:c>
      <x:c r="G2091" s="6">
        <x:v>630.0961768762511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19.455</x:v>
      </x:c>
      <x:c r="S2091" s="8">
        <x:v>6870.9291440277075</x:v>
      </x:c>
      <x:c r="T2091" s="12">
        <x:v>51781.32162411797</x:v>
      </x:c>
      <x:c r="U2091" s="12">
        <x:v>3.333333333333334</x:v>
      </x:c>
      <x:c r="V2091" s="12">
        <x:v>2500</x:v>
      </x:c>
      <x:c r="W2091" s="12">
        <x:f>NA()</x:f>
      </x:c>
    </x:row>
    <x:row r="2092">
      <x:c r="A2092">
        <x:v>170135</x:v>
      </x:c>
      <x:c r="B2092" s="1">
        <x:v>45156.58114034883</x:v>
      </x:c>
      <x:c r="C2092" s="6">
        <x:v>104.50008762</x:v>
      </x:c>
      <x:c r="D2092" s="14" t="s">
        <x:v>94</x:v>
      </x:c>
      <x:c r="E2092" s="15">
        <x:v>45155.3542554595</x:v>
      </x:c>
      <x:c r="F2092" t="s">
        <x:v>99</x:v>
      </x:c>
      <x:c r="G2092" s="6">
        <x:v>634.6161758366014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19.419</x:v>
      </x:c>
      <x:c r="S2092" s="8">
        <x:v>6881.686724279345</x:v>
      </x:c>
      <x:c r="T2092" s="12">
        <x:v>51770.03430405905</x:v>
      </x:c>
      <x:c r="U2092" s="12">
        <x:v>3.333333333333334</x:v>
      </x:c>
      <x:c r="V2092" s="12">
        <x:v>2500</x:v>
      </x:c>
      <x:c r="W2092" s="12">
        <x:f>NA()</x:f>
      </x:c>
    </x:row>
    <x:row r="2093">
      <x:c r="A2093">
        <x:v>170147</x:v>
      </x:c>
      <x:c r="B2093" s="1">
        <x:v>45156.581174930034</x:v>
      </x:c>
      <x:c r="C2093" s="6">
        <x:v>104.54988454666666</x:v>
      </x:c>
      <x:c r="D2093" s="14" t="s">
        <x:v>94</x:v>
      </x:c>
      <x:c r="E2093" s="15">
        <x:v>45155.3542554595</x:v>
      </x:c>
      <x:c r="F2093" t="s">
        <x:v>99</x:v>
      </x:c>
      <x:c r="G2093" s="6">
        <x:v>635.2060662187197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19.409</x:v>
      </x:c>
      <x:c r="S2093" s="8">
        <x:v>6875.846071865862</x:v>
      </x:c>
      <x:c r="T2093" s="12">
        <x:v>51787.7267357024</x:v>
      </x:c>
      <x:c r="U2093" s="12">
        <x:v>3.333333333333334</x:v>
      </x:c>
      <x:c r="V2093" s="12">
        <x:v>2500</x:v>
      </x:c>
      <x:c r="W2093" s="12">
        <x:f>NA()</x:f>
      </x:c>
    </x:row>
    <x:row r="2094">
      <x:c r="A2094">
        <x:v>170159</x:v>
      </x:c>
      <x:c r="B2094" s="1">
        <x:v>45156.58120954144</x:v>
      </x:c>
      <x:c r="C2094" s="6">
        <x:v>104.59972496166667</x:v>
      </x:c>
      <x:c r="D2094" s="14" t="s">
        <x:v>94</x:v>
      </x:c>
      <x:c r="E2094" s="15">
        <x:v>45155.3542554595</x:v>
      </x:c>
      <x:c r="F2094" t="s">
        <x:v>99</x:v>
      </x:c>
      <x:c r="G2094" s="6">
        <x:v>635.3844174973362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19.399</x:v>
      </x:c>
      <x:c r="S2094" s="8">
        <x:v>6875.393458987447</x:v>
      </x:c>
      <x:c r="T2094" s="12">
        <x:v>51782.188358000945</x:v>
      </x:c>
      <x:c r="U2094" s="12">
        <x:v>3.333333333333334</x:v>
      </x:c>
      <x:c r="V2094" s="12">
        <x:v>2500</x:v>
      </x:c>
      <x:c r="W2094" s="12">
        <x:f>NA()</x:f>
      </x:c>
    </x:row>
    <x:row r="2095">
      <x:c r="A2095">
        <x:v>170171</x:v>
      </x:c>
      <x:c r="B2095" s="1">
        <x:v>45156.58124472232</x:v>
      </x:c>
      <x:c r="C2095" s="6">
        <x:v>104.65038545166666</x:v>
      </x:c>
      <x:c r="D2095" s="14" t="s">
        <x:v>94</x:v>
      </x:c>
      <x:c r="E2095" s="15">
        <x:v>45155.3542554595</x:v>
      </x:c>
      <x:c r="F2095" t="s">
        <x:v>99</x:v>
      </x:c>
      <x:c r="G2095" s="6">
        <x:v>637.9220402127066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19.368</x:v>
      </x:c>
      <x:c r="S2095" s="8">
        <x:v>6878.133743117834</x:v>
      </x:c>
      <x:c r="T2095" s="12">
        <x:v>51775.84712243464</x:v>
      </x:c>
      <x:c r="U2095" s="12">
        <x:v>3.333333333333334</x:v>
      </x:c>
      <x:c r="V2095" s="12">
        <x:v>2500</x:v>
      </x:c>
      <x:c r="W2095" s="12">
        <x:f>NA()</x:f>
      </x:c>
    </x:row>
    <x:row r="2096">
      <x:c r="A2096">
        <x:v>170183</x:v>
      </x:c>
      <x:c r="B2096" s="1">
        <x:v>45156.58127927565</x:v>
      </x:c>
      <x:c r="C2096" s="6">
        <x:v>104.70014223</x:v>
      </x:c>
      <x:c r="D2096" s="14" t="s">
        <x:v>94</x:v>
      </x:c>
      <x:c r="E2096" s="15">
        <x:v>45155.3542554595</x:v>
      </x:c>
      <x:c r="F2096" t="s">
        <x:v>99</x:v>
      </x:c>
      <x:c r="G2096" s="6">
        <x:v>636.6799342099531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19.385</x:v>
      </x:c>
      <x:c r="S2096" s="8">
        <x:v>6876.240837799253</x:v>
      </x:c>
      <x:c r="T2096" s="12">
        <x:v>51786.41946864136</x:v>
      </x:c>
      <x:c r="U2096" s="12">
        <x:v>3.333333333333334</x:v>
      </x:c>
      <x:c r="V2096" s="12">
        <x:v>2500</x:v>
      </x:c>
      <x:c r="W2096" s="12">
        <x:f>NA()</x:f>
      </x:c>
    </x:row>
    <x:row r="2097">
      <x:c r="A2097">
        <x:v>170195</x:v>
      </x:c>
      <x:c r="B2097" s="1">
        <x:v>45156.58131382977</x:v>
      </x:c>
      <x:c r="C2097" s="6">
        <x:v>104.74990016666666</x:v>
      </x:c>
      <x:c r="D2097" s="14" t="s">
        <x:v>94</x:v>
      </x:c>
      <x:c r="E2097" s="15">
        <x:v>45155.3542554595</x:v>
      </x:c>
      <x:c r="F2097" t="s">
        <x:v>99</x:v>
      </x:c>
      <x:c r="G2097" s="6">
        <x:v>634.374046111413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19.428</x:v>
      </x:c>
      <x:c r="S2097" s="8">
        <x:v>6874.66273529721</x:v>
      </x:c>
      <x:c r="T2097" s="12">
        <x:v>51785.556376472996</x:v>
      </x:c>
      <x:c r="U2097" s="12">
        <x:v>3.333333333333334</x:v>
      </x:c>
      <x:c r="V2097" s="12">
        <x:v>2500</x:v>
      </x:c>
      <x:c r="W2097" s="12">
        <x:f>NA()</x:f>
      </x:c>
    </x:row>
    <x:row r="2098">
      <x:c r="A2098">
        <x:v>170207</x:v>
      </x:c>
      <x:c r="B2098" s="1">
        <x:v>45156.58134848722</x:v>
      </x:c>
      <x:c r="C2098" s="6">
        <x:v>104.79980690333333</x:v>
      </x:c>
      <x:c r="D2098" s="14" t="s">
        <x:v>94</x:v>
      </x:c>
      <x:c r="E2098" s="15">
        <x:v>45155.3542554595</x:v>
      </x:c>
      <x:c r="F2098" t="s">
        <x:v>99</x:v>
      </x:c>
      <x:c r="G2098" s="6">
        <x:v>633.4868251586951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19.427</x:v>
      </x:c>
      <x:c r="S2098" s="8">
        <x:v>6868.223161902053</x:v>
      </x:c>
      <x:c r="T2098" s="12">
        <x:v>51782.04246745632</x:v>
      </x:c>
      <x:c r="U2098" s="12">
        <x:v>3.333333333333334</x:v>
      </x:c>
      <x:c r="V2098" s="12">
        <x:v>2500</x:v>
      </x:c>
      <x:c r="W2098" s="12">
        <x:f>NA()</x:f>
      </x:c>
    </x:row>
    <x:row r="2099">
      <x:c r="A2099">
        <x:v>170219</x:v>
      </x:c>
      <x:c r="B2099" s="1">
        <x:v>45156.58138366859</x:v>
      </x:c>
      <x:c r="C2099" s="6">
        <x:v>104.85046807</x:v>
      </x:c>
      <x:c r="D2099" s="14" t="s">
        <x:v>94</x:v>
      </x:c>
      <x:c r="E2099" s="15">
        <x:v>45155.3542554595</x:v>
      </x:c>
      <x:c r="F2099" t="s">
        <x:v>99</x:v>
      </x:c>
      <x:c r="G2099" s="6">
        <x:v>635.440478365698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19.419</x:v>
      </x:c>
      <x:c r="S2099" s="8">
        <x:v>6869.455224755556</x:v>
      </x:c>
      <x:c r="T2099" s="12">
        <x:v>51780.78469441191</x:v>
      </x:c>
      <x:c r="U2099" s="12">
        <x:v>3.333333333333334</x:v>
      </x:c>
      <x:c r="V2099" s="12">
        <x:v>2500</x:v>
      </x:c>
      <x:c r="W2099" s="12">
        <x:f>NA()</x:f>
      </x:c>
    </x:row>
    <x:row r="2100">
      <x:c r="A2100">
        <x:v>170231</x:v>
      </x:c>
      <x:c r="B2100" s="1">
        <x:v>45156.58141817532</x:v>
      </x:c>
      <x:c r="C2100" s="6">
        <x:v>104.90015777166667</x:v>
      </x:c>
      <x:c r="D2100" s="14" t="s">
        <x:v>94</x:v>
      </x:c>
      <x:c r="E2100" s="15">
        <x:v>45155.3542554595</x:v>
      </x:c>
      <x:c r="F2100" t="s">
        <x:v>99</x:v>
      </x:c>
      <x:c r="G2100" s="6">
        <x:v>634.0192823063396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19.414</x:v>
      </x:c>
      <x:c r="S2100" s="8">
        <x:v>6863.104386280328</x:v>
      </x:c>
      <x:c r="T2100" s="12">
        <x:v>51784.24421716675</x:v>
      </x:c>
      <x:c r="U2100" s="12">
        <x:v>3.333333333333334</x:v>
      </x:c>
      <x:c r="V2100" s="12">
        <x:v>2500</x:v>
      </x:c>
      <x:c r="W2100" s="12">
        <x:f>NA()</x:f>
      </x:c>
    </x:row>
    <x:row r="2101">
      <x:c r="A2101">
        <x:v>170234</x:v>
      </x:c>
      <x:c r="B2101" s="1">
        <x:v>45156.58145280799</x:v>
      </x:c>
      <x:c r="C2101" s="6">
        <x:v>104.95002881</x:v>
      </x:c>
      <x:c r="D2101" s="14" t="s">
        <x:v>94</x:v>
      </x:c>
      <x:c r="E2101" s="15">
        <x:v>45155.3542554595</x:v>
      </x:c>
      <x:c r="F2101" t="s">
        <x:v>99</x:v>
      </x:c>
      <x:c r="G2101" s="6">
        <x:v>634.1319345835221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19.42</x:v>
      </x:c>
      <x:c r="S2101" s="8">
        <x:v>6871.333282249259</x:v>
      </x:c>
      <x:c r="T2101" s="12">
        <x:v>51779.27600016642</x:v>
      </x:c>
      <x:c r="U2101" s="12">
        <x:v>3.333333333333334</x:v>
      </x:c>
      <x:c r="V2101" s="12">
        <x:v>2500</x:v>
      </x:c>
      <x:c r="W2101" s="12">
        <x:f>NA()</x:f>
      </x:c>
    </x:row>
    <x:row r="2102">
      <x:c r="A2102">
        <x:v>170253</x:v>
      </x:c>
      <x:c r="B2102" s="1">
        <x:v>45156.58148739514</x:v>
      </x:c>
      <x:c r="C2102" s="6">
        <x:v>104.99983429833334</x:v>
      </x:c>
      <x:c r="D2102" s="14" t="s">
        <x:v>94</x:v>
      </x:c>
      <x:c r="E2102" s="15">
        <x:v>45155.3542554595</x:v>
      </x:c>
      <x:c r="F2102" t="s">
        <x:v>99</x:v>
      </x:c>
      <x:c r="G2102" s="6">
        <x:v>632.6091062985047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19.441</x:v>
      </x:c>
      <x:c r="S2102" s="8">
        <x:v>6863.446497994482</x:v>
      </x:c>
      <x:c r="T2102" s="12">
        <x:v>51781.18950252769</x:v>
      </x:c>
      <x:c r="U2102" s="12">
        <x:v>3.333333333333334</x:v>
      </x:c>
      <x:c r="V2102" s="12">
        <x:v>2500</x:v>
      </x:c>
      <x:c r="W2102" s="12">
        <x:f>NA()</x:f>
      </x:c>
    </x:row>
    <x:row r="2103">
      <x:c r="A2103">
        <x:v>170267</x:v>
      </x:c>
      <x:c r="B2103" s="1">
        <x:v>45156.581522062974</x:v>
      </x:c>
      <x:c r="C2103" s="6">
        <x:v>105.049755975</x:v>
      </x:c>
      <x:c r="D2103" s="14" t="s">
        <x:v>94</x:v>
      </x:c>
      <x:c r="E2103" s="15">
        <x:v>45155.3542554595</x:v>
      </x:c>
      <x:c r="F2103" t="s">
        <x:v>99</x:v>
      </x:c>
      <x:c r="G2103" s="6">
        <x:v>635.5575601703842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19.374</x:v>
      </x:c>
      <x:c r="S2103" s="8">
        <x:v>6855.030527138135</x:v>
      </x:c>
      <x:c r="T2103" s="12">
        <x:v>51774.93040118558</x:v>
      </x:c>
      <x:c r="U2103" s="12">
        <x:v>3.333333333333334</x:v>
      </x:c>
      <x:c r="V2103" s="12">
        <x:v>2500</x:v>
      </x:c>
      <x:c r="W2103" s="12">
        <x:f>NA()</x:f>
      </x:c>
    </x:row>
    <x:row r="2104">
      <x:c r="A2104">
        <x:v>170279</x:v>
      </x:c>
      <x:c r="B2104" s="1">
        <x:v>45156.581557248355</x:v>
      </x:c>
      <x:c r="C2104" s="6">
        <x:v>105.10042292166666</x:v>
      </x:c>
      <x:c r="D2104" s="14" t="s">
        <x:v>94</x:v>
      </x:c>
      <x:c r="E2104" s="15">
        <x:v>45155.3542554595</x:v>
      </x:c>
      <x:c r="F2104" t="s">
        <x:v>99</x:v>
      </x:c>
      <x:c r="G2104" s="6">
        <x:v>633.5111764866973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19.421</x:v>
      </x:c>
      <x:c r="S2104" s="8">
        <x:v>6866.272092132824</x:v>
      </x:c>
      <x:c r="T2104" s="12">
        <x:v>51771.96441488631</x:v>
      </x:c>
      <x:c r="U2104" s="12">
        <x:v>3.333333333333334</x:v>
      </x:c>
      <x:c r="V2104" s="12">
        <x:v>2500</x:v>
      </x:c>
      <x:c r="W2104" s="12">
        <x:f>NA()</x:f>
      </x:c>
    </x:row>
    <x:row r="2105">
      <x:c r="A2105">
        <x:v>170291</x:v>
      </x:c>
      <x:c r="B2105" s="1">
        <x:v>45156.58159187703</x:v>
      </x:c>
      <x:c r="C2105" s="6">
        <x:v>105.150288225</x:v>
      </x:c>
      <x:c r="D2105" s="14" t="s">
        <x:v>94</x:v>
      </x:c>
      <x:c r="E2105" s="15">
        <x:v>45155.3542554595</x:v>
      </x:c>
      <x:c r="F2105" t="s">
        <x:v>99</x:v>
      </x:c>
      <x:c r="G2105" s="6">
        <x:v>632.062181057431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19.441</x:v>
      </x:c>
      <x:c r="S2105" s="8">
        <x:v>6863.681395930779</x:v>
      </x:c>
      <x:c r="T2105" s="12">
        <x:v>51776.206999027876</x:v>
      </x:c>
      <x:c r="U2105" s="12">
        <x:v>3.333333333333334</x:v>
      </x:c>
      <x:c r="V2105" s="12">
        <x:v>2500</x:v>
      </x:c>
      <x:c r="W2105" s="12">
        <x:f>NA()</x:f>
      </x:c>
    </x:row>
    <x:row r="2106">
      <x:c r="A2106">
        <x:v>170303</x:v>
      </x:c>
      <x:c r="B2106" s="1">
        <x:v>45156.581626449544</x:v>
      </x:c>
      <x:c r="C2106" s="6">
        <x:v>105.200072645</x:v>
      </x:c>
      <x:c r="D2106" s="14" t="s">
        <x:v>94</x:v>
      </x:c>
      <x:c r="E2106" s="15">
        <x:v>45155.3542554595</x:v>
      </x:c>
      <x:c r="F2106" t="s">
        <x:v>99</x:v>
      </x:c>
      <x:c r="G2106" s="6">
        <x:v>639.2151068645347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19.356</x:v>
      </x:c>
      <x:c r="S2106" s="8">
        <x:v>6860.523662278993</x:v>
      </x:c>
      <x:c r="T2106" s="12">
        <x:v>51777.258940744345</x:v>
      </x:c>
      <x:c r="U2106" s="12">
        <x:v>3.333333333333334</x:v>
      </x:c>
      <x:c r="V2106" s="12">
        <x:v>2500</x:v>
      </x:c>
      <x:c r="W2106" s="12">
        <x:f>NA()</x:f>
      </x:c>
    </x:row>
    <x:row r="2107">
      <x:c r="A2107">
        <x:v>170315</x:v>
      </x:c>
      <x:c r="B2107" s="1">
        <x:v>45156.58166107375</x:v>
      </x:c>
      <x:c r="C2107" s="6">
        <x:v>105.2499315</x:v>
      </x:c>
      <x:c r="D2107" s="14" t="s">
        <x:v>94</x:v>
      </x:c>
      <x:c r="E2107" s="15">
        <x:v>45155.3542554595</x:v>
      </x:c>
      <x:c r="F2107" t="s">
        <x:v>99</x:v>
      </x:c>
      <x:c r="G2107" s="6">
        <x:v>633.1726463301324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19.437</x:v>
      </x:c>
      <x:c r="S2107" s="8">
        <x:v>6862.125388756965</x:v>
      </x:c>
      <x:c r="T2107" s="12">
        <x:v>51775.70350052911</x:v>
      </x:c>
      <x:c r="U2107" s="12">
        <x:v>3.333333333333334</x:v>
      </x:c>
      <x:c r="V2107" s="12">
        <x:v>2500</x:v>
      </x:c>
      <x:c r="W2107" s="12">
        <x:f>NA()</x:f>
      </x:c>
    </x:row>
    <x:row r="2108">
      <x:c r="A2108">
        <x:v>170327</x:v>
      </x:c>
      <x:c r="B2108" s="1">
        <x:v>45156.581695651046</x:v>
      </x:c>
      <x:c r="C2108" s="6">
        <x:v>105.29972281</x:v>
      </x:c>
      <x:c r="D2108" s="14" t="s">
        <x:v>94</x:v>
      </x:c>
      <x:c r="E2108" s="15">
        <x:v>45155.3542554595</x:v>
      </x:c>
      <x:c r="F2108" t="s">
        <x:v>99</x:v>
      </x:c>
      <x:c r="G2108" s="6">
        <x:v>634.860169500312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19.393</x:v>
      </x:c>
      <x:c r="S2108" s="8">
        <x:v>6864.342567314459</x:v>
      </x:c>
      <x:c r="T2108" s="12">
        <x:v>51781.01980672392</x:v>
      </x:c>
      <x:c r="U2108" s="12">
        <x:v>3.333333333333334</x:v>
      </x:c>
      <x:c r="V2108" s="12">
        <x:v>2500</x:v>
      </x:c>
      <x:c r="W2108" s="12">
        <x:f>NA()</x:f>
      </x:c>
    </x:row>
    <x:row r="2109">
      <x:c r="A2109">
        <x:v>170339</x:v>
      </x:c>
      <x:c r="B2109" s="1">
        <x:v>45156.58173072559</x:v>
      </x:c>
      <x:c r="C2109" s="6">
        <x:v>105.35023015833333</x:v>
      </x:c>
      <x:c r="D2109" s="14" t="s">
        <x:v>94</x:v>
      </x:c>
      <x:c r="E2109" s="15">
        <x:v>45155.3542554595</x:v>
      </x:c>
      <x:c r="F2109" t="s">
        <x:v>99</x:v>
      </x:c>
      <x:c r="G2109" s="6">
        <x:v>636.3469866894494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19.399</x:v>
      </x:c>
      <x:c r="S2109" s="8">
        <x:v>6860.217988695729</x:v>
      </x:c>
      <x:c r="T2109" s="12">
        <x:v>51776.790584620816</x:v>
      </x:c>
      <x:c r="U2109" s="12">
        <x:v>3.333333333333334</x:v>
      </x:c>
      <x:c r="V2109" s="12">
        <x:v>2500</x:v>
      </x:c>
      <x:c r="W2109" s="12">
        <x:f>NA()</x:f>
      </x:c>
    </x:row>
    <x:row r="2110">
      <x:c r="A2110">
        <x:v>170351</x:v>
      </x:c>
      <x:c r="B2110" s="1">
        <x:v>45156.58176534697</x:v>
      </x:c>
      <x:c r="C2110" s="6">
        <x:v>105.40008493833334</x:v>
      </x:c>
      <x:c r="D2110" s="14" t="s">
        <x:v>94</x:v>
      </x:c>
      <x:c r="E2110" s="15">
        <x:v>45155.3542554595</x:v>
      </x:c>
      <x:c r="F2110" t="s">
        <x:v>99</x:v>
      </x:c>
      <x:c r="G2110" s="6">
        <x:v>637.8263230399865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19.358</x:v>
      </x:c>
      <x:c r="S2110" s="8">
        <x:v>6855.950861361313</x:v>
      </x:c>
      <x:c r="T2110" s="12">
        <x:v>51781.61915102377</x:v>
      </x:c>
      <x:c r="U2110" s="12">
        <x:v>3.333333333333334</x:v>
      </x:c>
      <x:c r="V2110" s="12">
        <x:v>2500</x:v>
      </x:c>
      <x:c r="W2110" s="12">
        <x:f>NA()</x:f>
      </x:c>
    </x:row>
    <x:row r="2111">
      <x:c r="A2111">
        <x:v>170363</x:v>
      </x:c>
      <x:c r="B2111" s="1">
        <x:v>45156.58179989707</x:v>
      </x:c>
      <x:c r="C2111" s="6">
        <x:v>105.44983707666667</x:v>
      </x:c>
      <x:c r="D2111" s="14" t="s">
        <x:v>94</x:v>
      </x:c>
      <x:c r="E2111" s="15">
        <x:v>45155.3542554595</x:v>
      </x:c>
      <x:c r="F2111" t="s">
        <x:v>99</x:v>
      </x:c>
      <x:c r="G2111" s="6">
        <x:v>632.7700202483419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19.435</x:v>
      </x:c>
      <x:c r="S2111" s="8">
        <x:v>6855.573226845294</x:v>
      </x:c>
      <x:c r="T2111" s="12">
        <x:v>51780.57774758289</x:v>
      </x:c>
      <x:c r="U2111" s="12">
        <x:v>3.333333333333334</x:v>
      </x:c>
      <x:c r="V2111" s="12">
        <x:v>2500</x:v>
      </x:c>
      <x:c r="W2111" s="12">
        <x:f>NA()</x:f>
      </x:c>
    </x:row>
    <x:row r="2112">
      <x:c r="A2112">
        <x:v>170375</x:v>
      </x:c>
      <x:c r="B2112" s="1">
        <x:v>45156.581835015364</x:v>
      </x:c>
      <x:c r="C2112" s="6">
        <x:v>105.50040742</x:v>
      </x:c>
      <x:c r="D2112" s="14" t="s">
        <x:v>94</x:v>
      </x:c>
      <x:c r="E2112" s="15">
        <x:v>45155.3542554595</x:v>
      </x:c>
      <x:c r="F2112" t="s">
        <x:v>99</x:v>
      </x:c>
      <x:c r="G2112" s="6">
        <x:v>637.7925341195477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19.366</x:v>
      </x:c>
      <x:c r="S2112" s="8">
        <x:v>6856.107731094321</x:v>
      </x:c>
      <x:c r="T2112" s="12">
        <x:v>51774.91862296344</x:v>
      </x:c>
      <x:c r="U2112" s="12">
        <x:v>3.333333333333334</x:v>
      </x:c>
      <x:c r="V2112" s="12">
        <x:v>2500</x:v>
      </x:c>
      <x:c r="W2112" s="12">
        <x:f>NA()</x:f>
      </x:c>
    </x:row>
    <x:row r="2113">
      <x:c r="A2113">
        <x:v>170387</x:v>
      </x:c>
      <x:c r="B2113" s="1">
        <x:v>45156.58186954565</x:v>
      </x:c>
      <x:c r="C2113" s="6">
        <x:v>105.550131035</x:v>
      </x:c>
      <x:c r="D2113" s="14" t="s">
        <x:v>94</x:v>
      </x:c>
      <x:c r="E2113" s="15">
        <x:v>45155.3542554595</x:v>
      </x:c>
      <x:c r="F2113" t="s">
        <x:v>99</x:v>
      </x:c>
      <x:c r="G2113" s="6">
        <x:v>637.3371518640632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19.376</x:v>
      </x:c>
      <x:c r="S2113" s="8">
        <x:v>6853.443959946126</x:v>
      </x:c>
      <x:c r="T2113" s="12">
        <x:v>51772.86396529455</x:v>
      </x:c>
      <x:c r="U2113" s="12">
        <x:v>3.333333333333334</x:v>
      </x:c>
      <x:c r="V2113" s="12">
        <x:v>2500</x:v>
      </x:c>
      <x:c r="W2113" s="12">
        <x:f>NA()</x:f>
      </x:c>
    </x:row>
    <x:row r="2114">
      <x:c r="A2114">
        <x:v>170399</x:v>
      </x:c>
      <x:c r="B2114" s="1">
        <x:v>45156.58190427722</x:v>
      </x:c>
      <x:c r="C2114" s="6">
        <x:v>105.600144495</x:v>
      </x:c>
      <x:c r="D2114" s="14" t="s">
        <x:v>94</x:v>
      </x:c>
      <x:c r="E2114" s="15">
        <x:v>45155.3542554595</x:v>
      </x:c>
      <x:c r="F2114" t="s">
        <x:v>99</x:v>
      </x:c>
      <x:c r="G2114" s="6">
        <x:v>635.8214307595169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19.393</x:v>
      </x:c>
      <x:c r="S2114" s="8">
        <x:v>6846.820788236897</x:v>
      </x:c>
      <x:c r="T2114" s="12">
        <x:v>51779.75462816458</x:v>
      </x:c>
      <x:c r="U2114" s="12">
        <x:v>3.333333333333334</x:v>
      </x:c>
      <x:c r="V2114" s="12">
        <x:v>2500</x:v>
      </x:c>
      <x:c r="W2114" s="12">
        <x:f>NA()</x:f>
      </x:c>
    </x:row>
    <x:row r="2115">
      <x:c r="A2115">
        <x:v>170411</x:v>
      </x:c>
      <x:c r="B2115" s="1">
        <x:v>45156.58193888227</x:v>
      </x:c>
      <x:c r="C2115" s="6">
        <x:v>105.64997576166667</x:v>
      </x:c>
      <x:c r="D2115" s="14" t="s">
        <x:v>94</x:v>
      </x:c>
      <x:c r="E2115" s="15">
        <x:v>45155.3542554595</x:v>
      </x:c>
      <x:c r="F2115" t="s">
        <x:v>99</x:v>
      </x:c>
      <x:c r="G2115" s="6">
        <x:v>637.2498068215939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19.364</x:v>
      </x:c>
      <x:c r="S2115" s="8">
        <x:v>6844.950666202026</x:v>
      </x:c>
      <x:c r="T2115" s="12">
        <x:v>51778.74260192086</x:v>
      </x:c>
      <x:c r="U2115" s="12">
        <x:v>3.333333333333334</x:v>
      </x:c>
      <x:c r="V2115" s="12">
        <x:v>2500</x:v>
      </x:c>
      <x:c r="W2115" s="12">
        <x:f>NA()</x:f>
      </x:c>
    </x:row>
    <x:row r="2116">
      <x:c r="A2116">
        <x:v>170423</x:v>
      </x:c>
      <x:c r="B2116" s="1">
        <x:v>45156.58197341609</x:v>
      </x:c>
      <x:c r="C2116" s="6">
        <x:v>105.69970447333333</x:v>
      </x:c>
      <x:c r="D2116" s="14" t="s">
        <x:v>94</x:v>
      </x:c>
      <x:c r="E2116" s="15">
        <x:v>45155.3542554595</x:v>
      </x:c>
      <x:c r="F2116" t="s">
        <x:v>99</x:v>
      </x:c>
      <x:c r="G2116" s="6">
        <x:v>636.550601385104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19.383</x:v>
      </x:c>
      <x:c r="S2116" s="8">
        <x:v>6844.875593859268</x:v>
      </x:c>
      <x:c r="T2116" s="12">
        <x:v>51779.105802353304</x:v>
      </x:c>
      <x:c r="U2116" s="12">
        <x:v>3.333333333333334</x:v>
      </x:c>
      <x:c r="V2116" s="12">
        <x:v>2500</x:v>
      </x:c>
      <x:c r="W2116" s="12">
        <x:f>NA()</x:f>
      </x:c>
    </x:row>
    <x:row r="2117">
      <x:c r="A2117">
        <x:v>170435</x:v>
      </x:c>
      <x:c r="B2117" s="1">
        <x:v>45156.582008514924</x:v>
      </x:c>
      <x:c r="C2117" s="6">
        <x:v>105.75024679</x:v>
      </x:c>
      <x:c r="D2117" s="14" t="s">
        <x:v>94</x:v>
      </x:c>
      <x:c r="E2117" s="15">
        <x:v>45155.3542554595</x:v>
      </x:c>
      <x:c r="F2117" t="s">
        <x:v>99</x:v>
      </x:c>
      <x:c r="G2117" s="6">
        <x:v>633.1242725142502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19.432</x:v>
      </x:c>
      <x:c r="S2117" s="8">
        <x:v>6843.8420558700545</x:v>
      </x:c>
      <x:c r="T2117" s="12">
        <x:v>51777.71532046069</x:v>
      </x:c>
      <x:c r="U2117" s="12">
        <x:v>3.333333333333334</x:v>
      </x:c>
      <x:c r="V2117" s="12">
        <x:v>2500</x:v>
      </x:c>
      <x:c r="W2117" s="12">
        <x:f>NA()</x:f>
      </x:c>
    </x:row>
    <x:row r="2118">
      <x:c r="A2118">
        <x:v>170447</x:v>
      </x:c>
      <x:c r="B2118" s="1">
        <x:v>45156.582043080416</x:v>
      </x:c>
      <x:c r="C2118" s="6">
        <x:v>105.80002109833333</x:v>
      </x:c>
      <x:c r="D2118" s="14" t="s">
        <x:v>94</x:v>
      </x:c>
      <x:c r="E2118" s="15">
        <x:v>45155.3542554595</x:v>
      </x:c>
      <x:c r="F2118" t="s">
        <x:v>99</x:v>
      </x:c>
      <x:c r="G2118" s="6">
        <x:v>634.156364615177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19.414</x:v>
      </x:c>
      <x:c r="S2118" s="8">
        <x:v>6838.609895555356</x:v>
      </x:c>
      <x:c r="T2118" s="12">
        <x:v>51780.40859892252</x:v>
      </x:c>
      <x:c r="U2118" s="12">
        <x:v>3.333333333333334</x:v>
      </x:c>
      <x:c r="V2118" s="12">
        <x:v>2500</x:v>
      </x:c>
      <x:c r="W2118" s="12">
        <x:f>NA()</x:f>
      </x:c>
    </x:row>
    <x:row r="2119">
      <x:c r="A2119">
        <x:v>170459</x:v>
      </x:c>
      <x:c r="B2119" s="1">
        <x:v>45156.58207761768</x:v>
      </x:c>
      <x:c r="C2119" s="6">
        <x:v>105.84975475333333</x:v>
      </x:c>
      <x:c r="D2119" s="14" t="s">
        <x:v>94</x:v>
      </x:c>
      <x:c r="E2119" s="15">
        <x:v>45155.3542554595</x:v>
      </x:c>
      <x:c r="F2119" t="s">
        <x:v>99</x:v>
      </x:c>
      <x:c r="G2119" s="6">
        <x:v>638.8006008803167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19.356</x:v>
      </x:c>
      <x:c r="S2119" s="8">
        <x:v>6837.342428031663</x:v>
      </x:c>
      <x:c r="T2119" s="12">
        <x:v>51775.73816084976</x:v>
      </x:c>
      <x:c r="U2119" s="12">
        <x:v>3.333333333333334</x:v>
      </x:c>
      <x:c r="V2119" s="12">
        <x:v>2500</x:v>
      </x:c>
      <x:c r="W2119" s="12">
        <x:f>NA()</x:f>
      </x:c>
    </x:row>
    <x:row r="2120">
      <x:c r="A2120">
        <x:v>170471</x:v>
      </x:c>
      <x:c r="B2120" s="1">
        <x:v>45156.58211278688</x:v>
      </x:c>
      <x:c r="C2120" s="6">
        <x:v>105.90039840166666</x:v>
      </x:c>
      <x:c r="D2120" s="14" t="s">
        <x:v>94</x:v>
      </x:c>
      <x:c r="E2120" s="15">
        <x:v>45155.3542554595</x:v>
      </x:c>
      <x:c r="F2120" t="s">
        <x:v>99</x:v>
      </x:c>
      <x:c r="G2120" s="6">
        <x:v>638.0767640365697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19.364</x:v>
      </x:c>
      <x:c r="S2120" s="8">
        <x:v>6837.82046574986</x:v>
      </x:c>
      <x:c r="T2120" s="12">
        <x:v>51779.30767800278</x:v>
      </x:c>
      <x:c r="U2120" s="12">
        <x:v>3.333333333333334</x:v>
      </x:c>
      <x:c r="V2120" s="12">
        <x:v>2500</x:v>
      </x:c>
      <x:c r="W2120" s="12">
        <x:f>NA()</x:f>
      </x:c>
    </x:row>
    <x:row r="2121">
      <x:c r="A2121">
        <x:v>170474</x:v>
      </x:c>
      <x:c r="B2121" s="1">
        <x:v>45156.58214734687</x:v>
      </x:c>
      <x:c r="C2121" s="6">
        <x:v>105.95016479166667</x:v>
      </x:c>
      <x:c r="D2121" s="14" t="s">
        <x:v>94</x:v>
      </x:c>
      <x:c r="E2121" s="15">
        <x:v>45155.3542554595</x:v>
      </x:c>
      <x:c r="F2121" t="s">
        <x:v>99</x:v>
      </x:c>
      <x:c r="G2121" s="6">
        <x:v>636.8259111028613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19.383</x:v>
      </x:c>
      <x:c r="S2121" s="8">
        <x:v>6834.67981334139</x:v>
      </x:c>
      <x:c r="T2121" s="12">
        <x:v>51779.09225532456</x:v>
      </x:c>
      <x:c r="U2121" s="12">
        <x:v>3.333333333333334</x:v>
      </x:c>
      <x:c r="V2121" s="12">
        <x:v>2500</x:v>
      </x:c>
      <x:c r="W2121" s="12">
        <x:f>NA()</x:f>
      </x:c>
    </x:row>
    <x:row r="2122">
      <x:c r="A2122">
        <x:v>170486</x:v>
      </x:c>
      <x:c r="B2122" s="1">
        <x:v>45156.582181888465</x:v>
      </x:c>
      <x:c r="C2122" s="6">
        <x:v>105.99990468666667</x:v>
      </x:c>
      <x:c r="D2122" s="14" t="s">
        <x:v>94</x:v>
      </x:c>
      <x:c r="E2122" s="15">
        <x:v>45155.3542554595</x:v>
      </x:c>
      <x:c r="F2122" t="s">
        <x:v>99</x:v>
      </x:c>
      <x:c r="G2122" s="6">
        <x:v>638.5755728790579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19.344</x:v>
      </x:c>
      <x:c r="S2122" s="8">
        <x:v>6838.8170769831495</x:v>
      </x:c>
      <x:c r="T2122" s="12">
        <x:v>51784.582099852225</x:v>
      </x:c>
      <x:c r="U2122" s="12">
        <x:v>3.333333333333334</x:v>
      </x:c>
      <x:c r="V2122" s="12">
        <x:v>2500</x:v>
      </x:c>
      <x:c r="W2122" s="12">
        <x:f>NA()</x:f>
      </x:c>
    </x:row>
    <x:row r="2123">
      <x:c r="A2123">
        <x:v>170505</x:v>
      </x:c>
      <x:c r="B2123" s="1">
        <x:v>45156.58221647563</x:v>
      </x:c>
      <x:c r="C2123" s="6">
        <x:v>106.04971021</x:v>
      </x:c>
      <x:c r="D2123" s="14" t="s">
        <x:v>94</x:v>
      </x:c>
      <x:c r="E2123" s="15">
        <x:v>45155.3542554595</x:v>
      </x:c>
      <x:c r="F2123" t="s">
        <x:v>99</x:v>
      </x:c>
      <x:c r="G2123" s="6">
        <x:v>635.1660482907397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19.402</x:v>
      </x:c>
      <x:c r="S2123" s="8">
        <x:v>6836.856023848846</x:v>
      </x:c>
      <x:c r="T2123" s="12">
        <x:v>51775.07782610603</x:v>
      </x:c>
      <x:c r="U2123" s="12">
        <x:v>3.333333333333334</x:v>
      </x:c>
      <x:c r="V2123" s="12">
        <x:v>2500</x:v>
      </x:c>
      <x:c r="W2123" s="12">
        <x:f>NA()</x:f>
      </x:c>
    </x:row>
    <x:row r="2124">
      <x:c r="A2124">
        <x:v>170519</x:v>
      </x:c>
      <x:c r="B2124" s="1">
        <x:v>45156.58225163691</x:v>
      </x:c>
      <x:c r="C2124" s="6">
        <x:v>106.10034245166666</x:v>
      </x:c>
      <x:c r="D2124" s="14" t="s">
        <x:v>94</x:v>
      </x:c>
      <x:c r="E2124" s="15">
        <x:v>45155.3542554595</x:v>
      </x:c>
      <x:c r="F2124" t="s">
        <x:v>99</x:v>
      </x:c>
      <x:c r="G2124" s="6">
        <x:v>639.2574177430109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19.346</x:v>
      </x:c>
      <x:c r="S2124" s="8">
        <x:v>6831.775599114112</x:v>
      </x:c>
      <x:c r="T2124" s="12">
        <x:v>51778.52283958846</x:v>
      </x:c>
      <x:c r="U2124" s="12">
        <x:v>3.333333333333334</x:v>
      </x:c>
      <x:c r="V2124" s="12">
        <x:v>2500</x:v>
      </x:c>
      <x:c r="W2124" s="12">
        <x:f>NA()</x:f>
      </x:c>
    </x:row>
    <x:row r="2125">
      <x:c r="A2125">
        <x:v>170531</x:v>
      </x:c>
      <x:c r="B2125" s="1">
        <x:v>45156.58228620084</x:v>
      </x:c>
      <x:c r="C2125" s="6">
        <x:v>106.15011451666666</x:v>
      </x:c>
      <x:c r="D2125" s="14" t="s">
        <x:v>94</x:v>
      </x:c>
      <x:c r="E2125" s="15">
        <x:v>45155.3542554595</x:v>
      </x:c>
      <x:c r="F2125" t="s">
        <x:v>99</x:v>
      </x:c>
      <x:c r="G2125" s="6">
        <x:v>638.0516243156729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19.37</x:v>
      </x:c>
      <x:c r="S2125" s="8">
        <x:v>6824.693235111826</x:v>
      </x:c>
      <x:c r="T2125" s="12">
        <x:v>51776.339725217185</x:v>
      </x:c>
      <x:c r="U2125" s="12">
        <x:v>3.333333333333334</x:v>
      </x:c>
      <x:c r="V2125" s="12">
        <x:v>2500</x:v>
      </x:c>
      <x:c r="W2125" s="12">
        <x:f>NA()</x:f>
      </x:c>
    </x:row>
    <x:row r="2126">
      <x:c r="A2126">
        <x:v>170543</x:v>
      </x:c>
      <x:c r="B2126" s="1">
        <x:v>45156.58232080374</x:v>
      </x:c>
      <x:c r="C2126" s="6">
        <x:v>106.19994268666666</x:v>
      </x:c>
      <x:c r="D2126" s="14" t="s">
        <x:v>94</x:v>
      </x:c>
      <x:c r="E2126" s="15">
        <x:v>45155.3542554595</x:v>
      </x:c>
      <x:c r="F2126" t="s">
        <x:v>99</x:v>
      </x:c>
      <x:c r="G2126" s="6">
        <x:v>636.2025186373685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19.384</x:v>
      </x:c>
      <x:c r="S2126" s="8">
        <x:v>6831.465418557425</x:v>
      </x:c>
      <x:c r="T2126" s="12">
        <x:v>51772.73516860143</x:v>
      </x:c>
      <x:c r="U2126" s="12">
        <x:v>3.333333333333334</x:v>
      </x:c>
      <x:c r="V2126" s="12">
        <x:v>2500</x:v>
      </x:c>
      <x:c r="W2126" s="12">
        <x:f>NA()</x:f>
      </x:c>
    </x:row>
    <x:row r="2127">
      <x:c r="A2127">
        <x:v>170555</x:v>
      </x:c>
      <x:c r="B2127" s="1">
        <x:v>45156.58235536221</x:v>
      </x:c>
      <x:c r="C2127" s="6">
        <x:v>106.24970688833334</x:v>
      </x:c>
      <x:c r="D2127" s="14" t="s">
        <x:v>94</x:v>
      </x:c>
      <x:c r="E2127" s="15">
        <x:v>45155.3542554595</x:v>
      </x:c>
      <x:c r="F2127" t="s">
        <x:v>99</x:v>
      </x:c>
      <x:c r="G2127" s="6">
        <x:v>638.028891705393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19.358999999999998</x:v>
      </x:c>
      <x:c r="S2127" s="8">
        <x:v>6824.937509033211</x:v>
      </x:c>
      <x:c r="T2127" s="12">
        <x:v>51781.0304636455</x:v>
      </x:c>
      <x:c r="U2127" s="12">
        <x:v>3.333333333333334</x:v>
      </x:c>
      <x:c r="V2127" s="12">
        <x:v>2500</x:v>
      </x:c>
      <x:c r="W2127" s="12">
        <x:f>NA()</x:f>
      </x:c>
    </x:row>
    <x:row r="2128">
      <x:c r="A2128">
        <x:v>170567</x:v>
      </x:c>
      <x:c r="B2128" s="1">
        <x:v>45156.58239044537</x:v>
      </x:c>
      <x:c r="C2128" s="6">
        <x:v>106.300226635</x:v>
      </x:c>
      <x:c r="D2128" s="14" t="s">
        <x:v>94</x:v>
      </x:c>
      <x:c r="E2128" s="15">
        <x:v>45155.3542554595</x:v>
      </x:c>
      <x:c r="F2128" t="s">
        <x:v>99</x:v>
      </x:c>
      <x:c r="G2128" s="6">
        <x:v>637.663105959297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19.364</x:v>
      </x:c>
      <x:c r="S2128" s="8">
        <x:v>6827.90601202201</x:v>
      </x:c>
      <x:c r="T2128" s="12">
        <x:v>51783.449558197666</x:v>
      </x:c>
      <x:c r="U2128" s="12">
        <x:v>3.333333333333334</x:v>
      </x:c>
      <x:c r="V2128" s="12">
        <x:v>2500</x:v>
      </x:c>
      <x:c r="W2128" s="12">
        <x:f>NA()</x:f>
      </x:c>
    </x:row>
    <x:row r="2129">
      <x:c r="A2129">
        <x:v>170579</x:v>
      </x:c>
      <x:c r="B2129" s="1">
        <x:v>45156.582425068314</x:v>
      </x:c>
      <x:c r="C2129" s="6">
        <x:v>106.35008366833334</x:v>
      </x:c>
      <x:c r="D2129" s="14" t="s">
        <x:v>94</x:v>
      </x:c>
      <x:c r="E2129" s="15">
        <x:v>45155.3542554595</x:v>
      </x:c>
      <x:c r="F2129" t="s">
        <x:v>99</x:v>
      </x:c>
      <x:c r="G2129" s="6">
        <x:v>638.3864548045989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19.356</x:v>
      </x:c>
      <x:c r="S2129" s="8">
        <x:v>6825.13839855117</x:v>
      </x:c>
      <x:c r="T2129" s="12">
        <x:v>51778.95919679508</x:v>
      </x:c>
      <x:c r="U2129" s="12">
        <x:v>3.333333333333334</x:v>
      </x:c>
      <x:c r="V2129" s="12">
        <x:v>2500</x:v>
      </x:c>
      <x:c r="W2129" s="12">
        <x:f>NA()</x:f>
      </x:c>
    </x:row>
    <x:row r="2130">
      <x:c r="A2130">
        <x:v>170591</x:v>
      </x:c>
      <x:c r="B2130" s="1">
        <x:v>45156.58245963229</x:v>
      </x:c>
      <x:c r="C2130" s="6">
        <x:v>106.39985581166667</x:v>
      </x:c>
      <x:c r="D2130" s="14" t="s">
        <x:v>94</x:v>
      </x:c>
      <x:c r="E2130" s="15">
        <x:v>45155.3542554595</x:v>
      </x:c>
      <x:c r="F2130" t="s">
        <x:v>99</x:v>
      </x:c>
      <x:c r="G2130" s="6">
        <x:v>640.5490366516111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19.319</x:v>
      </x:c>
      <x:c r="S2130" s="8">
        <x:v>6818.173047859013</x:v>
      </x:c>
      <x:c r="T2130" s="12">
        <x:v>51776.1170445566</x:v>
      </x:c>
      <x:c r="U2130" s="12">
        <x:v>3.333333333333334</x:v>
      </x:c>
      <x:c r="V2130" s="12">
        <x:v>2500</x:v>
      </x:c>
      <x:c r="W2130" s="12">
        <x:f>NA()</x:f>
      </x:c>
    </x:row>
    <x:row r="2131">
      <x:c r="A2131">
        <x:v>170603</x:v>
      </x:c>
      <x:c r="B2131" s="1">
        <x:v>45156.58249479548</x:v>
      </x:c>
      <x:c r="C2131" s="6">
        <x:v>106.450490795</x:v>
      </x:c>
      <x:c r="D2131" s="14" t="s">
        <x:v>94</x:v>
      </x:c>
      <x:c r="E2131" s="15">
        <x:v>45155.3542554595</x:v>
      </x:c>
      <x:c r="F2131" t="s">
        <x:v>99</x:v>
      </x:c>
      <x:c r="G2131" s="6">
        <x:v>641.9609195141736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19.313</x:v>
      </x:c>
      <x:c r="S2131" s="8">
        <x:v>6817.304335212051</x:v>
      </x:c>
      <x:c r="T2131" s="12">
        <x:v>51778.367940309174</x:v>
      </x:c>
      <x:c r="U2131" s="12">
        <x:v>3.333333333333334</x:v>
      </x:c>
      <x:c r="V2131" s="12">
        <x:v>2500</x:v>
      </x:c>
      <x:c r="W2131" s="12">
        <x:f>NA()</x:f>
      </x:c>
    </x:row>
    <x:row r="2132">
      <x:c r="A2132">
        <x:v>170615</x:v>
      </x:c>
      <x:c r="B2132" s="1">
        <x:v>45156.58252926848</x:v>
      </x:c>
      <x:c r="C2132" s="6">
        <x:v>106.50013191166667</x:v>
      </x:c>
      <x:c r="D2132" s="14" t="s">
        <x:v>94</x:v>
      </x:c>
      <x:c r="E2132" s="15">
        <x:v>45155.3542554595</x:v>
      </x:c>
      <x:c r="F2132" t="s">
        <x:v>99</x:v>
      </x:c>
      <x:c r="G2132" s="6">
        <x:v>637.151435562273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19.371</x:v>
      </x:c>
      <x:c r="S2132" s="8">
        <x:v>6818.9193730002435</x:v>
      </x:c>
      <x:c r="T2132" s="12">
        <x:v>51784.402328479824</x:v>
      </x:c>
      <x:c r="U2132" s="12">
        <x:v>3.333333333333334</x:v>
      </x:c>
      <x:c r="V2132" s="12">
        <x:v>2500</x:v>
      </x:c>
      <x:c r="W2132" s="12">
        <x:f>NA()</x:f>
      </x:c>
    </x:row>
    <x:row r="2133">
      <x:c r="A2133">
        <x:v>170627</x:v>
      </x:c>
      <x:c r="B2133" s="1">
        <x:v>45156.582563879725</x:v>
      </x:c>
      <x:c r="C2133" s="6">
        <x:v>106.54997209666666</x:v>
      </x:c>
      <x:c r="D2133" s="14" t="s">
        <x:v>94</x:v>
      </x:c>
      <x:c r="E2133" s="15">
        <x:v>45155.3542554595</x:v>
      </x:c>
      <x:c r="F2133" t="s">
        <x:v>99</x:v>
      </x:c>
      <x:c r="G2133" s="6">
        <x:v>633.0116878141623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19.426</x:v>
      </x:c>
      <x:c r="S2133" s="8">
        <x:v>6816.3268303498335</x:v>
      </x:c>
      <x:c r="T2133" s="12">
        <x:v>51785.925937474494</x:v>
      </x:c>
      <x:c r="U2133" s="12">
        <x:v>3.333333333333334</x:v>
      </x:c>
      <x:c r="V2133" s="12">
        <x:v>2500</x:v>
      </x:c>
      <x:c r="W2133" s="12">
        <x:f>NA()</x:f>
      </x:c>
    </x:row>
    <x:row r="2134">
      <x:c r="A2134">
        <x:v>170639</x:v>
      </x:c>
      <x:c r="B2134" s="1">
        <x:v>45156.58259840765</x:v>
      </x:c>
      <x:c r="C2134" s="6">
        <x:v>106.59969230666667</x:v>
      </x:c>
      <x:c r="D2134" s="14" t="s">
        <x:v>94</x:v>
      </x:c>
      <x:c r="E2134" s="15">
        <x:v>45155.3542554595</x:v>
      </x:c>
      <x:c r="F2134" t="s">
        <x:v>99</x:v>
      </x:c>
      <x:c r="G2134" s="6">
        <x:v>640.2852783869951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19.332</x:v>
      </x:c>
      <x:c r="S2134" s="8">
        <x:v>6813.428997201219</x:v>
      </x:c>
      <x:c r="T2134" s="12">
        <x:v>51781.65340846329</x:v>
      </x:c>
      <x:c r="U2134" s="12">
        <x:v>3.333333333333334</x:v>
      </x:c>
      <x:c r="V2134" s="12">
        <x:v>2500</x:v>
      </x:c>
      <x:c r="W2134" s="12">
        <x:f>NA()</x:f>
      </x:c>
    </x:row>
    <x:row r="2135">
      <x:c r="A2135">
        <x:v>170651</x:v>
      </x:c>
      <x:c r="B2135" s="1">
        <x:v>45156.582633549886</x:v>
      </x:c>
      <x:c r="C2135" s="6">
        <x:v>106.65029713666667</x:v>
      </x:c>
      <x:c r="D2135" s="14" t="s">
        <x:v>94</x:v>
      </x:c>
      <x:c r="E2135" s="15">
        <x:v>45155.3542554595</x:v>
      </x:c>
      <x:c r="F2135" t="s">
        <x:v>99</x:v>
      </x:c>
      <x:c r="G2135" s="6">
        <x:v>639.1755799776264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19.349</x:v>
      </x:c>
      <x:c r="S2135" s="8">
        <x:v>6817.1125614429475</x:v>
      </x:c>
      <x:c r="T2135" s="12">
        <x:v>51780.44302150118</x:v>
      </x:c>
      <x:c r="U2135" s="12">
        <x:v>3.333333333333334</x:v>
      </x:c>
      <x:c r="V2135" s="12">
        <x:v>2500</x:v>
      </x:c>
      <x:c r="W2135" s="12">
        <x:f>NA()</x:f>
      </x:c>
    </x:row>
    <x:row r="2136">
      <x:c r="A2136">
        <x:v>170663</x:v>
      </x:c>
      <x:c r="B2136" s="1">
        <x:v>45156.582668183575</x:v>
      </x:c>
      <x:c r="C2136" s="6">
        <x:v>106.70016965166667</x:v>
      </x:c>
      <x:c r="D2136" s="14" t="s">
        <x:v>94</x:v>
      </x:c>
      <x:c r="E2136" s="15">
        <x:v>45155.3542554595</x:v>
      </x:c>
      <x:c r="F2136" t="s">
        <x:v>99</x:v>
      </x:c>
      <x:c r="G2136" s="6">
        <x:v>640.59657061756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19.324</x:v>
      </x:c>
      <x:c r="S2136" s="8">
        <x:v>6809.180521791874</x:v>
      </x:c>
      <x:c r="T2136" s="12">
        <x:v>51770.29396173643</x:v>
      </x:c>
      <x:c r="U2136" s="12">
        <x:v>3.333333333333334</x:v>
      </x:c>
      <x:c r="V2136" s="12">
        <x:v>2500</x:v>
      </x:c>
      <x:c r="W2136" s="12">
        <x:f>NA()</x:f>
      </x:c>
    </x:row>
    <x:row r="2137">
      <x:c r="A2137">
        <x:v>170675</x:v>
      </x:c>
      <x:c r="B2137" s="1">
        <x:v>45156.582702713145</x:v>
      </x:c>
      <x:c r="C2137" s="6">
        <x:v>106.749892235</x:v>
      </x:c>
      <x:c r="D2137" s="14" t="s">
        <x:v>94</x:v>
      </x:c>
      <x:c r="E2137" s="15">
        <x:v>45155.3542554595</x:v>
      </x:c>
      <x:c r="F2137" t="s">
        <x:v>99</x:v>
      </x:c>
      <x:c r="G2137" s="6">
        <x:v>639.6499785990314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19.335</x:v>
      </x:c>
      <x:c r="S2137" s="8">
        <x:v>6809.915127002229</x:v>
      </x:c>
      <x:c r="T2137" s="12">
        <x:v>51777.83440877732</x:v>
      </x:c>
      <x:c r="U2137" s="12">
        <x:v>3.333333333333334</x:v>
      </x:c>
      <x:c r="V2137" s="12">
        <x:v>2500</x:v>
      </x:c>
      <x:c r="W2137" s="12">
        <x:f>NA()</x:f>
      </x:c>
    </x:row>
    <x:row r="2138">
      <x:c r="A2138">
        <x:v>170687</x:v>
      </x:c>
      <x:c r="B2138" s="1">
        <x:v>45156.582737830344</x:v>
      </x:c>
      <x:c r="C2138" s="6">
        <x:v>106.800460995</x:v>
      </x:c>
      <x:c r="D2138" s="14" t="s">
        <x:v>94</x:v>
      </x:c>
      <x:c r="E2138" s="15">
        <x:v>45155.3542554595</x:v>
      </x:c>
      <x:c r="F2138" t="s">
        <x:v>99</x:v>
      </x:c>
      <x:c r="G2138" s="6">
        <x:v>640.6575550925488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19.31</x:v>
      </x:c>
      <x:c r="S2138" s="8">
        <x:v>6806.852974305053</x:v>
      </x:c>
      <x:c r="T2138" s="12">
        <x:v>51778.957143863845</x:v>
      </x:c>
      <x:c r="U2138" s="12">
        <x:v>3.333333333333334</x:v>
      </x:c>
      <x:c r="V2138" s="12">
        <x:v>2500</x:v>
      </x:c>
      <x:c r="W2138" s="12">
        <x:f>NA()</x:f>
      </x:c>
    </x:row>
    <x:row r="2139">
      <x:c r="A2139">
        <x:v>170699</x:v>
      </x:c>
      <x:c r="B2139" s="1">
        <x:v>45156.582772462665</x:v>
      </x:c>
      <x:c r="C2139" s="6">
        <x:v>106.85033153333333</x:v>
      </x:c>
      <x:c r="D2139" s="14" t="s">
        <x:v>94</x:v>
      </x:c>
      <x:c r="E2139" s="15">
        <x:v>45155.3542554595</x:v>
      </x:c>
      <x:c r="F2139" t="s">
        <x:v>99</x:v>
      </x:c>
      <x:c r="G2139" s="6">
        <x:v>637.0783806818536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19.372</x:v>
      </x:c>
      <x:c r="S2139" s="8">
        <x:v>6805.6842050580635</x:v>
      </x:c>
      <x:c r="T2139" s="12">
        <x:v>51789.612825025666</x:v>
      </x:c>
      <x:c r="U2139" s="12">
        <x:v>3.333333333333334</x:v>
      </x:c>
      <x:c r="V2139" s="12">
        <x:v>2500</x:v>
      </x:c>
      <x:c r="W2139" s="12">
        <x:f>NA()</x:f>
      </x:c>
    </x:row>
    <x:row r="2140">
      <x:c r="A2140">
        <x:v>170711</x:v>
      </x:c>
      <x:c r="B2140" s="1">
        <x:v>45156.58280699861</x:v>
      </x:c>
      <x:c r="C2140" s="6">
        <x:v>106.90006329333333</x:v>
      </x:c>
      <x:c r="D2140" s="14" t="s">
        <x:v>94</x:v>
      </x:c>
      <x:c r="E2140" s="15">
        <x:v>45155.3542554595</x:v>
      </x:c>
      <x:c r="F2140" t="s">
        <x:v>99</x:v>
      </x:c>
      <x:c r="G2140" s="6">
        <x:v>638.2569738634593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19.354</x:v>
      </x:c>
      <x:c r="S2140" s="8">
        <x:v>6803.861419558552</x:v>
      </x:c>
      <x:c r="T2140" s="12">
        <x:v>51780.3630692233</x:v>
      </x:c>
      <x:c r="U2140" s="12">
        <x:v>3.333333333333334</x:v>
      </x:c>
      <x:c r="V2140" s="12">
        <x:v>2500</x:v>
      </x:c>
      <x:c r="W2140" s="12">
        <x:f>NA()</x:f>
      </x:c>
    </x:row>
    <x:row r="2141">
      <x:c r="A2141">
        <x:v>170723</x:v>
      </x:c>
      <x:c r="B2141" s="1">
        <x:v>45156.58284156688</x:v>
      </x:c>
      <x:c r="C2141" s="6">
        <x:v>106.94984161</x:v>
      </x:c>
      <x:c r="D2141" s="14" t="s">
        <x:v>94</x:v>
      </x:c>
      <x:c r="E2141" s="15">
        <x:v>45155.3542554595</x:v>
      </x:c>
      <x:c r="F2141" t="s">
        <x:v>99</x:v>
      </x:c>
      <x:c r="G2141" s="6">
        <x:v>641.6661332436373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19.317</x:v>
      </x:c>
      <x:c r="S2141" s="8">
        <x:v>6807.095284407724</x:v>
      </x:c>
      <x:c r="T2141" s="12">
        <x:v>51776.42807598074</x:v>
      </x:c>
      <x:c r="U2141" s="12">
        <x:v>3.333333333333334</x:v>
      </x:c>
      <x:c r="V2141" s="12">
        <x:v>2500</x:v>
      </x:c>
      <x:c r="W2141" s="12">
        <x:f>NA()</x:f>
      </x:c>
    </x:row>
    <x:row r="2142">
      <x:c r="A2142">
        <x:v>170735</x:v>
      </x:c>
      <x:c r="B2142" s="1">
        <x:v>45156.58287671391</x:v>
      </x:c>
      <x:c r="C2142" s="6">
        <x:v>107.00045332166667</x:v>
      </x:c>
      <x:c r="D2142" s="14" t="s">
        <x:v>94</x:v>
      </x:c>
      <x:c r="E2142" s="15">
        <x:v>45155.3542554595</x:v>
      </x:c>
      <x:c r="F2142" t="s">
        <x:v>99</x:v>
      </x:c>
      <x:c r="G2142" s="6">
        <x:v>643.250771057987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19.288</x:v>
      </x:c>
      <x:c r="S2142" s="8">
        <x:v>6795.581963429869</x:v>
      </x:c>
      <x:c r="T2142" s="12">
        <x:v>51768.19861365147</x:v>
      </x:c>
      <x:c r="U2142" s="12">
        <x:v>3.333333333333334</x:v>
      </x:c>
      <x:c r="V2142" s="12">
        <x:v>2500</x:v>
      </x:c>
      <x:c r="W2142" s="12">
        <x:f>NA()</x:f>
      </x:c>
    </x:row>
    <x:row r="2143">
      <x:c r="A2143">
        <x:v>170738</x:v>
      </x:c>
      <x:c r="B2143" s="1">
        <x:v>45156.5829112639</x:v>
      </x:c>
      <x:c r="C2143" s="6">
        <x:v>107.05020531666666</x:v>
      </x:c>
      <x:c r="D2143" s="14" t="s">
        <x:v>94</x:v>
      </x:c>
      <x:c r="E2143" s="15">
        <x:v>45155.3542554595</x:v>
      </x:c>
      <x:c r="F2143" t="s">
        <x:v>99</x:v>
      </x:c>
      <x:c r="G2143" s="6">
        <x:v>642.0396877710491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19.295</x:v>
      </x:c>
      <x:c r="S2143" s="8">
        <x:v>6799.856026159776</x:v>
      </x:c>
      <x:c r="T2143" s="12">
        <x:v>51777.139421941305</x:v>
      </x:c>
      <x:c r="U2143" s="12">
        <x:v>3.333333333333334</x:v>
      </x:c>
      <x:c r="V2143" s="12">
        <x:v>2500</x:v>
      </x:c>
      <x:c r="W2143" s="12">
        <x:f>NA()</x:f>
      </x:c>
    </x:row>
    <x:row r="2144">
      <x:c r="A2144">
        <x:v>170750</x:v>
      </x:c>
      <x:c r="B2144" s="1">
        <x:v>45156.58294580299</x:v>
      </x:c>
      <x:c r="C2144" s="6">
        <x:v>107.09994160166667</x:v>
      </x:c>
      <x:c r="D2144" s="14" t="s">
        <x:v>94</x:v>
      </x:c>
      <x:c r="E2144" s="15">
        <x:v>45155.3542554595</x:v>
      </x:c>
      <x:c r="F2144" t="s">
        <x:v>99</x:v>
      </x:c>
      <x:c r="G2144" s="6">
        <x:v>637.9680456444872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19.341</x:v>
      </x:c>
      <x:c r="S2144" s="8">
        <x:v>6801.946161739175</x:v>
      </x:c>
      <x:c r="T2144" s="12">
        <x:v>51780.51185396097</x:v>
      </x:c>
      <x:c r="U2144" s="12">
        <x:v>3.333333333333334</x:v>
      </x:c>
      <x:c r="V2144" s="12">
        <x:v>2500</x:v>
      </x:c>
      <x:c r="W2144" s="12">
        <x:f>NA()</x:f>
      </x:c>
    </x:row>
    <x:row r="2145">
      <x:c r="A2145">
        <x:v>170768</x:v>
      </x:c>
      <x:c r="B2145" s="1">
        <x:v>45156.582980400926</x:v>
      </x:c>
      <x:c r="C2145" s="6">
        <x:v>107.14976263166666</x:v>
      </x:c>
      <x:c r="D2145" s="14" t="s">
        <x:v>94</x:v>
      </x:c>
      <x:c r="E2145" s="15">
        <x:v>45155.3542554595</x:v>
      </x:c>
      <x:c r="F2145" t="s">
        <x:v>99</x:v>
      </x:c>
      <x:c r="G2145" s="6">
        <x:v>643.9638662690343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19.284</x:v>
      </x:c>
      <x:c r="S2145" s="8">
        <x:v>6795.268117022918</x:v>
      </x:c>
      <x:c r="T2145" s="12">
        <x:v>51791.23490056178</x:v>
      </x:c>
      <x:c r="U2145" s="12">
        <x:v>3.333333333333334</x:v>
      </x:c>
      <x:c r="V2145" s="12">
        <x:v>2500</x:v>
      </x:c>
      <x:c r="W2145" s="12">
        <x:f>NA()</x:f>
      </x:c>
    </x:row>
    <x:row r="2146">
      <x:c r="A2146">
        <x:v>170783</x:v>
      </x:c>
      <x:c r="B2146" s="1">
        <x:v>45156.58301558989</x:v>
      </x:c>
      <x:c r="C2146" s="6">
        <x:v>107.200434745</x:v>
      </x:c>
      <x:c r="D2146" s="14" t="s">
        <x:v>94</x:v>
      </x:c>
      <x:c r="E2146" s="15">
        <x:v>45155.3542554595</x:v>
      </x:c>
      <x:c r="F2146" t="s">
        <x:v>99</x:v>
      </x:c>
      <x:c r="G2146" s="6">
        <x:v>643.7300478737089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19.274</x:v>
      </x:c>
      <x:c r="S2146" s="8">
        <x:v>6795.479986438259</x:v>
      </x:c>
      <x:c r="T2146" s="12">
        <x:v>51782.33069148759</x:v>
      </x:c>
      <x:c r="U2146" s="12">
        <x:v>3.333333333333334</x:v>
      </x:c>
      <x:c r="V2146" s="12">
        <x:v>2500</x:v>
      </x:c>
      <x:c r="W2146" s="12">
        <x:f>NA()</x:f>
      </x:c>
    </x:row>
    <x:row r="2147">
      <x:c r="A2147">
        <x:v>170795</x:v>
      </x:c>
      <x:c r="B2147" s="1">
        <x:v>45156.58305014178</x:v>
      </x:c>
      <x:c r="C2147" s="6">
        <x:v>107.25018946666667</x:v>
      </x:c>
      <x:c r="D2147" s="14" t="s">
        <x:v>94</x:v>
      </x:c>
      <x:c r="E2147" s="15">
        <x:v>45155.3542554595</x:v>
      </x:c>
      <x:c r="F2147" t="s">
        <x:v>99</x:v>
      </x:c>
      <x:c r="G2147" s="6">
        <x:v>642.8725363382334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19.295</x:v>
      </x:c>
      <x:c r="S2147" s="8">
        <x:v>6796.7436400778515</x:v>
      </x:c>
      <x:c r="T2147" s="12">
        <x:v>51777.08630765804</x:v>
      </x:c>
      <x:c r="U2147" s="12">
        <x:v>3.333333333333334</x:v>
      </x:c>
      <x:c r="V2147" s="12">
        <x:v>2500</x:v>
      </x:c>
      <x:c r="W2147" s="12">
        <x:f>NA()</x:f>
      </x:c>
    </x:row>
    <x:row r="2148">
      <x:c r="A2148">
        <x:v>170807</x:v>
      </x:c>
      <x:c r="B2148" s="1">
        <x:v>45156.58308470705</x:v>
      </x:c>
      <x:c r="C2148" s="6">
        <x:v>107.29996344166666</x:v>
      </x:c>
      <x:c r="D2148" s="14" t="s">
        <x:v>94</x:v>
      </x:c>
      <x:c r="E2148" s="15">
        <x:v>45155.3542554595</x:v>
      </x:c>
      <x:c r="F2148" t="s">
        <x:v>99</x:v>
      </x:c>
      <x:c r="G2148" s="6">
        <x:v>643.7951133507172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19.275</x:v>
      </x:c>
      <x:c r="S2148" s="8">
        <x:v>6791.335441821123</x:v>
      </x:c>
      <x:c r="T2148" s="12">
        <x:v>51776.25062331361</x:v>
      </x:c>
      <x:c r="U2148" s="12">
        <x:v>3.333333333333334</x:v>
      </x:c>
      <x:c r="V2148" s="12">
        <x:v>2500</x:v>
      </x:c>
      <x:c r="W2148" s="12">
        <x:f>NA()</x:f>
      </x:c>
    </x:row>
    <x:row r="2149">
      <x:c r="A2149">
        <x:v>170819</x:v>
      </x:c>
      <x:c r="B2149" s="1">
        <x:v>45156.58311927393</x:v>
      </x:c>
      <x:c r="C2149" s="6">
        <x:v>107.349739755</x:v>
      </x:c>
      <x:c r="D2149" s="14" t="s">
        <x:v>94</x:v>
      </x:c>
      <x:c r="E2149" s="15">
        <x:v>45155.3542554595</x:v>
      </x:c>
      <x:c r="F2149" t="s">
        <x:v>99</x:v>
      </x:c>
      <x:c r="G2149" s="6">
        <x:v>643.9550520596063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19.286</x:v>
      </x:c>
      <x:c r="S2149" s="8">
        <x:v>6795.818097189774</x:v>
      </x:c>
      <x:c r="T2149" s="12">
        <x:v>51782.83331250199</x:v>
      </x:c>
      <x:c r="U2149" s="12">
        <x:v>3.333333333333334</x:v>
      </x:c>
      <x:c r="V2149" s="12">
        <x:v>2500</x:v>
      </x:c>
      <x:c r="W2149" s="12">
        <x:f>NA()</x:f>
      </x:c>
    </x:row>
    <x:row r="2150">
      <x:c r="A2150">
        <x:v>170826</x:v>
      </x:c>
      <x:c r="B2150" s="1">
        <x:v>45156.583154510896</x:v>
      </x:c>
      <x:c r="C2150" s="6">
        <x:v>107.40048098833333</x:v>
      </x:c>
      <x:c r="D2150" s="14" t="s">
        <x:v>94</x:v>
      </x:c>
      <x:c r="E2150" s="15">
        <x:v>45155.3542554595</x:v>
      </x:c>
      <x:c r="F2150" t="s">
        <x:v>99</x:v>
      </x:c>
      <x:c r="G2150" s="6">
        <x:v>641.0770557577017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19.325</x:v>
      </x:c>
      <x:c r="S2150" s="8">
        <x:v>6789.5282231430465</x:v>
      </x:c>
      <x:c r="T2150" s="12">
        <x:v>51771.278336051735</x:v>
      </x:c>
      <x:c r="U2150" s="12">
        <x:v>3.333333333333334</x:v>
      </x:c>
      <x:c r="V2150" s="12">
        <x:v>2500</x:v>
      </x:c>
      <x:c r="W2150" s="12">
        <x:f>NA()</x:f>
      </x:c>
    </x:row>
    <x:row r="2151">
      <x:c r="A2151">
        <x:v>170838</x:v>
      </x:c>
      <x:c r="B2151" s="1">
        <x:v>45156.5831890829</x:v>
      </x:c>
      <x:c r="C2151" s="6">
        <x:v>107.45026467833334</x:v>
      </x:c>
      <x:c r="D2151" s="14" t="s">
        <x:v>94</x:v>
      </x:c>
      <x:c r="E2151" s="15">
        <x:v>45155.3542554595</x:v>
      </x:c>
      <x:c r="F2151" t="s">
        <x:v>99</x:v>
      </x:c>
      <x:c r="G2151" s="6">
        <x:v>645.0009075949652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19.27</x:v>
      </x:c>
      <x:c r="S2151" s="8">
        <x:v>6791.110685149732</x:v>
      </x:c>
      <x:c r="T2151" s="12">
        <x:v>51772.541476083585</x:v>
      </x:c>
      <x:c r="U2151" s="12">
        <x:v>3.333333333333334</x:v>
      </x:c>
      <x:c r="V2151" s="12">
        <x:v>2500</x:v>
      </x:c>
      <x:c r="W2151" s="12">
        <x:f>NA()</x:f>
      </x:c>
    </x:row>
    <x:row r="2152">
      <x:c r="A2152">
        <x:v>170855</x:v>
      </x:c>
      <x:c r="B2152" s="1">
        <x:v>45156.58322362017</x:v>
      </x:c>
      <x:c r="C2152" s="6">
        <x:v>107.499998335</x:v>
      </x:c>
      <x:c r="D2152" s="14" t="s">
        <x:v>94</x:v>
      </x:c>
      <x:c r="E2152" s="15">
        <x:v>45155.3542554595</x:v>
      </x:c>
      <x:c r="F2152" t="s">
        <x:v>99</x:v>
      </x:c>
      <x:c r="G2152" s="6">
        <x:v>641.796238913617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19.319</x:v>
      </x:c>
      <x:c r="S2152" s="8">
        <x:v>6787.831819672371</x:v>
      </x:c>
      <x:c r="T2152" s="12">
        <x:v>51781.53376302906</x:v>
      </x:c>
      <x:c r="U2152" s="12">
        <x:v>3.333333333333334</x:v>
      </x:c>
      <x:c r="V2152" s="12">
        <x:v>2500</x:v>
      </x:c>
      <x:c r="W2152" s="12">
        <x:f>NA()</x:f>
      </x:c>
    </x:row>
    <x:row r="2153">
      <x:c r="A2153">
        <x:v>170867</x:v>
      </x:c>
      <x:c r="B2153" s="1">
        <x:v>45156.58325821355</x:v>
      </x:c>
      <x:c r="C2153" s="6">
        <x:v>107.54981280166666</x:v>
      </x:c>
      <x:c r="D2153" s="14" t="s">
        <x:v>94</x:v>
      </x:c>
      <x:c r="E2153" s="15">
        <x:v>45155.3542554595</x:v>
      </x:c>
      <x:c r="F2153" t="s">
        <x:v>99</x:v>
      </x:c>
      <x:c r="G2153" s="6">
        <x:v>641.3325067357034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19.314</x:v>
      </x:c>
      <x:c r="S2153" s="8">
        <x:v>6786.10273039225</x:v>
      </x:c>
      <x:c r="T2153" s="12">
        <x:v>51779.37110518741</x:v>
      </x:c>
      <x:c r="U2153" s="12">
        <x:v>3.333333333333334</x:v>
      </x:c>
      <x:c r="V2153" s="12">
        <x:v>2500</x:v>
      </x:c>
      <x:c r="W2153" s="12">
        <x:f>NA()</x:f>
      </x:c>
    </x:row>
    <x:row r="2154">
      <x:c r="A2154">
        <x:v>170874</x:v>
      </x:c>
      <x:c r="B2154" s="1">
        <x:v>45156.58329341498</x:v>
      </x:c>
      <x:c r="C2154" s="6">
        <x:v>107.60050286833334</x:v>
      </x:c>
      <x:c r="D2154" s="14" t="s">
        <x:v>94</x:v>
      </x:c>
      <x:c r="E2154" s="15">
        <x:v>45155.3542554595</x:v>
      </x:c>
      <x:c r="F2154" t="s">
        <x:v>99</x:v>
      </x:c>
      <x:c r="G2154" s="6">
        <x:v>639.8788865471535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19.33</x:v>
      </x:c>
      <x:c r="S2154" s="8">
        <x:v>6787.586770181296</x:v>
      </x:c>
      <x:c r="T2154" s="12">
        <x:v>51779.29221711754</x:v>
      </x:c>
      <x:c r="U2154" s="12">
        <x:v>3.333333333333334</x:v>
      </x:c>
      <x:c r="V2154" s="12">
        <x:v>2500</x:v>
      </x:c>
      <x:c r="W2154" s="12">
        <x:f>NA()</x:f>
      </x:c>
    </x:row>
    <x:row r="2155">
      <x:c r="A2155">
        <x:v>170891</x:v>
      </x:c>
      <x:c r="B2155" s="1">
        <x:v>45156.583327927074</x:v>
      </x:c>
      <x:c r="C2155" s="6">
        <x:v>107.65020029333333</x:v>
      </x:c>
      <x:c r="D2155" s="14" t="s">
        <x:v>94</x:v>
      </x:c>
      <x:c r="E2155" s="15">
        <x:v>45155.3542554595</x:v>
      </x:c>
      <x:c r="F2155" t="s">
        <x:v>99</x:v>
      </x:c>
      <x:c r="G2155" s="6">
        <x:v>641.9869985559598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19.307</x:v>
      </x:c>
      <x:c r="S2155" s="8">
        <x:v>6777.605441886143</x:v>
      </x:c>
      <x:c r="T2155" s="12">
        <x:v>51771.8380610949</x:v>
      </x:c>
      <x:c r="U2155" s="12">
        <x:v>3.333333333333334</x:v>
      </x:c>
      <x:c r="V2155" s="12">
        <x:v>2500</x:v>
      </x:c>
      <x:c r="W2155" s="12">
        <x:f>NA()</x:f>
      </x:c>
    </x:row>
    <x:row r="2156">
      <x:c r="A2156">
        <x:v>170903</x:v>
      </x:c>
      <x:c r="B2156" s="1">
        <x:v>45156.58336255786</x:v>
      </x:c>
      <x:c r="C2156" s="6">
        <x:v>107.70006861833333</x:v>
      </x:c>
      <x:c r="D2156" s="14" t="s">
        <x:v>94</x:v>
      </x:c>
      <x:c r="E2156" s="15">
        <x:v>45155.3542554595</x:v>
      </x:c>
      <x:c r="F2156" t="s">
        <x:v>99</x:v>
      </x:c>
      <x:c r="G2156" s="6">
        <x:v>643.3310479530238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19.27</x:v>
      </x:c>
      <x:c r="S2156" s="8">
        <x:v>6780.11062093196</x:v>
      </x:c>
      <x:c r="T2156" s="12">
        <x:v>51778.47104493891</x:v>
      </x:c>
      <x:c r="U2156" s="12">
        <x:v>3.333333333333334</x:v>
      </x:c>
      <x:c r="V2156" s="12">
        <x:v>2500</x:v>
      </x:c>
      <x:c r="W2156" s="12">
        <x:f>NA()</x:f>
      </x:c>
    </x:row>
    <x:row r="2157">
      <x:c r="A2157">
        <x:v>170915</x:v>
      </x:c>
      <x:c r="B2157" s="1">
        <x:v>45156.58339720401</x:v>
      </x:c>
      <x:c r="C2157" s="6">
        <x:v>107.749959075</x:v>
      </x:c>
      <x:c r="D2157" s="14" t="s">
        <x:v>94</x:v>
      </x:c>
      <x:c r="E2157" s="15">
        <x:v>45155.3542554595</x:v>
      </x:c>
      <x:c r="F2157" t="s">
        <x:v>99</x:v>
      </x:c>
      <x:c r="G2157" s="6">
        <x:v>640.5490366516111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19.319</x:v>
      </x:c>
      <x:c r="S2157" s="8">
        <x:v>6786.995217069309</x:v>
      </x:c>
      <x:c r="T2157" s="12">
        <x:v>51774.51762164518</x:v>
      </x:c>
      <x:c r="U2157" s="12">
        <x:v>3.333333333333334</x:v>
      </x:c>
      <x:c r="V2157" s="12">
        <x:v>2500</x:v>
      </x:c>
      <x:c r="W2157" s="12">
        <x:f>NA()</x:f>
      </x:c>
    </x:row>
    <x:row r="2158">
      <x:c r="A2158">
        <x:v>170927</x:v>
      </x:c>
      <x:c r="B2158" s="1">
        <x:v>45156.58343182363</x:v>
      </x:c>
      <x:c r="C2158" s="6">
        <x:v>107.79981133</x:v>
      </x:c>
      <x:c r="D2158" s="14" t="s">
        <x:v>94</x:v>
      </x:c>
      <x:c r="E2158" s="15">
        <x:v>45155.3542554595</x:v>
      </x:c>
      <x:c r="F2158" t="s">
        <x:v>99</x:v>
      </x:c>
      <x:c r="G2158" s="6">
        <x:v>638.7050083186687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19.346</x:v>
      </x:c>
      <x:c r="S2158" s="8">
        <x:v>6780.227702647198</x:v>
      </x:c>
      <x:c r="T2158" s="12">
        <x:v>51777.853376081206</x:v>
      </x:c>
      <x:c r="U2158" s="12">
        <x:v>3.333333333333334</x:v>
      </x:c>
      <x:c r="V2158" s="12">
        <x:v>2500</x:v>
      </x:c>
      <x:c r="W2158" s="12">
        <x:f>NA()</x:f>
      </x:c>
    </x:row>
    <x:row r="2159">
      <x:c r="A2159">
        <x:v>170934</x:v>
      </x:c>
      <x:c r="B2159" s="1">
        <x:v>45156.58346694289</x:v>
      </x:c>
      <x:c r="C2159" s="6">
        <x:v>107.850383055</x:v>
      </x:c>
      <x:c r="D2159" s="14" t="s">
        <x:v>94</x:v>
      </x:c>
      <x:c r="E2159" s="15">
        <x:v>45155.3542554595</x:v>
      </x:c>
      <x:c r="F2159" t="s">
        <x:v>99</x:v>
      </x:c>
      <x:c r="G2159" s="6">
        <x:v>642.6862477044685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19.29</x:v>
      </x:c>
      <x:c r="S2159" s="8">
        <x:v>6778.516645294316</x:v>
      </x:c>
      <x:c r="T2159" s="12">
        <x:v>51775.756610690914</x:v>
      </x:c>
      <x:c r="U2159" s="12">
        <x:v>3.333333333333334</x:v>
      </x:c>
      <x:c r="V2159" s="12">
        <x:v>2500</x:v>
      </x:c>
      <x:c r="W2159" s="12">
        <x:f>NA()</x:f>
      </x:c>
    </x:row>
    <x:row r="2160">
      <x:c r="A2160">
        <x:v>170951</x:v>
      </x:c>
      <x:c r="B2160" s="1">
        <x:v>45156.58350154517</x:v>
      </x:c>
      <x:c r="C2160" s="6">
        <x:v>107.90021034333333</x:v>
      </x:c>
      <x:c r="D2160" s="14" t="s">
        <x:v>94</x:v>
      </x:c>
      <x:c r="E2160" s="15">
        <x:v>45155.3542554595</x:v>
      </x:c>
      <x:c r="F2160" t="s">
        <x:v>99</x:v>
      </x:c>
      <x:c r="G2160" s="6">
        <x:v>645.6105252375413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19.243</x:v>
      </x:c>
      <x:c r="S2160" s="8">
        <x:v>6772.79881668796</x:v>
      </x:c>
      <x:c r="T2160" s="12">
        <x:v>51777.44023322035</x:v>
      </x:c>
      <x:c r="U2160" s="12">
        <x:v>3.333333333333334</x:v>
      </x:c>
      <x:c r="V2160" s="12">
        <x:v>2500</x:v>
      </x:c>
      <x:c r="W2160" s="12">
        <x:f>NA()</x:f>
      </x:c>
    </x:row>
    <x:row r="2161">
      <x:c r="A2161">
        <x:v>170963</x:v>
      </x:c>
      <x:c r="B2161" s="1">
        <x:v>45156.583536111066</x:v>
      </x:c>
      <x:c r="C2161" s="6">
        <x:v>107.94998523</x:v>
      </x:c>
      <x:c r="D2161" s="14" t="s">
        <x:v>94</x:v>
      </x:c>
      <x:c r="E2161" s="15">
        <x:v>45155.3542554595</x:v>
      </x:c>
      <x:c r="F2161" t="s">
        <x:v>99</x:v>
      </x:c>
      <x:c r="G2161" s="6">
        <x:v>643.2212374535609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19.279</x:v>
      </x:c>
      <x:c r="S2161" s="8">
        <x:v>6776.898749317286</x:v>
      </x:c>
      <x:c r="T2161" s="12">
        <x:v>51774.52321517765</x:v>
      </x:c>
      <x:c r="U2161" s="12">
        <x:v>3.333333333333334</x:v>
      </x:c>
      <x:c r="V2161" s="12">
        <x:v>2500</x:v>
      </x:c>
      <x:c r="W2161" s="12">
        <x:f>NA()</x:f>
      </x:c>
    </x:row>
    <x:row r="2162">
      <x:c r="A2162">
        <x:v>170975</x:v>
      </x:c>
      <x:c r="B2162" s="1">
        <x:v>45156.58357064831</x:v>
      </x:c>
      <x:c r="C2162" s="6">
        <x:v>107.99971887333334</x:v>
      </x:c>
      <x:c r="D2162" s="14" t="s">
        <x:v>94</x:v>
      </x:c>
      <x:c r="E2162" s="15">
        <x:v>45155.3542554595</x:v>
      </x:c>
      <x:c r="F2162" t="s">
        <x:v>99</x:v>
      </x:c>
      <x:c r="G2162" s="6">
        <x:v>642.8695540897673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19.28</x:v>
      </x:c>
      <x:c r="S2162" s="8">
        <x:v>6773.79215054124</x:v>
      </x:c>
      <x:c r="T2162" s="12">
        <x:v>51779.76063438618</x:v>
      </x:c>
      <x:c r="U2162" s="12">
        <x:v>3.333333333333334</x:v>
      </x:c>
      <x:c r="V2162" s="12">
        <x:v>2500</x:v>
      </x:c>
      <x:c r="W2162" s="12">
        <x:f>NA()</x:f>
      </x:c>
    </x:row>
    <x:row r="2163">
      <x:c r="A2163">
        <x:v>170982</x:v>
      </x:c>
      <x:c r="B2163" s="1">
        <x:v>45156.583605770924</x:v>
      </x:c>
      <x:c r="C2163" s="6">
        <x:v>108.05029543833334</x:v>
      </x:c>
      <x:c r="D2163" s="14" t="s">
        <x:v>94</x:v>
      </x:c>
      <x:c r="E2163" s="15">
        <x:v>45155.3542554595</x:v>
      </x:c>
      <x:c r="F2163" t="s">
        <x:v>99</x:v>
      </x:c>
      <x:c r="G2163" s="6">
        <x:v>645.731751648497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19.247</x:v>
      </x:c>
      <x:c r="S2163" s="8">
        <x:v>6768.906981611763</x:v>
      </x:c>
      <x:c r="T2163" s="12">
        <x:v>51774.44647241698</x:v>
      </x:c>
      <x:c r="U2163" s="12">
        <x:v>3.333333333333334</x:v>
      </x:c>
      <x:c r="V2163" s="12">
        <x:v>2500</x:v>
      </x:c>
      <x:c r="W2163" s="12">
        <x:f>NA()</x:f>
      </x:c>
    </x:row>
    <x:row r="2164">
      <x:c r="A2164">
        <x:v>170999</x:v>
      </x:c>
      <x:c r="B2164" s="1">
        <x:v>45156.583640312114</x:v>
      </x:c>
      <x:c r="C2164" s="6">
        <x:v>108.10003473833333</x:v>
      </x:c>
      <x:c r="D2164" s="14" t="s">
        <x:v>94</x:v>
      </x:c>
      <x:c r="E2164" s="15">
        <x:v>45155.3542554595</x:v>
      </x:c>
      <x:c r="F2164" t="s">
        <x:v>99</x:v>
      </x:c>
      <x:c r="G2164" s="6">
        <x:v>646.9959768782098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19.23</x:v>
      </x:c>
      <x:c r="S2164" s="8">
        <x:v>6769.435515556195</x:v>
      </x:c>
      <x:c r="T2164" s="12">
        <x:v>51776.636708781596</x:v>
      </x:c>
      <x:c r="U2164" s="12">
        <x:v>3.333333333333334</x:v>
      </x:c>
      <x:c r="V2164" s="12">
        <x:v>2500</x:v>
      </x:c>
      <x:c r="W2164" s="12">
        <x:f>NA()</x:f>
      </x:c>
    </x:row>
    <x:row r="2165">
      <x:c r="A2165">
        <x:v>171002</x:v>
      </x:c>
      <x:c r="B2165" s="1">
        <x:v>45156.58367490952</x:v>
      </x:c>
      <x:c r="C2165" s="6">
        <x:v>108.14985501166667</x:v>
      </x:c>
      <x:c r="D2165" s="14" t="s">
        <x:v>94</x:v>
      </x:c>
      <x:c r="E2165" s="15">
        <x:v>45155.3542554595</x:v>
      </x:c>
      <x:c r="F2165" t="s">
        <x:v>99</x:v>
      </x:c>
      <x:c r="G2165" s="6">
        <x:v>648.5433040140568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19.213</x:v>
      </x:c>
      <x:c r="S2165" s="8">
        <x:v>6767.829267845972</x:v>
      </x:c>
      <x:c r="T2165" s="12">
        <x:v>51776.07499691117</x:v>
      </x:c>
      <x:c r="U2165" s="12">
        <x:v>3.333333333333334</x:v>
      </x:c>
      <x:c r="V2165" s="12">
        <x:v>2500</x:v>
      </x:c>
      <x:c r="W2165" s="12">
        <x:f>NA()</x:f>
      </x:c>
    </x:row>
    <x:row r="2166">
      <x:c r="A2166">
        <x:v>171017</x:v>
      </x:c>
      <x:c r="B2166" s="1">
        <x:v>45156.58371004343</x:v>
      </x:c>
      <x:c r="C2166" s="6">
        <x:v>108.20044783833333</x:v>
      </x:c>
      <x:c r="D2166" s="14" t="s">
        <x:v>94</x:v>
      </x:c>
      <x:c r="E2166" s="15">
        <x:v>45155.3542554595</x:v>
      </x:c>
      <x:c r="F2166" t="s">
        <x:v>99</x:v>
      </x:c>
      <x:c r="G2166" s="6">
        <x:v>640.7136061559751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19.313</x:v>
      </x:c>
      <x:c r="S2166" s="8">
        <x:v>6768.696060443854</x:v>
      </x:c>
      <x:c r="T2166" s="12">
        <x:v>51780.18120701967</x:v>
      </x:c>
      <x:c r="U2166" s="12">
        <x:v>3.333333333333334</x:v>
      </x:c>
      <x:c r="V2166" s="12">
        <x:v>2500</x:v>
      </x:c>
      <x:c r="W2166" s="12">
        <x:f>NA()</x:f>
      </x:c>
    </x:row>
    <x:row r="2167">
      <x:c r="A2167">
        <x:v>171035</x:v>
      </x:c>
      <x:c r="B2167" s="1">
        <x:v>45156.58374458896</x:v>
      </x:c>
      <x:c r="C2167" s="6">
        <x:v>108.25019341</x:v>
      </x:c>
      <x:c r="D2167" s="14" t="s">
        <x:v>94</x:v>
      </x:c>
      <x:c r="E2167" s="15">
        <x:v>45155.3542554595</x:v>
      </x:c>
      <x:c r="F2167" t="s">
        <x:v>99</x:v>
      </x:c>
      <x:c r="G2167" s="6">
        <x:v>644.7472989557282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19.249</x:v>
      </x:c>
      <x:c r="S2167" s="8">
        <x:v>6768.430668376215</x:v>
      </x:c>
      <x:c r="T2167" s="12">
        <x:v>51781.08257070621</x:v>
      </x:c>
      <x:c r="U2167" s="12">
        <x:v>3.333333333333334</x:v>
      </x:c>
      <x:c r="V2167" s="12">
        <x:v>2500</x:v>
      </x:c>
      <x:c r="W2167" s="12">
        <x:f>NA()</x:f>
      </x:c>
    </x:row>
    <x:row r="2168">
      <x:c r="A2168">
        <x:v>171047</x:v>
      </x:c>
      <x:c r="B2168" s="1">
        <x:v>45156.58377914521</x:v>
      </x:c>
      <x:c r="C2168" s="6">
        <x:v>108.29995439666666</x:v>
      </x:c>
      <x:c r="D2168" s="14" t="s">
        <x:v>94</x:v>
      </x:c>
      <x:c r="E2168" s="15">
        <x:v>45155.3542554595</x:v>
      </x:c>
      <x:c r="F2168" t="s">
        <x:v>99</x:v>
      </x:c>
      <x:c r="G2168" s="6">
        <x:v>644.8321597858438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19.261</x:v>
      </x:c>
      <x:c r="S2168" s="8">
        <x:v>6764.648320508492</x:v>
      </x:c>
      <x:c r="T2168" s="12">
        <x:v>51778.101762331185</x:v>
      </x:c>
      <x:c r="U2168" s="12">
        <x:v>3.333333333333334</x:v>
      </x:c>
      <x:c r="V2168" s="12">
        <x:v>2500</x:v>
      </x:c>
      <x:c r="W2168" s="12">
        <x:f>NA()</x:f>
      </x:c>
    </x:row>
    <x:row r="2169">
      <x:c r="A2169">
        <x:v>171059</x:v>
      </x:c>
      <x:c r="B2169" s="1">
        <x:v>45156.583813697034</x:v>
      </x:c>
      <x:c r="C2169" s="6">
        <x:v>108.34970903666667</x:v>
      </x:c>
      <x:c r="D2169" s="14" t="s">
        <x:v>94</x:v>
      </x:c>
      <x:c r="E2169" s="15">
        <x:v>45155.3542554595</x:v>
      </x:c>
      <x:c r="F2169" t="s">
        <x:v>99</x:v>
      </x:c>
      <x:c r="G2169" s="6">
        <x:v>642.701819733612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19.271</x:v>
      </x:c>
      <x:c r="S2169" s="8">
        <x:v>6760.239291791674</x:v>
      </x:c>
      <x:c r="T2169" s="12">
        <x:v>51772.4850173666</x:v>
      </x:c>
      <x:c r="U2169" s="12">
        <x:v>3.333333333333334</x:v>
      </x:c>
      <x:c r="V2169" s="12">
        <x:v>2500</x:v>
      </x:c>
      <x:c r="W2169" s="12">
        <x:f>NA()</x:f>
      </x:c>
    </x:row>
    <x:row r="2170">
      <x:c r="A2170">
        <x:v>171066</x:v>
      </x:c>
      <x:c r="B2170" s="1">
        <x:v>45156.58384890619</x:v>
      </x:c>
      <x:c r="C2170" s="6">
        <x:v>108.40041022333334</x:v>
      </x:c>
      <x:c r="D2170" s="14" t="s">
        <x:v>94</x:v>
      </x:c>
      <x:c r="E2170" s="15">
        <x:v>45155.3542554595</x:v>
      </x:c>
      <x:c r="F2170" t="s">
        <x:v>99</x:v>
      </x:c>
      <x:c r="G2170" s="6">
        <x:v>649.5241453614325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19.198</x:v>
      </x:c>
      <x:c r="S2170" s="8">
        <x:v>6759.519127370529</x:v>
      </x:c>
      <x:c r="T2170" s="12">
        <x:v>51774.95079778094</x:v>
      </x:c>
      <x:c r="U2170" s="12">
        <x:v>3.333333333333334</x:v>
      </x:c>
      <x:c r="V2170" s="12">
        <x:v>2500</x:v>
      </x:c>
      <x:c r="W2170" s="12">
        <x:f>NA()</x:f>
      </x:c>
    </x:row>
    <x:row r="2171">
      <x:c r="A2171">
        <x:v>171083</x:v>
      </x:c>
      <x:c r="B2171" s="1">
        <x:v>45156.58388343741</x:v>
      </x:c>
      <x:c r="C2171" s="6">
        <x:v>108.45013517166667</x:v>
      </x:c>
      <x:c r="D2171" s="14" t="s">
        <x:v>94</x:v>
      </x:c>
      <x:c r="E2171" s="15">
        <x:v>45155.3542554595</x:v>
      </x:c>
      <x:c r="F2171" t="s">
        <x:v>99</x:v>
      </x:c>
      <x:c r="G2171" s="6">
        <x:v>644.5149601226116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19.239</x:v>
      </x:c>
      <x:c r="S2171" s="8">
        <x:v>6757.835640241699</x:v>
      </x:c>
      <x:c r="T2171" s="12">
        <x:v>51770.601692860946</x:v>
      </x:c>
      <x:c r="U2171" s="12">
        <x:v>3.333333333333334</x:v>
      </x:c>
      <x:c r="V2171" s="12">
        <x:v>2500</x:v>
      </x:c>
      <x:c r="W2171" s="12">
        <x:f>NA()</x:f>
      </x:c>
    </x:row>
    <x:row r="2172">
      <x:c r="A2172">
        <x:v>171095</x:v>
      </x:c>
      <x:c r="B2172" s="1">
        <x:v>45156.58391798263</x:v>
      </x:c>
      <x:c r="C2172" s="6">
        <x:v>108.49988029166667</x:v>
      </x:c>
      <x:c r="D2172" s="14" t="s">
        <x:v>94</x:v>
      </x:c>
      <x:c r="E2172" s="15">
        <x:v>45155.3542554595</x:v>
      </x:c>
      <x:c r="F2172" t="s">
        <x:v>99</x:v>
      </x:c>
      <x:c r="G2172" s="6">
        <x:v>645.257543631209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19.244</x:v>
      </x:c>
      <x:c r="S2172" s="8">
        <x:v>6756.308711932415</x:v>
      </x:c>
      <x:c r="T2172" s="12">
        <x:v>51778.32535524825</x:v>
      </x:c>
      <x:c r="U2172" s="12">
        <x:v>3.333333333333334</x:v>
      </x:c>
      <x:c r="V2172" s="12">
        <x:v>2500</x:v>
      </x:c>
      <x:c r="W2172" s="12">
        <x:f>NA()</x:f>
      </x:c>
    </x:row>
    <x:row r="2173">
      <x:c r="A2173">
        <x:v>171107</x:v>
      </x:c>
      <x:c r="B2173" s="1">
        <x:v>45156.58395261698</x:v>
      </x:c>
      <x:c r="C2173" s="6">
        <x:v>108.54975376</x:v>
      </x:c>
      <x:c r="D2173" s="14" t="s">
        <x:v>94</x:v>
      </x:c>
      <x:c r="E2173" s="15">
        <x:v>45155.3542554595</x:v>
      </x:c>
      <x:c r="F2173" t="s">
        <x:v>99</x:v>
      </x:c>
      <x:c r="G2173" s="6">
        <x:v>649.0287451983833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19.199</x:v>
      </x:c>
      <x:c r="S2173" s="8">
        <x:v>6754.571778458648</x:v>
      </x:c>
      <x:c r="T2173" s="12">
        <x:v>51772.66568506634</x:v>
      </x:c>
      <x:c r="U2173" s="12">
        <x:v>3.333333333333334</x:v>
      </x:c>
      <x:c r="V2173" s="12">
        <x:v>2500</x:v>
      </x:c>
      <x:c r="W2173" s="12">
        <x:f>NA()</x:f>
      </x:c>
    </x:row>
    <x:row r="2174">
      <x:c r="A2174">
        <x:v>171114</x:v>
      </x:c>
      <x:c r="B2174" s="1">
        <x:v>45156.58398772703</x:v>
      </x:c>
      <x:c r="C2174" s="6">
        <x:v>108.60031221666667</x:v>
      </x:c>
      <x:c r="D2174" s="14" t="s">
        <x:v>94</x:v>
      </x:c>
      <x:c r="E2174" s="15">
        <x:v>45155.3542554595</x:v>
      </x:c>
      <x:c r="F2174" t="s">
        <x:v>99</x:v>
      </x:c>
      <x:c r="G2174" s="6">
        <x:v>643.7389990296022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19.272</x:v>
      </x:c>
      <x:c r="S2174" s="8">
        <x:v>6748.824773499569</x:v>
      </x:c>
      <x:c r="T2174" s="12">
        <x:v>51776.99615624862</x:v>
      </x:c>
      <x:c r="U2174" s="12">
        <x:v>3.333333333333334</x:v>
      </x:c>
      <x:c r="V2174" s="12">
        <x:v>2500</x:v>
      </x:c>
      <x:c r="W2174" s="12">
        <x:f>NA()</x:f>
      </x:c>
    </x:row>
    <x:row r="2175">
      <x:c r="A2175">
        <x:v>171131</x:v>
      </x:c>
      <x:c r="B2175" s="1">
        <x:v>45156.58402230711</x:v>
      </x:c>
      <x:c r="C2175" s="6">
        <x:v>108.65010753666667</x:v>
      </x:c>
      <x:c r="D2175" s="14" t="s">
        <x:v>94</x:v>
      </x:c>
      <x:c r="E2175" s="15">
        <x:v>45155.3542554595</x:v>
      </x:c>
      <x:c r="F2175" t="s">
        <x:v>99</x:v>
      </x:c>
      <x:c r="G2175" s="6">
        <x:v>640.1109586429767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19.293</x:v>
      </x:c>
      <x:c r="S2175" s="8">
        <x:v>6752.024365895214</x:v>
      </x:c>
      <x:c r="T2175" s="12">
        <x:v>51769.596523328095</x:v>
      </x:c>
      <x:c r="U2175" s="12">
        <x:v>3.333333333333334</x:v>
      </x:c>
      <x:c r="V2175" s="12">
        <x:v>2500</x:v>
      </x:c>
      <x:c r="W2175" s="12">
        <x:f>NA()</x:f>
      </x:c>
    </x:row>
    <x:row r="2176">
      <x:c r="A2176">
        <x:v>171143</x:v>
      </x:c>
      <x:c r="B2176" s="1">
        <x:v>45156.5840568895</x:v>
      </x:c>
      <x:c r="C2176" s="6">
        <x:v>108.69990618166666</x:v>
      </x:c>
      <x:c r="D2176" s="14" t="s">
        <x:v>94</x:v>
      </x:c>
      <x:c r="E2176" s="15">
        <x:v>45155.3542554595</x:v>
      </x:c>
      <x:c r="F2176" t="s">
        <x:v>99</x:v>
      </x:c>
      <x:c r="G2176" s="6">
        <x:v>646.2794007918154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19.233999999999998</x:v>
      </x:c>
      <x:c r="S2176" s="8">
        <x:v>6745.608741043934</x:v>
      </x:c>
      <x:c r="T2176" s="12">
        <x:v>51776.673153962976</x:v>
      </x:c>
      <x:c r="U2176" s="12">
        <x:v>3.333333333333334</x:v>
      </x:c>
      <x:c r="V2176" s="12">
        <x:v>2500</x:v>
      </x:c>
      <x:c r="W2176" s="12">
        <x:f>NA()</x:f>
      </x:c>
    </x:row>
    <x:row r="2177">
      <x:c r="A2177">
        <x:v>171150</x:v>
      </x:c>
      <x:c r="B2177" s="1">
        <x:v>45156.584091988225</x:v>
      </x:c>
      <x:c r="C2177" s="6">
        <x:v>108.75044833333334</x:v>
      </x:c>
      <x:c r="D2177" s="14" t="s">
        <x:v>94</x:v>
      </x:c>
      <x:c r="E2177" s="15">
        <x:v>45155.3542554595</x:v>
      </x:c>
      <x:c r="F2177" t="s">
        <x:v>99</x:v>
      </x:c>
      <x:c r="G2177" s="6">
        <x:v>646.6421667149592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19.231</x:v>
      </x:c>
      <x:c r="S2177" s="8">
        <x:v>6749.050997686681</x:v>
      </x:c>
      <x:c r="T2177" s="12">
        <x:v>51766.19636534126</x:v>
      </x:c>
      <x:c r="U2177" s="12">
        <x:v>3.333333333333334</x:v>
      </x:c>
      <x:c r="V2177" s="12">
        <x:v>2500</x:v>
      </x:c>
      <x:c r="W2177" s="12">
        <x:f>NA()</x:f>
      </x:c>
    </x:row>
    <x:row r="2178">
      <x:c r="A2178">
        <x:v>171162</x:v>
      </x:c>
      <x:c r="B2178" s="1">
        <x:v>45156.58412663386</x:v>
      </x:c>
      <x:c r="C2178" s="6">
        <x:v>108.80033806333333</x:v>
      </x:c>
      <x:c r="D2178" s="14" t="s">
        <x:v>94</x:v>
      </x:c>
      <x:c r="E2178" s="15">
        <x:v>45155.3542554595</x:v>
      </x:c>
      <x:c r="F2178" t="s">
        <x:v>99</x:v>
      </x:c>
      <x:c r="G2178" s="6">
        <x:v>646.8562608622436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19.23</x:v>
      </x:c>
      <x:c r="S2178" s="8">
        <x:v>6751.15642947196</x:v>
      </x:c>
      <x:c r="T2178" s="12">
        <x:v>51784.57325034176</x:v>
      </x:c>
      <x:c r="U2178" s="12">
        <x:v>3.333333333333334</x:v>
      </x:c>
      <x:c r="V2178" s="12">
        <x:v>2500</x:v>
      </x:c>
      <x:c r="W2178" s="12">
        <x:f>NA()</x:f>
      </x:c>
    </x:row>
    <x:row r="2179">
      <x:c r="A2179">
        <x:v>171179</x:v>
      </x:c>
      <x:c r="B2179" s="1">
        <x:v>45156.584161183564</x:v>
      </x:c>
      <x:c r="C2179" s="6">
        <x:v>108.85008962833334</x:v>
      </x:c>
      <x:c r="D2179" s="14" t="s">
        <x:v>94</x:v>
      </x:c>
      <x:c r="E2179" s="15">
        <x:v>45155.3542554595</x:v>
      </x:c>
      <x:c r="F2179" t="s">
        <x:v>99</x:v>
      </x:c>
      <x:c r="G2179" s="6">
        <x:v>647.2563052227027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19.219</x:v>
      </x:c>
      <x:c r="S2179" s="8">
        <x:v>6750.131579028855</x:v>
      </x:c>
      <x:c r="T2179" s="12">
        <x:v>51774.248514406834</x:v>
      </x:c>
      <x:c r="U2179" s="12">
        <x:v>3.333333333333334</x:v>
      </x:c>
      <x:c r="V2179" s="12">
        <x:v>2500</x:v>
      </x:c>
      <x:c r="W2179" s="12">
        <x:f>NA()</x:f>
      </x:c>
    </x:row>
    <x:row r="2180">
      <x:c r="A2180">
        <x:v>171191</x:v>
      </x:c>
      <x:c r="B2180" s="1">
        <x:v>45156.58419574383</x:v>
      </x:c>
      <x:c r="C2180" s="6">
        <x:v>108.89985641833333</x:v>
      </x:c>
      <x:c r="D2180" s="14" t="s">
        <x:v>94</x:v>
      </x:c>
      <x:c r="E2180" s="15">
        <x:v>45155.3542554595</x:v>
      </x:c>
      <x:c r="F2180" t="s">
        <x:v>99</x:v>
      </x:c>
      <x:c r="G2180" s="6">
        <x:v>644.2012237267822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19.262</x:v>
      </x:c>
      <x:c r="S2180" s="8">
        <x:v>6751.291483741062</x:v>
      </x:c>
      <x:c r="T2180" s="12">
        <x:v>51773.69890860801</x:v>
      </x:c>
      <x:c r="U2180" s="12">
        <x:v>3.333333333333334</x:v>
      </x:c>
      <x:c r="V2180" s="12">
        <x:v>2500</x:v>
      </x:c>
      <x:c r="W2180" s="12">
        <x:f>NA()</x:f>
      </x:c>
    </x:row>
    <x:row r="2181">
      <x:c r="A2181">
        <x:v>171203</x:v>
      </x:c>
      <x:c r="B2181" s="1">
        <x:v>45156.58423041832</x:v>
      </x:c>
      <x:c r="C2181" s="6">
        <x:v>108.94978767666667</x:v>
      </x:c>
      <x:c r="D2181" s="14" t="s">
        <x:v>94</x:v>
      </x:c>
      <x:c r="E2181" s="15">
        <x:v>45155.3542554595</x:v>
      </x:c>
      <x:c r="F2181" t="s">
        <x:v>99</x:v>
      </x:c>
      <x:c r="G2181" s="6">
        <x:v>642.3171433991379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19.295</x:v>
      </x:c>
      <x:c r="S2181" s="8">
        <x:v>6742.959337204308</x:v>
      </x:c>
      <x:c r="T2181" s="12">
        <x:v>51776.9754536196</x:v>
      </x:c>
      <x:c r="U2181" s="12">
        <x:v>3.333333333333334</x:v>
      </x:c>
      <x:c r="V2181" s="12">
        <x:v>2500</x:v>
      </x:c>
      <x:c r="W2181" s="12">
        <x:f>NA()</x:f>
      </x:c>
    </x:row>
    <x:row r="2182">
      <x:c r="A2182">
        <x:v>171215</x:v>
      </x:c>
      <x:c r="B2182" s="1">
        <x:v>45156.58426554885</x:v>
      </x:c>
      <x:c r="C2182" s="6">
        <x:v>109.00037564833333</x:v>
      </x:c>
      <x:c r="D2182" s="14" t="s">
        <x:v>94</x:v>
      </x:c>
      <x:c r="E2182" s="15">
        <x:v>45155.3542554595</x:v>
      </x:c>
      <x:c r="F2182" t="s">
        <x:v>99</x:v>
      </x:c>
      <x:c r="G2182" s="6">
        <x:v>647.0051603500375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19.228</x:v>
      </x:c>
      <x:c r="S2182" s="8">
        <x:v>6746.227679281814</x:v>
      </x:c>
      <x:c r="T2182" s="12">
        <x:v>51772.124996775274</x:v>
      </x:c>
      <x:c r="U2182" s="12">
        <x:v>3.333333333333334</x:v>
      </x:c>
      <x:c r="V2182" s="12">
        <x:v>2500</x:v>
      </x:c>
      <x:c r="W2182" s="12">
        <x:f>NA()</x:f>
      </x:c>
    </x:row>
    <x:row r="2183">
      <x:c r="A2183">
        <x:v>171227</x:v>
      </x:c>
      <x:c r="B2183" s="1">
        <x:v>45156.58430006949</x:v>
      </x:c>
      <x:c r="C2183" s="6">
        <x:v>109.05008536666666</x:v>
      </x:c>
      <x:c r="D2183" s="14" t="s">
        <x:v>94</x:v>
      </x:c>
      <x:c r="E2183" s="15">
        <x:v>45155.3542554595</x:v>
      </x:c>
      <x:c r="F2183" t="s">
        <x:v>99</x:v>
      </x:c>
      <x:c r="G2183" s="6">
        <x:v>642.9256016546055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19.283</x:v>
      </x:c>
      <x:c r="S2183" s="8">
        <x:v>6738.018102554795</x:v>
      </x:c>
      <x:c r="T2183" s="12">
        <x:v>51767.8391572474</x:v>
      </x:c>
      <x:c r="U2183" s="12">
        <x:v>3.333333333333334</x:v>
      </x:c>
      <x:c r="V2183" s="12">
        <x:v>2500</x:v>
      </x:c>
      <x:c r="W2183" s="12">
        <x:f>NA()</x:f>
      </x:c>
    </x:row>
    <x:row r="2184">
      <x:c r="A2184">
        <x:v>171239</x:v>
      </x:c>
      <x:c r="B2184" s="1">
        <x:v>45156.58433462795</x:v>
      </x:c>
      <x:c r="C2184" s="6">
        <x:v>109.09984955833333</x:v>
      </x:c>
      <x:c r="D2184" s="14" t="s">
        <x:v>94</x:v>
      </x:c>
      <x:c r="E2184" s="15">
        <x:v>45155.3542554595</x:v>
      </x:c>
      <x:c r="F2184" t="s">
        <x:v>99</x:v>
      </x:c>
      <x:c r="G2184" s="6">
        <x:v>650.3009811410033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19.182</x:v>
      </x:c>
      <x:c r="S2184" s="8">
        <x:v>6742.2136424401</x:v>
      </x:c>
      <x:c r="T2184" s="12">
        <x:v>51779.24131494458</x:v>
      </x:c>
      <x:c r="U2184" s="12">
        <x:v>3.333333333333334</x:v>
      </x:c>
      <x:c r="V2184" s="12">
        <x:v>2500</x:v>
      </x:c>
      <x:c r="W2184" s="12">
        <x:f>NA()</x:f>
      </x:c>
    </x:row>
    <x:row r="2185">
      <x:c r="A2185">
        <x:v>171251</x:v>
      </x:c>
      <x:c r="B2185" s="1">
        <x:v>45156.58436924292</x:v>
      </x:c>
      <x:c r="C2185" s="6">
        <x:v>109.14969510333333</x:v>
      </x:c>
      <x:c r="D2185" s="14" t="s">
        <x:v>94</x:v>
      </x:c>
      <x:c r="E2185" s="15">
        <x:v>45155.3542554595</x:v>
      </x:c>
      <x:c r="F2185" t="s">
        <x:v>99</x:v>
      </x:c>
      <x:c r="G2185" s="6">
        <x:v>653.6833616143908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19.137</x:v>
      </x:c>
      <x:c r="S2185" s="8">
        <x:v>6730.526272648439</x:v>
      </x:c>
      <x:c r="T2185" s="12">
        <x:v>51772.57719962771</x:v>
      </x:c>
      <x:c r="U2185" s="12">
        <x:v>3.333333333333334</x:v>
      </x:c>
      <x:c r="V2185" s="12">
        <x:v>2500</x:v>
      </x:c>
      <x:c r="W2185" s="12">
        <x:f>NA()</x:f>
      </x:c>
    </x:row>
    <x:row r="2186">
      <x:c r="A2186">
        <x:v>171258</x:v>
      </x:c>
      <x:c r="B2186" s="1">
        <x:v>45156.584404378955</x:v>
      </x:c>
      <x:c r="C2186" s="6">
        <x:v>109.20029099666667</x:v>
      </x:c>
      <x:c r="D2186" s="14" t="s">
        <x:v>94</x:v>
      </x:c>
      <x:c r="E2186" s="15">
        <x:v>45155.3542554595</x:v>
      </x:c>
      <x:c r="F2186" t="s">
        <x:v>99</x:v>
      </x:c>
      <x:c r="G2186" s="6">
        <x:v>649.3184531924286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19.197</x:v>
      </x:c>
      <x:c r="S2186" s="8">
        <x:v>6733.346811659225</x:v>
      </x:c>
      <x:c r="T2186" s="12">
        <x:v>51782.5693565037</x:v>
      </x:c>
      <x:c r="U2186" s="12">
        <x:v>3.333333333333334</x:v>
      </x:c>
      <x:c r="V2186" s="12">
        <x:v>2500</x:v>
      </x:c>
      <x:c r="W2186" s="12">
        <x:f>NA()</x:f>
      </x:c>
    </x:row>
    <x:row r="2187">
      <x:c r="A2187">
        <x:v>171275</x:v>
      </x:c>
      <x:c r="B2187" s="1">
        <x:v>45156.58443896344</x:v>
      </x:c>
      <x:c r="C2187" s="6">
        <x:v>109.25009265166666</x:v>
      </x:c>
      <x:c r="D2187" s="14" t="s">
        <x:v>94</x:v>
      </x:c>
      <x:c r="E2187" s="15">
        <x:v>45155.3542554595</x:v>
      </x:c>
      <x:c r="F2187" t="s">
        <x:v>99</x:v>
      </x:c>
      <x:c r="G2187" s="6">
        <x:v>644.664027570124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19.252</x:v>
      </x:c>
      <x:c r="S2187" s="8">
        <x:v>6742.961622177509</x:v>
      </x:c>
      <x:c r="T2187" s="12">
        <x:v>51768.56764052115</x:v>
      </x:c>
      <x:c r="U2187" s="12">
        <x:v>3.333333333333334</x:v>
      </x:c>
      <x:c r="V2187" s="12">
        <x:v>2500</x:v>
      </x:c>
      <x:c r="W2187" s="12">
        <x:f>NA()</x:f>
      </x:c>
    </x:row>
    <x:row r="2188">
      <x:c r="A2188">
        <x:v>171278</x:v>
      </x:c>
      <x:c r="B2188" s="1">
        <x:v>45156.58447352886</x:v>
      </x:c>
      <x:c r="C2188" s="6">
        <x:v>109.29986685833333</x:v>
      </x:c>
      <x:c r="D2188" s="14" t="s">
        <x:v>94</x:v>
      </x:c>
      <x:c r="E2188" s="15">
        <x:v>45155.3542554595</x:v>
      </x:c>
      <x:c r="F2188" t="s">
        <x:v>99</x:v>
      </x:c>
      <x:c r="G2188" s="6">
        <x:v>644.7941562767743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19.254</x:v>
      </x:c>
      <x:c r="S2188" s="8">
        <x:v>6732.857863627826</x:v>
      </x:c>
      <x:c r="T2188" s="12">
        <x:v>51766.41652135409</x:v>
      </x:c>
      <x:c r="U2188" s="12">
        <x:v>3.333333333333334</x:v>
      </x:c>
      <x:c r="V2188" s="12">
        <x:v>2500</x:v>
      </x:c>
      <x:c r="W2188" s="12">
        <x:f>NA()</x:f>
      </x:c>
    </x:row>
    <x:row r="2189">
      <x:c r="A2189">
        <x:v>171295</x:v>
      </x:c>
      <x:c r="B2189" s="1">
        <x:v>45156.5845086916</x:v>
      </x:c>
      <x:c r="C2189" s="6">
        <x:v>109.35050121166667</x:v>
      </x:c>
      <x:c r="D2189" s="14" t="s">
        <x:v>94</x:v>
      </x:c>
      <x:c r="E2189" s="15">
        <x:v>45155.3542554595</x:v>
      </x:c>
      <x:c r="F2189" t="s">
        <x:v>99</x:v>
      </x:c>
      <x:c r="G2189" s="6">
        <x:v>646.4841948393419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19.235</x:v>
      </x:c>
      <x:c r="S2189" s="8">
        <x:v>6731.985288406826</x:v>
      </x:c>
      <x:c r="T2189" s="12">
        <x:v>51773.06700406502</x:v>
      </x:c>
      <x:c r="U2189" s="12">
        <x:v>3.333333333333334</x:v>
      </x:c>
      <x:c r="V2189" s="12">
        <x:v>2500</x:v>
      </x:c>
      <x:c r="W2189" s="12">
        <x:f>NA()</x:f>
      </x:c>
    </x:row>
    <x:row r="2190">
      <x:c r="A2190">
        <x:v>171304</x:v>
      </x:c>
      <x:c r="B2190" s="1">
        <x:v>45156.58454337375</x:v>
      </x:c>
      <x:c r="C2190" s="6">
        <x:v>109.40044349666667</x:v>
      </x:c>
      <x:c r="D2190" s="14" t="s">
        <x:v>94</x:v>
      </x:c>
      <x:c r="E2190" s="15">
        <x:v>45155.3542554595</x:v>
      </x:c>
      <x:c r="F2190" t="s">
        <x:v>99</x:v>
      </x:c>
      <x:c r="G2190" s="6">
        <x:v>642.4353260201777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19.284</x:v>
      </x:c>
      <x:c r="S2190" s="8">
        <x:v>6732.825920257739</x:v>
      </x:c>
      <x:c r="T2190" s="12">
        <x:v>51778.32380338235</x:v>
      </x:c>
      <x:c r="U2190" s="12">
        <x:v>3.333333333333334</x:v>
      </x:c>
      <x:c r="V2190" s="12">
        <x:v>2500</x:v>
      </x:c>
      <x:c r="W2190" s="12">
        <x:f>NA()</x:f>
      </x:c>
    </x:row>
    <x:row r="2191">
      <x:c r="A2191">
        <x:v>171323</x:v>
      </x:c>
      <x:c r="B2191" s="1">
        <x:v>45156.58457795907</x:v>
      </x:c>
      <x:c r="C2191" s="6">
        <x:v>109.45024635166666</x:v>
      </x:c>
      <x:c r="D2191" s="14" t="s">
        <x:v>94</x:v>
      </x:c>
      <x:c r="E2191" s="15">
        <x:v>45155.3542554595</x:v>
      </x:c>
      <x:c r="F2191" t="s">
        <x:v>99</x:v>
      </x:c>
      <x:c r="G2191" s="6">
        <x:v>648.2071498768031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19.21</x:v>
      </x:c>
      <x:c r="S2191" s="8">
        <x:v>6733.978511614409</x:v>
      </x:c>
      <x:c r="T2191" s="12">
        <x:v>51770.0928625326</x:v>
      </x:c>
      <x:c r="U2191" s="12">
        <x:v>3.333333333333334</x:v>
      </x:c>
      <x:c r="V2191" s="12">
        <x:v>2500</x:v>
      </x:c>
      <x:c r="W2191" s="12">
        <x:f>NA()</x:f>
      </x:c>
    </x:row>
    <x:row r="2192">
      <x:c r="A2192">
        <x:v>171335</x:v>
      </x:c>
      <x:c r="B2192" s="1">
        <x:v>45156.58461248671</x:v>
      </x:c>
      <x:c r="C2192" s="6">
        <x:v>109.49996616333334</x:v>
      </x:c>
      <x:c r="D2192" s="14" t="s">
        <x:v>94</x:v>
      </x:c>
      <x:c r="E2192" s="15">
        <x:v>45155.3542554595</x:v>
      </x:c>
      <x:c r="F2192" t="s">
        <x:v>99</x:v>
      </x:c>
      <x:c r="G2192" s="6">
        <x:v>646.6790720486088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19.223</x:v>
      </x:c>
      <x:c r="S2192" s="8">
        <x:v>6731.971836680633</x:v>
      </x:c>
      <x:c r="T2192" s="12">
        <x:v>51772.2605910072</x:v>
      </x:c>
      <x:c r="U2192" s="12">
        <x:v>3.333333333333334</x:v>
      </x:c>
      <x:c r="V2192" s="12">
        <x:v>2500</x:v>
      </x:c>
      <x:c r="W2192" s="12">
        <x:f>NA()</x:f>
      </x:c>
    </x:row>
    <x:row r="2193">
      <x:c r="A2193">
        <x:v>171347</x:v>
      </x:c>
      <x:c r="B2193" s="1">
        <x:v>45156.584647046046</x:v>
      </x:c>
      <x:c r="C2193" s="6">
        <x:v>109.54973161</x:v>
      </x:c>
      <x:c r="D2193" s="14" t="s">
        <x:v>94</x:v>
      </x:c>
      <x:c r="E2193" s="15">
        <x:v>45155.3542554595</x:v>
      </x:c>
      <x:c r="F2193" t="s">
        <x:v>99</x:v>
      </x:c>
      <x:c r="G2193" s="6">
        <x:v>648.2916403586602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19.192</x:v>
      </x:c>
      <x:c r="S2193" s="8">
        <x:v>6731.540970863163</x:v>
      </x:c>
      <x:c r="T2193" s="12">
        <x:v>51771.406879293805</x:v>
      </x:c>
      <x:c r="U2193" s="12">
        <x:v>3.333333333333334</x:v>
      </x:c>
      <x:c r="V2193" s="12">
        <x:v>2500</x:v>
      </x:c>
      <x:c r="W2193" s="12">
        <x:f>NA()</x:f>
      </x:c>
    </x:row>
    <x:row r="2194">
      <x:c r="A2194">
        <x:v>171359</x:v>
      </x:c>
      <x:c r="B2194" s="1">
        <x:v>45156.58468213631</x:v>
      </x:c>
      <x:c r="C2194" s="6">
        <x:v>109.60026158</x:v>
      </x:c>
      <x:c r="D2194" s="14" t="s">
        <x:v>94</x:v>
      </x:c>
      <x:c r="E2194" s="15">
        <x:v>45155.3542554595</x:v>
      </x:c>
      <x:c r="F2194" t="s">
        <x:v>99</x:v>
      </x:c>
      <x:c r="G2194" s="6">
        <x:v>650.1046343503726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19.179</x:v>
      </x:c>
      <x:c r="S2194" s="8">
        <x:v>6728.716879785494</x:v>
      </x:c>
      <x:c r="T2194" s="12">
        <x:v>51770.11485111002</x:v>
      </x:c>
      <x:c r="U2194" s="12">
        <x:v>3.333333333333334</x:v>
      </x:c>
      <x:c r="V2194" s="12">
        <x:v>2500</x:v>
      </x:c>
      <x:c r="W2194" s="12">
        <x:f>NA()</x:f>
      </x:c>
    </x:row>
    <x:row r="2195">
      <x:c r="A2195">
        <x:v>171371</x:v>
      </x:c>
      <x:c r="B2195" s="1">
        <x:v>45156.58471667012</x:v>
      </x:c>
      <x:c r="C2195" s="6">
        <x:v>109.649990275</x:v>
      </x:c>
      <x:c r="D2195" s="14" t="s">
        <x:v>94</x:v>
      </x:c>
      <x:c r="E2195" s="15">
        <x:v>45155.3542554595</x:v>
      </x:c>
      <x:c r="F2195" t="s">
        <x:v>99</x:v>
      </x:c>
      <x:c r="G2195" s="6">
        <x:v>647.3039042092707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19.194</x:v>
      </x:c>
      <x:c r="S2195" s="8">
        <x:v>6726.834181143972</x:v>
      </x:c>
      <x:c r="T2195" s="12">
        <x:v>51767.43910266125</x:v>
      </x:c>
      <x:c r="U2195" s="12">
        <x:v>3.333333333333334</x:v>
      </x:c>
      <x:c r="V2195" s="12">
        <x:v>2500</x:v>
      </x:c>
      <x:c r="W2195" s="12">
        <x:f>NA()</x:f>
      </x:c>
    </x:row>
    <x:row r="2196">
      <x:c r="A2196">
        <x:v>171383</x:v>
      </x:c>
      <x:c r="B2196" s="1">
        <x:v>45156.58475130001</x:v>
      </x:c>
      <x:c r="C2196" s="6">
        <x:v>109.69985731333334</x:v>
      </x:c>
      <x:c r="D2196" s="14" t="s">
        <x:v>94</x:v>
      </x:c>
      <x:c r="E2196" s="15">
        <x:v>45155.3542554595</x:v>
      </x:c>
      <x:c r="F2196" t="s">
        <x:v>99</x:v>
      </x:c>
      <x:c r="G2196" s="6">
        <x:v>641.79798521279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19.287</x:v>
      </x:c>
      <x:c r="S2196" s="8">
        <x:v>6718.657089099178</x:v>
      </x:c>
      <x:c r="T2196" s="12">
        <x:v>51775.78267490508</x:v>
      </x:c>
      <x:c r="U2196" s="12">
        <x:v>3.333333333333334</x:v>
      </x:c>
      <x:c r="V2196" s="12">
        <x:v>2500</x:v>
      </x:c>
      <x:c r="W2196" s="12">
        <x:f>NA()</x:f>
      </x:c>
    </x:row>
    <x:row r="2197">
      <x:c r="A2197">
        <x:v>171390</x:v>
      </x:c>
      <x:c r="B2197" s="1">
        <x:v>45156.58478643645</x:v>
      </x:c>
      <x:c r="C2197" s="6">
        <x:v>109.75045377333333</x:v>
      </x:c>
      <x:c r="D2197" s="14" t="s">
        <x:v>94</x:v>
      </x:c>
      <x:c r="E2197" s="15">
        <x:v>45155.3542554595</x:v>
      </x:c>
      <x:c r="F2197" t="s">
        <x:v>99</x:v>
      </x:c>
      <x:c r="G2197" s="6">
        <x:v>646.8094484384446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19.225</x:v>
      </x:c>
      <x:c r="S2197" s="8">
        <x:v>6723.534586611059</x:v>
      </x:c>
      <x:c r="T2197" s="12">
        <x:v>51761.627403394945</x:v>
      </x:c>
      <x:c r="U2197" s="12">
        <x:v>3.333333333333334</x:v>
      </x:c>
      <x:c r="V2197" s="12">
        <x:v>2500</x:v>
      </x:c>
      <x:c r="W2197" s="12">
        <x:f>NA()</x:f>
      </x:c>
    </x:row>
    <x:row r="2198">
      <x:c r="A2198">
        <x:v>171407</x:v>
      </x:c>
      <x:c r="B2198" s="1">
        <x:v>45156.584821009295</x:v>
      </x:c>
      <x:c r="C2198" s="6">
        <x:v>109.80023869</x:v>
      </x:c>
      <x:c r="D2198" s="14" t="s">
        <x:v>94</x:v>
      </x:c>
      <x:c r="E2198" s="15">
        <x:v>45155.3542554595</x:v>
      </x:c>
      <x:c r="F2198" t="s">
        <x:v>99</x:v>
      </x:c>
      <x:c r="G2198" s="6">
        <x:v>649.5994614666461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19.182</x:v>
      </x:c>
      <x:c r="S2198" s="8">
        <x:v>6718.681536459097</x:v>
      </x:c>
      <x:c r="T2198" s="12">
        <x:v>51764.14906368258</x:v>
      </x:c>
      <x:c r="U2198" s="12">
        <x:v>3.333333333333334</x:v>
      </x:c>
      <x:c r="V2198" s="12">
        <x:v>2500</x:v>
      </x:c>
      <x:c r="W2198" s="12">
        <x:f>NA()</x:f>
      </x:c>
    </x:row>
    <x:row r="2199">
      <x:c r="A2199">
        <x:v>171419</x:v>
      </x:c>
      <x:c r="B2199" s="1">
        <x:v>45156.58485555769</x:v>
      </x:c>
      <x:c r="C2199" s="6">
        <x:v>109.849988365</x:v>
      </x:c>
      <x:c r="D2199" s="14" t="s">
        <x:v>94</x:v>
      </x:c>
      <x:c r="E2199" s="15">
        <x:v>45155.3542554595</x:v>
      </x:c>
      <x:c r="F2199" t="s">
        <x:v>99</x:v>
      </x:c>
      <x:c r="G2199" s="6">
        <x:v>644.4040049926739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19.248</x:v>
      </x:c>
      <x:c r="S2199" s="8">
        <x:v>6716.285634827496</x:v>
      </x:c>
      <x:c r="T2199" s="12">
        <x:v>51759.849951536555</x:v>
      </x:c>
      <x:c r="U2199" s="12">
        <x:v>3.333333333333334</x:v>
      </x:c>
      <x:c r="V2199" s="12">
        <x:v>2500</x:v>
      </x:c>
      <x:c r="W2199" s="12">
        <x:f>NA()</x:f>
      </x:c>
    </x:row>
    <x:row r="2200">
      <x:c r="A2200">
        <x:v>171431</x:v>
      </x:c>
      <x:c r="B2200" s="1">
        <x:v>45156.58489016998</x:v>
      </x:c>
      <x:c r="C2200" s="6">
        <x:v>109.89983008</x:v>
      </x:c>
      <x:c r="D2200" s="14" t="s">
        <x:v>94</x:v>
      </x:c>
      <x:c r="E2200" s="15">
        <x:v>45155.3542554595</x:v>
      </x:c>
      <x:c r="F2200" t="s">
        <x:v>99</x:v>
      </x:c>
      <x:c r="G2200" s="6">
        <x:v>645.8517259278788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19.236</x:v>
      </x:c>
      <x:c r="S2200" s="8">
        <x:v>6712.870383299884</x:v>
      </x:c>
      <x:c r="T2200" s="12">
        <x:v>51767.61493997872</x:v>
      </x:c>
      <x:c r="U2200" s="12">
        <x:v>3.333333333333334</x:v>
      </x:c>
      <x:c r="V2200" s="12">
        <x:v>2500</x:v>
      </x:c>
      <x:c r="W2200" s="12">
        <x:f>NA()</x:f>
      </x:c>
    </x:row>
    <x:row r="2201">
      <x:c r="A2201">
        <x:v>171438</x:v>
      </x:c>
      <x:c r="B2201" s="1">
        <x:v>45156.584925322284</x:v>
      </x:c>
      <x:c r="C2201" s="6">
        <x:v>109.950449395</x:v>
      </x:c>
      <x:c r="D2201" s="14" t="s">
        <x:v>94</x:v>
      </x:c>
      <x:c r="E2201" s="15">
        <x:v>45155.3542554595</x:v>
      </x:c>
      <x:c r="F2201" t="s">
        <x:v>99</x:v>
      </x:c>
      <x:c r="G2201" s="6">
        <x:v>647.4426178920767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19.209</x:v>
      </x:c>
      <x:c r="S2201" s="8">
        <x:v>6715.636200084597</x:v>
      </x:c>
      <x:c r="T2201" s="12">
        <x:v>51769.469269441994</x:v>
      </x:c>
      <x:c r="U2201" s="12">
        <x:v>3.333333333333334</x:v>
      </x:c>
      <x:c r="V2201" s="12">
        <x:v>2500</x:v>
      </x:c>
      <x:c r="W2201" s="12">
        <x:f>NA()</x:f>
      </x:c>
    </x:row>
    <x:row r="2202">
      <x:c r="A2202">
        <x:v>171455</x:v>
      </x:c>
      <x:c r="B2202" s="1">
        <x:v>45156.584959889944</x:v>
      </x:c>
      <x:c r="C2202" s="6">
        <x:v>110.00022682333334</x:v>
      </x:c>
      <x:c r="D2202" s="14" t="s">
        <x:v>94</x:v>
      </x:c>
      <x:c r="E2202" s="15">
        <x:v>45155.3542554595</x:v>
      </x:c>
      <x:c r="F2202" t="s">
        <x:v>99</x:v>
      </x:c>
      <x:c r="G2202" s="6">
        <x:v>647.8343080916826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19.2</x:v>
      </x:c>
      <x:c r="S2202" s="8">
        <x:v>6714.875645032055</x:v>
      </x:c>
      <x:c r="T2202" s="12">
        <x:v>51771.29749258725</x:v>
      </x:c>
      <x:c r="U2202" s="12">
        <x:v>3.333333333333334</x:v>
      </x:c>
      <x:c r="V2202" s="12">
        <x:v>2500</x:v>
      </x:c>
      <x:c r="W2202" s="12">
        <x:f>NA()</x:f>
      </x:c>
    </x:row>
    <x:row r="2203">
      <x:c r="A2203">
        <x:v>171467</x:v>
      </x:c>
      <x:c r="B2203" s="1">
        <x:v>45156.584994450175</x:v>
      </x:c>
      <x:c r="C2203" s="6">
        <x:v>110.04999355333334</x:v>
      </x:c>
      <x:c r="D2203" s="14" t="s">
        <x:v>94</x:v>
      </x:c>
      <x:c r="E2203" s="15">
        <x:v>45155.3542554595</x:v>
      </x:c>
      <x:c r="F2203" t="s">
        <x:v>99</x:v>
      </x:c>
      <x:c r="G2203" s="6">
        <x:v>646.5580789828559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19.219</x:v>
      </x:c>
      <x:c r="S2203" s="8">
        <x:v>6712.933644263669</x:v>
      </x:c>
      <x:c r="T2203" s="12">
        <x:v>51773.9433237155</x:v>
      </x:c>
      <x:c r="U2203" s="12">
        <x:v>3.333333333333334</x:v>
      </x:c>
      <x:c r="V2203" s="12">
        <x:v>2500</x:v>
      </x:c>
      <x:c r="W2203" s="12">
        <x:f>NA()</x:f>
      </x:c>
    </x:row>
    <x:row r="2204">
      <x:c r="A2204">
        <x:v>171479</x:v>
      </x:c>
      <x:c r="B2204" s="1">
        <x:v>45156.58502905167</x:v>
      </x:c>
      <x:c r="C2204" s="6">
        <x:v>110.09981969833333</x:v>
      </x:c>
      <x:c r="D2204" s="14" t="s">
        <x:v>94</x:v>
      </x:c>
      <x:c r="E2204" s="15">
        <x:v>45155.3542554595</x:v>
      </x:c>
      <x:c r="F2204" t="s">
        <x:v>99</x:v>
      </x:c>
      <x:c r="G2204" s="6">
        <x:v>647.5737150414694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19.196</x:v>
      </x:c>
      <x:c r="S2204" s="8">
        <x:v>6711.453725972617</x:v>
      </x:c>
      <x:c r="T2204" s="12">
        <x:v>51759.98456755147</x:v>
      </x:c>
      <x:c r="U2204" s="12">
        <x:v>3.333333333333334</x:v>
      </x:c>
      <x:c r="V2204" s="12">
        <x:v>2500</x:v>
      </x:c>
      <x:c r="W2204" s="12">
        <x:f>NA()</x:f>
      </x:c>
    </x:row>
    <x:row r="2205">
      <x:c r="A2205">
        <x:v>171486</x:v>
      </x:c>
      <x:c r="B2205" s="1">
        <x:v>45156.585064251456</x:v>
      </x:c>
      <x:c r="C2205" s="6">
        <x:v>110.15050739333333</x:v>
      </x:c>
      <x:c r="D2205" s="14" t="s">
        <x:v>94</x:v>
      </x:c>
      <x:c r="E2205" s="15">
        <x:v>45155.3542554595</x:v>
      </x:c>
      <x:c r="F2205" t="s">
        <x:v>99</x:v>
      </x:c>
      <x:c r="G2205" s="6">
        <x:v>649.7777839397852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19.174</x:v>
      </x:c>
      <x:c r="S2205" s="8">
        <x:v>6710.55699761451</x:v>
      </x:c>
      <x:c r="T2205" s="12">
        <x:v>51772.88779014262</x:v>
      </x:c>
      <x:c r="U2205" s="12">
        <x:v>3.333333333333334</x:v>
      </x:c>
      <x:c r="V2205" s="12">
        <x:v>2500</x:v>
      </x:c>
      <x:c r="W2205" s="12">
        <x:f>NA()</x:f>
      </x:c>
    </x:row>
    <x:row r="2206">
      <x:c r="A2206">
        <x:v>171498</x:v>
      </x:c>
      <x:c r="B2206" s="1">
        <x:v>45156.58509880999</x:v>
      </x:c>
      <x:c r="C2206" s="6">
        <x:v>110.200271685</x:v>
      </x:c>
      <x:c r="D2206" s="14" t="s">
        <x:v>94</x:v>
      </x:c>
      <x:c r="E2206" s="15">
        <x:v>45155.3542554595</x:v>
      </x:c>
      <x:c r="F2206" t="s">
        <x:v>99</x:v>
      </x:c>
      <x:c r="G2206" s="6">
        <x:v>649.9371616284224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19.17</x:v>
      </x:c>
      <x:c r="S2206" s="8">
        <x:v>6707.127102456929</x:v>
      </x:c>
      <x:c r="T2206" s="12">
        <x:v>51770.224955088306</x:v>
      </x:c>
      <x:c r="U2206" s="12">
        <x:v>3.333333333333334</x:v>
      </x:c>
      <x:c r="V2206" s="12">
        <x:v>2500</x:v>
      </x:c>
      <x:c r="W2206" s="12">
        <x:f>NA()</x:f>
      </x:c>
    </x:row>
    <x:row r="2207">
      <x:c r="A2207">
        <x:v>171515</x:v>
      </x:c>
      <x:c r="B2207" s="1">
        <x:v>45156.585133356646</x:v>
      </x:c>
      <x:c r="C2207" s="6">
        <x:v>110.25001887666667</x:v>
      </x:c>
      <x:c r="D2207" s="14" t="s">
        <x:v>94</x:v>
      </x:c>
      <x:c r="E2207" s="15">
        <x:v>45155.3542554595</x:v>
      </x:c>
      <x:c r="F2207" t="s">
        <x:v>99</x:v>
      </x:c>
      <x:c r="G2207" s="6">
        <x:v>650.6214500478942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19.159</x:v>
      </x:c>
      <x:c r="S2207" s="8">
        <x:v>6711.425498470532</x:v>
      </x:c>
      <x:c r="T2207" s="12">
        <x:v>51767.9554220956</x:v>
      </x:c>
      <x:c r="U2207" s="12">
        <x:v>3.333333333333334</x:v>
      </x:c>
      <x:c r="V2207" s="12">
        <x:v>2500</x:v>
      </x:c>
      <x:c r="W2207" s="12">
        <x:f>NA()</x:f>
      </x:c>
    </x:row>
    <x:row r="2208">
      <x:c r="A2208">
        <x:v>171527</x:v>
      </x:c>
      <x:c r="B2208" s="1">
        <x:v>45156.585168024176</x:v>
      </x:c>
      <x:c r="C2208" s="6">
        <x:v>110.29994011333334</x:v>
      </x:c>
      <x:c r="D2208" s="14" t="s">
        <x:v>94</x:v>
      </x:c>
      <x:c r="E2208" s="15">
        <x:v>45155.3542554595</x:v>
      </x:c>
      <x:c r="F2208" t="s">
        <x:v>99</x:v>
      </x:c>
      <x:c r="G2208" s="6">
        <x:v>653.1025999368939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19.126</x:v>
      </x:c>
      <x:c r="S2208" s="8">
        <x:v>6706.452719405786</x:v>
      </x:c>
      <x:c r="T2208" s="12">
        <x:v>51766.16362784321</x:v>
      </x:c>
      <x:c r="U2208" s="12">
        <x:v>3.333333333333334</x:v>
      </x:c>
      <x:c r="V2208" s="12">
        <x:v>2500</x:v>
      </x:c>
      <x:c r="W2208" s="12">
        <x:f>NA()</x:f>
      </x:c>
    </x:row>
    <x:row r="2209">
      <x:c r="A2209">
        <x:v>171534</x:v>
      </x:c>
      <x:c r="B2209" s="1">
        <x:v>45156.585203155926</x:v>
      </x:c>
      <x:c r="C2209" s="6">
        <x:v>110.35052983333334</x:v>
      </x:c>
      <x:c r="D2209" s="14" t="s">
        <x:v>94</x:v>
      </x:c>
      <x:c r="E2209" s="15">
        <x:v>45155.3542554595</x:v>
      </x:c>
      <x:c r="F2209" t="s">
        <x:v>99</x:v>
      </x:c>
      <x:c r="G2209" s="6">
        <x:v>649.693354205179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19.177</x:v>
      </x:c>
      <x:c r="S2209" s="8">
        <x:v>6704.6937292958355</x:v>
      </x:c>
      <x:c r="T2209" s="12">
        <x:v>51775.5007194282</x:v>
      </x:c>
      <x:c r="U2209" s="12">
        <x:v>3.333333333333334</x:v>
      </x:c>
      <x:c r="V2209" s="12">
        <x:v>2500</x:v>
      </x:c>
      <x:c r="W2209" s="12">
        <x:f>NA()</x:f>
      </x:c>
    </x:row>
    <x:row r="2210">
      <x:c r="A2210">
        <x:v>171547</x:v>
      </x:c>
      <x:c r="B2210" s="1">
        <x:v>45156.58523769006</x:v>
      </x:c>
      <x:c r="C2210" s="6">
        <x:v>110.40025898166667</x:v>
      </x:c>
      <x:c r="D2210" s="14" t="s">
        <x:v>94</x:v>
      </x:c>
      <x:c r="E2210" s="15">
        <x:v>45155.3542554595</x:v>
      </x:c>
      <x:c r="F2210" t="s">
        <x:v>99</x:v>
      </x:c>
      <x:c r="G2210" s="6">
        <x:v>649.3958741714757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19.166</x:v>
      </x:c>
      <x:c r="S2210" s="8">
        <x:v>6706.198821331347</x:v>
      </x:c>
      <x:c r="T2210" s="12">
        <x:v>51762.03224782932</x:v>
      </x:c>
      <x:c r="U2210" s="12">
        <x:v>3.333333333333334</x:v>
      </x:c>
      <x:c r="V2210" s="12">
        <x:v>2500</x:v>
      </x:c>
      <x:c r="W2210" s="12">
        <x:f>NA()</x:f>
      </x:c>
    </x:row>
    <x:row r="2211">
      <x:c r="A2211">
        <x:v>171554</x:v>
      </x:c>
      <x:c r="B2211" s="1">
        <x:v>45156.58527228414</x:v>
      </x:c>
      <x:c r="C2211" s="6">
        <x:v>110.45007445666667</x:v>
      </x:c>
      <x:c r="D2211" s="14" t="s">
        <x:v>94</x:v>
      </x:c>
      <x:c r="E2211" s="15">
        <x:v>45155.3542554595</x:v>
      </x:c>
      <x:c r="F2211" t="s">
        <x:v>99</x:v>
      </x:c>
      <x:c r="G2211" s="6">
        <x:v>650.4888511982223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19.172</x:v>
      </x:c>
      <x:c r="S2211" s="8">
        <x:v>6700.934796194921</x:v>
      </x:c>
      <x:c r="T2211" s="12">
        <x:v>51774.82068137998</x:v>
      </x:c>
      <x:c r="U2211" s="12">
        <x:v>3.333333333333334</x:v>
      </x:c>
      <x:c r="V2211" s="12">
        <x:v>2500</x:v>
      </x:c>
      <x:c r="W2211" s="12">
        <x:f>NA()</x:f>
      </x:c>
    </x:row>
    <x:row r="2212">
      <x:c r="A2212">
        <x:v>171573</x:v>
      </x:c>
      <x:c r="B2212" s="1">
        <x:v>45156.58530689965</x:v>
      </x:c>
      <x:c r="C2212" s="6">
        <x:v>110.49992078666666</x:v>
      </x:c>
      <x:c r="D2212" s="14" t="s">
        <x:v>94</x:v>
      </x:c>
      <x:c r="E2212" s="15">
        <x:v>45155.3542554595</x:v>
      </x:c>
      <x:c r="F2212" t="s">
        <x:v>99</x:v>
      </x:c>
      <x:c r="G2212" s="6">
        <x:v>649.3382020045368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19.178</x:v>
      </x:c>
      <x:c r="S2212" s="8">
        <x:v>6707.891164838989</x:v>
      </x:c>
      <x:c r="T2212" s="12">
        <x:v>51766.99949511641</x:v>
      </x:c>
      <x:c r="U2212" s="12">
        <x:v>3.333333333333334</x:v>
      </x:c>
      <x:c r="V2212" s="12">
        <x:v>2500</x:v>
      </x:c>
      <x:c r="W2212" s="12">
        <x:f>NA()</x:f>
      </x:c>
    </x:row>
    <x:row r="2213">
      <x:c r="A2213">
        <x:v>171587</x:v>
      </x:c>
      <x:c r="B2213" s="1">
        <x:v>45156.58534151084</x:v>
      </x:c>
      <x:c r="C2213" s="6">
        <x:v>110.54976091333333</x:v>
      </x:c>
      <x:c r="D2213" s="14" t="s">
        <x:v>94</x:v>
      </x:c>
      <x:c r="E2213" s="15">
        <x:v>45155.3542554595</x:v>
      </x:c>
      <x:c r="F2213" t="s">
        <x:v>99</x:v>
      </x:c>
      <x:c r="G2213" s="6">
        <x:v>651.4307661106998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19.137</x:v>
      </x:c>
      <x:c r="S2213" s="8">
        <x:v>6697.739935218866</x:v>
      </x:c>
      <x:c r="T2213" s="12">
        <x:v>51773.63216372634</x:v>
      </x:c>
      <x:c r="U2213" s="12">
        <x:v>3.333333333333334</x:v>
      </x:c>
      <x:c r="V2213" s="12">
        <x:v>2500</x:v>
      </x:c>
      <x:c r="W2213" s="12">
        <x:f>NA()</x:f>
      </x:c>
    </x:row>
    <x:row r="2214">
      <x:c r="A2214">
        <x:v>171599</x:v>
      </x:c>
      <x:c r="B2214" s="1">
        <x:v>45156.5853766468</x:v>
      </x:c>
      <x:c r="C2214" s="6">
        <x:v>110.60035668166667</x:v>
      </x:c>
      <x:c r="D2214" s="14" t="s">
        <x:v>94</x:v>
      </x:c>
      <x:c r="E2214" s="15">
        <x:v>45155.3542554595</x:v>
      </x:c>
      <x:c r="F2214" t="s">
        <x:v>99</x:v>
      </x:c>
      <x:c r="G2214" s="6">
        <x:v>654.6676415542718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19.108999999999998</x:v>
      </x:c>
      <x:c r="S2214" s="8">
        <x:v>6699.804326263442</x:v>
      </x:c>
      <x:c r="T2214" s="12">
        <x:v>51765.3246198601</x:v>
      </x:c>
      <x:c r="U2214" s="12">
        <x:v>3.333333333333334</x:v>
      </x:c>
      <x:c r="V2214" s="12">
        <x:v>2500</x:v>
      </x:c>
      <x:c r="W2214" s="12">
        <x:f>NA()</x:f>
      </x:c>
    </x:row>
    <x:row r="2215">
      <x:c r="A2215">
        <x:v>171611</x:v>
      </x:c>
      <x:c r="B2215" s="1">
        <x:v>45156.58541124924</x:v>
      </x:c>
      <x:c r="C2215" s="6">
        <x:v>110.65018420166666</x:v>
      </x:c>
      <x:c r="D2215" s="14" t="s">
        <x:v>94</x:v>
      </x:c>
      <x:c r="E2215" s="15">
        <x:v>45155.3542554595</x:v>
      </x:c>
      <x:c r="F2215" t="s">
        <x:v>99</x:v>
      </x:c>
      <x:c r="G2215" s="6">
        <x:v>650.1427617383547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19.171</x:v>
      </x:c>
      <x:c r="S2215" s="8">
        <x:v>6699.644242929792</x:v>
      </x:c>
      <x:c r="T2215" s="12">
        <x:v>51771.32776038505</x:v>
      </x:c>
      <x:c r="U2215" s="12">
        <x:v>3.333333333333334</x:v>
      </x:c>
      <x:c r="V2215" s="12">
        <x:v>2500</x:v>
      </x:c>
      <x:c r="W2215" s="12">
        <x:f>NA()</x:f>
      </x:c>
    </x:row>
    <x:row r="2216">
      <x:c r="A2216">
        <x:v>171623</x:v>
      </x:c>
      <x:c r="B2216" s="1">
        <x:v>45156.58544578445</x:v>
      </x:c>
      <x:c r="C2216" s="6">
        <x:v>110.69991489333333</x:v>
      </x:c>
      <x:c r="D2216" s="14" t="s">
        <x:v>94</x:v>
      </x:c>
      <x:c r="E2216" s="15">
        <x:v>45155.3542554595</x:v>
      </x:c>
      <x:c r="F2216" t="s">
        <x:v>99</x:v>
      </x:c>
      <x:c r="G2216" s="6">
        <x:v>651.4472219406022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19.148</x:v>
      </x:c>
      <x:c r="S2216" s="8">
        <x:v>6694.659852039608</x:v>
      </x:c>
      <x:c r="T2216" s="12">
        <x:v>51767.43722758466</x:v>
      </x:c>
      <x:c r="U2216" s="12">
        <x:v>3.333333333333334</x:v>
      </x:c>
      <x:c r="V2216" s="12">
        <x:v>2500</x:v>
      </x:c>
      <x:c r="W2216" s="12">
        <x:f>NA()</x:f>
      </x:c>
    </x:row>
    <x:row r="2217">
      <x:c r="A2217">
        <x:v>171635</x:v>
      </x:c>
      <x:c r="B2217" s="1">
        <x:v>45156.58548034524</x:v>
      </x:c>
      <x:c r="C2217" s="6">
        <x:v>110.74968245333334</x:v>
      </x:c>
      <x:c r="D2217" s="14" t="s">
        <x:v>94</x:v>
      </x:c>
      <x:c r="E2217" s="15">
        <x:v>45155.3542554595</x:v>
      </x:c>
      <x:c r="F2217" t="s">
        <x:v>99</x:v>
      </x:c>
      <x:c r="G2217" s="6">
        <x:v>650.5367946177212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19.162</x:v>
      </x:c>
      <x:c r="S2217" s="8">
        <x:v>6693.015313379048</x:v>
      </x:c>
      <x:c r="T2217" s="12">
        <x:v>51764.01830283243</x:v>
      </x:c>
      <x:c r="U2217" s="12">
        <x:v>3.333333333333334</x:v>
      </x:c>
      <x:c r="V2217" s="12">
        <x:v>2500</x:v>
      </x:c>
      <x:c r="W2217" s="12">
        <x:f>NA()</x:f>
      </x:c>
    </x:row>
    <x:row r="2218">
      <x:c r="A2218">
        <x:v>171647</x:v>
      </x:c>
      <x:c r="B2218" s="1">
        <x:v>45156.585515510786</x:v>
      </x:c>
      <x:c r="C2218" s="6">
        <x:v>110.80032083</x:v>
      </x:c>
      <x:c r="D2218" s="14" t="s">
        <x:v>94</x:v>
      </x:c>
      <x:c r="E2218" s="15">
        <x:v>45155.3542554595</x:v>
      </x:c>
      <x:c r="F2218" t="s">
        <x:v>99</x:v>
      </x:c>
      <x:c r="G2218" s="6">
        <x:v>652.7259280848817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19.131</x:v>
      </x:c>
      <x:c r="S2218" s="8">
        <x:v>6698.5036807823835</x:v>
      </x:c>
      <x:c r="T2218" s="12">
        <x:v>51767.39350543643</x:v>
      </x:c>
      <x:c r="U2218" s="12">
        <x:v>3.333333333333334</x:v>
      </x:c>
      <x:c r="V2218" s="12">
        <x:v>2500</x:v>
      </x:c>
      <x:c r="W2218" s="12">
        <x:f>NA()</x:f>
      </x:c>
    </x:row>
    <x:row r="2219">
      <x:c r="A2219">
        <x:v>171659</x:v>
      </x:c>
      <x:c r="B2219" s="1">
        <x:v>45156.58555003833</x:v>
      </x:c>
      <x:c r="C2219" s="6">
        <x:v>110.85004050333333</x:v>
      </x:c>
      <x:c r="D2219" s="14" t="s">
        <x:v>94</x:v>
      </x:c>
      <x:c r="E2219" s="15">
        <x:v>45155.3542554595</x:v>
      </x:c>
      <x:c r="F2219" t="s">
        <x:v>99</x:v>
      </x:c>
      <x:c r="G2219" s="6">
        <x:v>654.1732226509077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19.095</x:v>
      </x:c>
      <x:c r="S2219" s="8">
        <x:v>6696.049174072269</x:v>
      </x:c>
      <x:c r="T2219" s="12">
        <x:v>51771.43544874579</x:v>
      </x:c>
      <x:c r="U2219" s="12">
        <x:v>3.333333333333334</x:v>
      </x:c>
      <x:c r="V2219" s="12">
        <x:v>2500</x:v>
      </x:c>
      <x:c r="W2219" s="12">
        <x:f>NA()</x:f>
      </x:c>
    </x:row>
    <x:row r="2220">
      <x:c r="A2220">
        <x:v>171671</x:v>
      </x:c>
      <x:c r="B2220" s="1">
        <x:v>45156.58558464722</x:v>
      </x:c>
      <x:c r="C2220" s="6">
        <x:v>110.89987730666667</x:v>
      </x:c>
      <x:c r="D2220" s="14" t="s">
        <x:v>94</x:v>
      </x:c>
      <x:c r="E2220" s="15">
        <x:v>45155.3542554595</x:v>
      </x:c>
      <x:c r="F2220" t="s">
        <x:v>99</x:v>
      </x:c>
      <x:c r="G2220" s="6">
        <x:v>651.4472219406022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19.148</x:v>
      </x:c>
      <x:c r="S2220" s="8">
        <x:v>6692.219032058876</x:v>
      </x:c>
      <x:c r="T2220" s="12">
        <x:v>51767.600761553964</x:v>
      </x:c>
      <x:c r="U2220" s="12">
        <x:v>3.333333333333334</x:v>
      </x:c>
      <x:c r="V2220" s="12">
        <x:v>2500</x:v>
      </x:c>
      <x:c r="W2220" s="12">
        <x:f>NA()</x:f>
      </x:c>
    </x:row>
    <x:row r="2221">
      <x:c r="A2221">
        <x:v>171683</x:v>
      </x:c>
      <x:c r="B2221" s="1">
        <x:v>45156.585619772166</x:v>
      </x:c>
      <x:c r="C2221" s="6">
        <x:v>110.95045722333333</x:v>
      </x:c>
      <x:c r="D2221" s="14" t="s">
        <x:v>94</x:v>
      </x:c>
      <x:c r="E2221" s="15">
        <x:v>45155.3542554595</x:v>
      </x:c>
      <x:c r="F2221" t="s">
        <x:v>99</x:v>
      </x:c>
      <x:c r="G2221" s="6">
        <x:v>653.1322185674225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19.12</x:v>
      </x:c>
      <x:c r="S2221" s="8">
        <x:v>6696.0539702684455</x:v>
      </x:c>
      <x:c r="T2221" s="12">
        <x:v>51769.46762743637</x:v>
      </x:c>
      <x:c r="U2221" s="12">
        <x:v>3.333333333333334</x:v>
      </x:c>
      <x:c r="V2221" s="12">
        <x:v>2500</x:v>
      </x:c>
      <x:c r="W2221" s="12">
        <x:f>NA()</x:f>
      </x:c>
    </x:row>
    <x:row r="2222">
      <x:c r="A2222">
        <x:v>171695</x:v>
      </x:c>
      <x:c r="B2222" s="1">
        <x:v>45156.58565437379</x:v>
      </x:c>
      <x:c r="C2222" s="6">
        <x:v>111.00028354833333</x:v>
      </x:c>
      <x:c r="D2222" s="14" t="s">
        <x:v>94</x:v>
      </x:c>
      <x:c r="E2222" s="15">
        <x:v>45155.3542554595</x:v>
      </x:c>
      <x:c r="F2222" t="s">
        <x:v>99</x:v>
      </x:c>
      <x:c r="G2222" s="6">
        <x:v>649.9201533855786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19.159</x:v>
      </x:c>
      <x:c r="S2222" s="8">
        <x:v>6685.399275943189</x:v>
      </x:c>
      <x:c r="T2222" s="12">
        <x:v>51769.85807352967</x:v>
      </x:c>
      <x:c r="U2222" s="12">
        <x:v>3.333333333333334</x:v>
      </x:c>
      <x:c r="V2222" s="12">
        <x:v>2500</x:v>
      </x:c>
      <x:c r="W2222" s="12">
        <x:f>NA()</x:f>
      </x:c>
    </x:row>
    <x:row r="2223">
      <x:c r="A2223">
        <x:v>171707</x:v>
      </x:c>
      <x:c r="B2223" s="1">
        <x:v>45156.58568890812</x:v>
      </x:c>
      <x:c r="C2223" s="6">
        <x:v>111.050012995</x:v>
      </x:c>
      <x:c r="D2223" s="14" t="s">
        <x:v>94</x:v>
      </x:c>
      <x:c r="E2223" s="15">
        <x:v>45155.3542554595</x:v>
      </x:c>
      <x:c r="F2223" t="s">
        <x:v>99</x:v>
      </x:c>
      <x:c r="G2223" s="6">
        <x:v>652.1238034603589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19.139</x:v>
      </x:c>
      <x:c r="S2223" s="8">
        <x:v>6685.308039418185</x:v>
      </x:c>
      <x:c r="T2223" s="12">
        <x:v>51763.34517643893</x:v>
      </x:c>
      <x:c r="U2223" s="12">
        <x:v>3.333333333333334</x:v>
      </x:c>
      <x:c r="V2223" s="12">
        <x:v>2500</x:v>
      </x:c>
      <x:c r="W2223" s="12">
        <x:f>NA()</x:f>
      </x:c>
    </x:row>
    <x:row r="2224">
      <x:c r="A2224">
        <x:v>171719</x:v>
      </x:c>
      <x:c r="B2224" s="1">
        <x:v>45156.585723498814</x:v>
      </x:c>
      <x:c r="C2224" s="6">
        <x:v>111.09982358666667</x:v>
      </x:c>
      <x:c r="D2224" s="14" t="s">
        <x:v>94</x:v>
      </x:c>
      <x:c r="E2224" s="15">
        <x:v>45155.3542554595</x:v>
      </x:c>
      <x:c r="F2224" t="s">
        <x:v>99</x:v>
      </x:c>
      <x:c r="G2224" s="6">
        <x:v>657.618470385122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19.057</x:v>
      </x:c>
      <x:c r="S2224" s="8">
        <x:v>6671.514334084421</x:v>
      </x:c>
      <x:c r="T2224" s="12">
        <x:v>51770.31834906837</x:v>
      </x:c>
      <x:c r="U2224" s="12">
        <x:v>3.333333333333334</x:v>
      </x:c>
      <x:c r="V2224" s="12">
        <x:v>2500</x:v>
      </x:c>
      <x:c r="W2224" s="12">
        <x:f>NA()</x:f>
      </x:c>
    </x:row>
    <x:row r="2225">
      <x:c r="A2225">
        <x:v>171726</x:v>
      </x:c>
      <x:c r="B2225" s="1">
        <x:v>45156.58575868332</x:v>
      </x:c>
      <x:c r="C2225" s="6">
        <x:v>111.15048929166667</x:v>
      </x:c>
      <x:c r="D2225" s="14" t="s">
        <x:v>94</x:v>
      </x:c>
      <x:c r="E2225" s="15">
        <x:v>45155.3542554595</x:v>
      </x:c>
      <x:c r="F2225" t="s">
        <x:v>99</x:v>
      </x:c>
      <x:c r="G2225" s="6">
        <x:v>650.8659341024345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19.152</x:v>
      </x:c>
      <x:c r="S2225" s="8">
        <x:v>6682.242638145396</x:v>
      </x:c>
      <x:c r="T2225" s="12">
        <x:v>51768.96812182296</x:v>
      </x:c>
      <x:c r="U2225" s="12">
        <x:v>3.333333333333334</x:v>
      </x:c>
      <x:c r="V2225" s="12">
        <x:v>2500</x:v>
      </x:c>
      <x:c r="W2225" s="12">
        <x:f>NA()</x:f>
      </x:c>
    </x:row>
    <x:row r="2226">
      <x:c r="A2226">
        <x:v>171743</x:v>
      </x:c>
      <x:c r="B2226" s="1">
        <x:v>45156.58579320407</x:v>
      </x:c>
      <x:c r="C2226" s="6">
        <x:v>111.20019915666667</x:v>
      </x:c>
      <x:c r="D2226" s="14" t="s">
        <x:v>94</x:v>
      </x:c>
      <x:c r="E2226" s="15">
        <x:v>45155.3542554595</x:v>
      </x:c>
      <x:c r="F2226" t="s">
        <x:v>99</x:v>
      </x:c>
      <x:c r="G2226" s="6">
        <x:v>652.2840641792839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19.135</x:v>
      </x:c>
      <x:c r="S2226" s="8">
        <x:v>6679.702843819616</x:v>
      </x:c>
      <x:c r="T2226" s="12">
        <x:v>51767.42367661092</x:v>
      </x:c>
      <x:c r="U2226" s="12">
        <x:v>3.333333333333334</x:v>
      </x:c>
      <x:c r="V2226" s="12">
        <x:v>2500</x:v>
      </x:c>
      <x:c r="W2226" s="12">
        <x:f>NA()</x:f>
      </x:c>
    </x:row>
    <x:row r="2227">
      <x:c r="A2227">
        <x:v>171755</x:v>
      </x:c>
      <x:c r="B2227" s="1">
        <x:v>45156.58582780459</x:v>
      </x:c>
      <x:c r="C2227" s="6">
        <x:v>111.25002391</x:v>
      </x:c>
      <x:c r="D2227" s="14" t="s">
        <x:v>94</x:v>
      </x:c>
      <x:c r="E2227" s="15">
        <x:v>45155.3542554595</x:v>
      </x:c>
      <x:c r="F2227" t="s">
        <x:v>99</x:v>
      </x:c>
      <x:c r="G2227" s="6">
        <x:v>656.2369908326019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19.092</x:v>
      </x:c>
      <x:c r="S2227" s="8">
        <x:v>6675.520983295214</x:v>
      </x:c>
      <x:c r="T2227" s="12">
        <x:v>51766.37348810063</x:v>
      </x:c>
      <x:c r="U2227" s="12">
        <x:v>3.333333333333334</x:v>
      </x:c>
      <x:c r="V2227" s="12">
        <x:v>2500</x:v>
      </x:c>
      <x:c r="W2227" s="12">
        <x:f>NA()</x:f>
      </x:c>
    </x:row>
    <x:row r="2228">
      <x:c r="A2228">
        <x:v>171767</x:v>
      </x:c>
      <x:c r="B2228" s="1">
        <x:v>45156.5858623586</x:v>
      </x:c>
      <x:c r="C2228" s="6">
        <x:v>111.29978168333334</x:v>
      </x:c>
      <x:c r="D2228" s="14" t="s">
        <x:v>94</x:v>
      </x:c>
      <x:c r="E2228" s="15">
        <x:v>45155.3542554595</x:v>
      </x:c>
      <x:c r="F2228" t="s">
        <x:v>99</x:v>
      </x:c>
      <x:c r="G2228" s="6">
        <x:v>652.1795168322499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19.142</x:v>
      </x:c>
      <x:c r="S2228" s="8">
        <x:v>6677.67109732899</x:v>
      </x:c>
      <x:c r="T2228" s="12">
        <x:v>51777.07941910086</x:v>
      </x:c>
      <x:c r="U2228" s="12">
        <x:v>3.333333333333334</x:v>
      </x:c>
      <x:c r="V2228" s="12">
        <x:v>2500</x:v>
      </x:c>
      <x:c r="W2228" s="12">
        <x:f>NA()</x:f>
      </x:c>
    </x:row>
    <x:row r="2229">
      <x:c r="A2229">
        <x:v>171779</x:v>
      </x:c>
      <x:c r="B2229" s="1">
        <x:v>45156.58589750022</x:v>
      </x:c>
      <x:c r="C2229" s="6">
        <x:v>111.35038562</x:v>
      </x:c>
      <x:c r="D2229" s="14" t="s">
        <x:v>94</x:v>
      </x:c>
      <x:c r="E2229" s="15">
        <x:v>45155.3542554595</x:v>
      </x:c>
      <x:c r="F2229" t="s">
        <x:v>99</x:v>
      </x:c>
      <x:c r="G2229" s="6">
        <x:v>650.236893898521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19.166</x:v>
      </x:c>
      <x:c r="S2229" s="8">
        <x:v>6677.4630187022</x:v>
      </x:c>
      <x:c r="T2229" s="12">
        <x:v>51768.0158399673</x:v>
      </x:c>
      <x:c r="U2229" s="12">
        <x:v>3.333333333333334</x:v>
      </x:c>
      <x:c r="V2229" s="12">
        <x:v>2500</x:v>
      </x:c>
      <x:c r="W2229" s="12">
        <x:f>NA()</x:f>
      </x:c>
    </x:row>
    <x:row r="2230">
      <x:c r="A2230">
        <x:v>171791</x:v>
      </x:c>
      <x:c r="B2230" s="1">
        <x:v>45156.585932107715</x:v>
      </x:c>
      <x:c r="C2230" s="6">
        <x:v>111.40022040166667</x:v>
      </x:c>
      <x:c r="D2230" s="14" t="s">
        <x:v>94</x:v>
      </x:c>
      <x:c r="E2230" s="15">
        <x:v>45155.3542554595</x:v>
      </x:c>
      <x:c r="F2230" t="s">
        <x:v>99</x:v>
      </x:c>
      <x:c r="G2230" s="6">
        <x:v>657.5369783557383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19.073</x:v>
      </x:c>
      <x:c r="S2230" s="8">
        <x:v>6669.670655278606</x:v>
      </x:c>
      <x:c r="T2230" s="12">
        <x:v>51765.04595191389</x:v>
      </x:c>
      <x:c r="U2230" s="12">
        <x:v>3.333333333333334</x:v>
      </x:c>
      <x:c r="V2230" s="12">
        <x:v>2500</x:v>
      </x:c>
      <x:c r="W2230" s="12">
        <x:f>NA()</x:f>
      </x:c>
    </x:row>
    <x:row r="2231">
      <x:c r="A2231">
        <x:v>171794</x:v>
      </x:c>
      <x:c r="B2231" s="1">
        <x:v>45156.58596666234</x:v>
      </x:c>
      <x:c r="C2231" s="6">
        <x:v>111.449979055</x:v>
      </x:c>
      <x:c r="D2231" s="14" t="s">
        <x:v>94</x:v>
      </x:c>
      <x:c r="E2231" s="15">
        <x:v>45155.3542554595</x:v>
      </x:c>
      <x:c r="F2231" t="s">
        <x:v>99</x:v>
      </x:c>
      <x:c r="G2231" s="6">
        <x:v>655.5144632762633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19.081</x:v>
      </x:c>
      <x:c r="S2231" s="8">
        <x:v>6674.4006939702</x:v>
      </x:c>
      <x:c r="T2231" s="12">
        <x:v>51770.6492186134</x:v>
      </x:c>
      <x:c r="U2231" s="12">
        <x:v>3.333333333333334</x:v>
      </x:c>
      <x:c r="V2231" s="12">
        <x:v>2500</x:v>
      </x:c>
      <x:c r="W2231" s="12">
        <x:f>NA()</x:f>
      </x:c>
    </x:row>
    <x:row r="2232">
      <x:c r="A2232">
        <x:v>171806</x:v>
      </x:c>
      <x:c r="B2232" s="1">
        <x:v>45156.586001224925</x:v>
      </x:c>
      <x:c r="C2232" s="6">
        <x:v>111.49974919166667</x:v>
      </x:c>
      <x:c r="D2232" s="14" t="s">
        <x:v>94</x:v>
      </x:c>
      <x:c r="E2232" s="15">
        <x:v>45155.3542554595</x:v>
      </x:c>
      <x:c r="F2232" t="s">
        <x:v>99</x:v>
      </x:c>
      <x:c r="G2232" s="6">
        <x:v>655.3482268971296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19.1</x:v>
      </x:c>
      <x:c r="S2232" s="8">
        <x:v>6676.124657339949</x:v>
      </x:c>
      <x:c r="T2232" s="12">
        <x:v>51765.803063112864</x:v>
      </x:c>
      <x:c r="U2232" s="12">
        <x:v>3.333333333333334</x:v>
      </x:c>
      <x:c r="V2232" s="12">
        <x:v>2500</x:v>
      </x:c>
      <x:c r="W2232" s="12">
        <x:f>NA()</x:f>
      </x:c>
    </x:row>
    <x:row r="2233">
      <x:c r="A2233">
        <x:v>171824</x:v>
      </x:c>
      <x:c r="B2233" s="1">
        <x:v>45156.58603636749</x:v>
      </x:c>
      <x:c r="C2233" s="6">
        <x:v>111.55035449166667</x:v>
      </x:c>
      <x:c r="D2233" s="14" t="s">
        <x:v>94</x:v>
      </x:c>
      <x:c r="E2233" s="15">
        <x:v>45155.3542554595</x:v>
      </x:c>
      <x:c r="F2233" t="s">
        <x:v>99</x:v>
      </x:c>
      <x:c r="G2233" s="6">
        <x:v>650.970259922031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19.145</x:v>
      </x:c>
      <x:c r="S2233" s="8">
        <x:v>6669.563931794394</x:v>
      </x:c>
      <x:c r="T2233" s="12">
        <x:v>51771.844053636036</x:v>
      </x:c>
      <x:c r="U2233" s="12">
        <x:v>3.333333333333334</x:v>
      </x:c>
      <x:c r="V2233" s="12">
        <x:v>2500</x:v>
      </x:c>
      <x:c r="W2233" s="12">
        <x:f>NA()</x:f>
      </x:c>
    </x:row>
    <x:row r="2234">
      <x:c r="A2234">
        <x:v>171839</x:v>
      </x:c>
      <x:c r="B2234" s="1">
        <x:v>45156.586070921476</x:v>
      </x:c>
      <x:c r="C2234" s="6">
        <x:v>111.600112215</x:v>
      </x:c>
      <x:c r="D2234" s="14" t="s">
        <x:v>94</x:v>
      </x:c>
      <x:c r="E2234" s="15">
        <x:v>45155.3542554595</x:v>
      </x:c>
      <x:c r="F2234" t="s">
        <x:v>99</x:v>
      </x:c>
      <x:c r="G2234" s="6">
        <x:v>654.6875162436176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19.105</x:v>
      </x:c>
      <x:c r="S2234" s="8">
        <x:v>6666.508639009066</x:v>
      </x:c>
      <x:c r="T2234" s="12">
        <x:v>51761.319732871816</x:v>
      </x:c>
      <x:c r="U2234" s="12">
        <x:v>3.333333333333334</x:v>
      </x:c>
      <x:c r="V2234" s="12">
        <x:v>2500</x:v>
      </x:c>
      <x:c r="W2234" s="12">
        <x:f>NA()</x:f>
      </x:c>
    </x:row>
    <x:row r="2235">
      <x:c r="A2235">
        <x:v>171851</x:v>
      </x:c>
      <x:c r="B2235" s="1">
        <x:v>45156.58610553328</x:v>
      </x:c>
      <x:c r="C2235" s="6">
        <x:v>111.649953225</x:v>
      </x:c>
      <x:c r="D2235" s="14" t="s">
        <x:v>94</x:v>
      </x:c>
      <x:c r="E2235" s="15">
        <x:v>45155.3542554595</x:v>
      </x:c>
      <x:c r="F2235" t="s">
        <x:v>99</x:v>
      </x:c>
      <x:c r="G2235" s="6">
        <x:v>649.975702593142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19.162</x:v>
      </x:c>
      <x:c r="S2235" s="8">
        <x:v>6669.756561996143</x:v>
      </x:c>
      <x:c r="T2235" s="12">
        <x:v>51770.055956719596</x:v>
      </x:c>
      <x:c r="U2235" s="12">
        <x:v>3.333333333333334</x:v>
      </x:c>
      <x:c r="V2235" s="12">
        <x:v>2500</x:v>
      </x:c>
      <x:c r="W2235" s="12">
        <x:f>NA()</x:f>
      </x:c>
    </x:row>
    <x:row r="2236">
      <x:c r="A2236">
        <x:v>171863</x:v>
      </x:c>
      <x:c r="B2236" s="1">
        <x:v>45156.58614010291</x:v>
      </x:c>
      <x:c r="C2236" s="6">
        <x:v>111.69973348</x:v>
      </x:c>
      <x:c r="D2236" s="14" t="s">
        <x:v>94</x:v>
      </x:c>
      <x:c r="E2236" s="15">
        <x:v>45155.3542554595</x:v>
      </x:c>
      <x:c r="F2236" t="s">
        <x:v>99</x:v>
      </x:c>
      <x:c r="G2236" s="6">
        <x:v>654.3596320800092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19.1</x:v>
      </x:c>
      <x:c r="S2236" s="8">
        <x:v>6668.530373623982</x:v>
      </x:c>
      <x:c r="T2236" s="12">
        <x:v>51763.280901035825</x:v>
      </x:c>
      <x:c r="U2236" s="12">
        <x:v>3.333333333333334</x:v>
      </x:c>
      <x:c r="V2236" s="12">
        <x:v>2500</x:v>
      </x:c>
      <x:c r="W2236" s="12">
        <x:f>NA()</x:f>
      </x:c>
    </x:row>
    <x:row r="2237">
      <x:c r="A2237">
        <x:v>171875</x:v>
      </x:c>
      <x:c r="B2237" s="1">
        <x:v>45156.586175242526</x:v>
      </x:c>
      <x:c r="C2237" s="6">
        <x:v>111.750334545</x:v>
      </x:c>
      <x:c r="D2237" s="14" t="s">
        <x:v>94</x:v>
      </x:c>
      <x:c r="E2237" s="15">
        <x:v>45155.3542554595</x:v>
      </x:c>
      <x:c r="F2237" t="s">
        <x:v>99</x:v>
      </x:c>
      <x:c r="G2237" s="6">
        <x:v>651.5712489937913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19.137</x:v>
      </x:c>
      <x:c r="S2237" s="8">
        <x:v>6667.185957524925</x:v>
      </x:c>
      <x:c r="T2237" s="12">
        <x:v>51766.86107349253</x:v>
      </x:c>
      <x:c r="U2237" s="12">
        <x:v>3.333333333333334</x:v>
      </x:c>
      <x:c r="V2237" s="12">
        <x:v>2500</x:v>
      </x:c>
      <x:c r="W2237" s="12">
        <x:f>NA()</x:f>
      </x:c>
    </x:row>
    <x:row r="2238">
      <x:c r="A2238">
        <x:v>171887</x:v>
      </x:c>
      <x:c r="B2238" s="1">
        <x:v>45156.58620975611</x:v>
      </x:c>
      <x:c r="C2238" s="6">
        <x:v>111.80003410333333</x:v>
      </x:c>
      <x:c r="D2238" s="14" t="s">
        <x:v>94</x:v>
      </x:c>
      <x:c r="E2238" s="15">
        <x:v>45155.3542554595</x:v>
      </x:c>
      <x:c r="F2238" t="s">
        <x:v>99</x:v>
      </x:c>
      <x:c r="G2238" s="6">
        <x:v>652.9558176303485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19.113</x:v>
      </x:c>
      <x:c r="S2238" s="8">
        <x:v>6664.805032813817</x:v>
      </x:c>
      <x:c r="T2238" s="12">
        <x:v>51769.50558102933</x:v>
      </x:c>
      <x:c r="U2238" s="12">
        <x:v>3.333333333333334</x:v>
      </x:c>
      <x:c r="V2238" s="12">
        <x:v>2500</x:v>
      </x:c>
      <x:c r="W2238" s="12">
        <x:f>NA()</x:f>
      </x:c>
    </x:row>
    <x:row r="2239">
      <x:c r="A2239">
        <x:v>171899</x:v>
      </x:c>
      <x:c r="B2239" s="1">
        <x:v>45156.58624432876</x:v>
      </x:c>
      <x:c r="C2239" s="6">
        <x:v>111.84981871333333</x:v>
      </x:c>
      <x:c r="D2239" s="14" t="s">
        <x:v>94</x:v>
      </x:c>
      <x:c r="E2239" s="15">
        <x:v>45155.3542554595</x:v>
      </x:c>
      <x:c r="F2239" t="s">
        <x:v>99</x:v>
      </x:c>
      <x:c r="G2239" s="6">
        <x:v>654.2035954918305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19.089</x:v>
      </x:c>
      <x:c r="S2239" s="8">
        <x:v>6659.642281693514</x:v>
      </x:c>
      <x:c r="T2239" s="12">
        <x:v>51776.235068526046</x:v>
      </x:c>
      <x:c r="U2239" s="12">
        <x:v>3.333333333333334</x:v>
      </x:c>
      <x:c r="V2239" s="12">
        <x:v>2500</x:v>
      </x:c>
      <x:c r="W2239" s="12">
        <x:f>NA()</x:f>
      </x:c>
    </x:row>
    <x:row r="2240">
      <x:c r="A2240">
        <x:v>171911</x:v>
      </x:c>
      <x:c r="B2240" s="1">
        <x:v>45156.58627912349</x:v>
      </x:c>
      <x:c r="C2240" s="6">
        <x:v>111.89992313</x:v>
      </x:c>
      <x:c r="D2240" s="14" t="s">
        <x:v>94</x:v>
      </x:c>
      <x:c r="E2240" s="15">
        <x:v>45155.3542554595</x:v>
      </x:c>
      <x:c r="F2240" t="s">
        <x:v>99</x:v>
      </x:c>
      <x:c r="G2240" s="6">
        <x:v>654.5763168107899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19.099</x:v>
      </x:c>
      <x:c r="S2240" s="8">
        <x:v>6658.486515222183</x:v>
      </x:c>
      <x:c r="T2240" s="12">
        <x:v>51768.47826871373</x:v>
      </x:c>
      <x:c r="U2240" s="12">
        <x:v>3.333333333333334</x:v>
      </x:c>
      <x:c r="V2240" s="12">
        <x:v>2500</x:v>
      </x:c>
      <x:c r="W2240" s="12">
        <x:f>NA()</x:f>
      </x:c>
    </x:row>
    <x:row r="2241">
      <x:c r="A2241">
        <x:v>171923</x:v>
      </x:c>
      <x:c r="B2241" s="1">
        <x:v>45156.58631369693</x:v>
      </x:c>
      <x:c r="C2241" s="6">
        <x:v>111.94970886666667</x:v>
      </x:c>
      <x:c r="D2241" s="14" t="s">
        <x:v>94</x:v>
      </x:c>
      <x:c r="E2241" s="15">
        <x:v>45155.3542554595</x:v>
      </x:c>
      <x:c r="F2241" t="s">
        <x:v>99</x:v>
      </x:c>
      <x:c r="G2241" s="6">
        <x:v>652.2026204283818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19.123</x:v>
      </x:c>
      <x:c r="S2241" s="8">
        <x:v>6664.303818963519</x:v>
      </x:c>
      <x:c r="T2241" s="12">
        <x:v>51770.216473018714</x:v>
      </x:c>
      <x:c r="U2241" s="12">
        <x:v>3.333333333333334</x:v>
      </x:c>
      <x:c r="V2241" s="12">
        <x:v>2500</x:v>
      </x:c>
      <x:c r="W2241" s="12">
        <x:f>NA()</x:f>
      </x:c>
    </x:row>
    <x:row r="2242">
      <x:c r="A2242">
        <x:v>171935</x:v>
      </x:c>
      <x:c r="B2242" s="1">
        <x:v>45156.586348852776</x:v>
      </x:c>
      <x:c r="C2242" s="6">
        <x:v>112.00033329666667</x:v>
      </x:c>
      <x:c r="D2242" s="14" t="s">
        <x:v>94</x:v>
      </x:c>
      <x:c r="E2242" s="15">
        <x:v>45155.3542554595</x:v>
      </x:c>
      <x:c r="F2242" t="s">
        <x:v>99</x:v>
      </x:c>
      <x:c r="G2242" s="6">
        <x:v>654.8434514094479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19.088</x:v>
      </x:c>
      <x:c r="S2242" s="8">
        <x:v>6655.931181741755</x:v>
      </x:c>
      <x:c r="T2242" s="12">
        <x:v>51769.57925332733</x:v>
      </x:c>
      <x:c r="U2242" s="12">
        <x:v>3.333333333333334</x:v>
      </x:c>
      <x:c r="V2242" s="12">
        <x:v>2500</x:v>
      </x:c>
      <x:c r="W2242" s="12">
        <x:f>NA()</x:f>
      </x:c>
    </x:row>
    <x:row r="2243">
      <x:c r="A2243">
        <x:v>171947</x:v>
      </x:c>
      <x:c r="B2243" s="1">
        <x:v>45156.586383356465</x:v>
      </x:c>
      <x:c r="C2243" s="6">
        <x:v>112.05001861166667</x:v>
      </x:c>
      <x:c r="D2243" s="14" t="s">
        <x:v>94</x:v>
      </x:c>
      <x:c r="E2243" s="15">
        <x:v>45155.3542554595</x:v>
      </x:c>
      <x:c r="F2243" t="s">
        <x:v>99</x:v>
      </x:c>
      <x:c r="G2243" s="6">
        <x:v>651.8109653411176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19.117</x:v>
      </x:c>
      <x:c r="S2243" s="8">
        <x:v>6652.127035144939</x:v>
      </x:c>
      <x:c r="T2243" s="12">
        <x:v>51769.584117672166</x:v>
      </x:c>
      <x:c r="U2243" s="12">
        <x:v>3.333333333333334</x:v>
      </x:c>
      <x:c r="V2243" s="12">
        <x:v>2500</x:v>
      </x:c>
      <x:c r="W2243" s="12">
        <x:f>NA()</x:f>
      </x:c>
    </x:row>
    <x:row r="2244">
      <x:c r="A2244">
        <x:v>171959</x:v>
      </x:c>
      <x:c r="B2244" s="1">
        <x:v>45156.58641804578</x:v>
      </x:c>
      <x:c r="C2244" s="6">
        <x:v>112.09997122</x:v>
      </x:c>
      <x:c r="D2244" s="14" t="s">
        <x:v>94</x:v>
      </x:c>
      <x:c r="E2244" s="15">
        <x:v>45155.3542554595</x:v>
      </x:c>
      <x:c r="F2244" t="s">
        <x:v>99</x:v>
      </x:c>
      <x:c r="G2244" s="6">
        <x:v>654.4653934289719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19.093</x:v>
      </x:c>
      <x:c r="S2244" s="8">
        <x:v>6657.606808036985</x:v>
      </x:c>
      <x:c r="T2244" s="12">
        <x:v>51768.53770947576</x:v>
      </x:c>
      <x:c r="U2244" s="12">
        <x:v>3.333333333333334</x:v>
      </x:c>
      <x:c r="V2244" s="12">
        <x:v>2500</x:v>
      </x:c>
      <x:c r="W2244" s="12">
        <x:f>NA()</x:f>
      </x:c>
    </x:row>
    <x:row r="2245">
      <x:c r="A2245">
        <x:v>171971</x:v>
      </x:c>
      <x:c r="B2245" s="1">
        <x:v>45156.58645259439</x:v>
      </x:c>
      <x:c r="C2245" s="6">
        <x:v>112.14972122666667</x:v>
      </x:c>
      <x:c r="D2245" s="14" t="s">
        <x:v>94</x:v>
      </x:c>
      <x:c r="E2245" s="15">
        <x:v>45155.3542554595</x:v>
      </x:c>
      <x:c r="F2245" t="s">
        <x:v>99</x:v>
      </x:c>
      <x:c r="G2245" s="6">
        <x:v>658.4206230938944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19.039</x:v>
      </x:c>
      <x:c r="S2245" s="8">
        <x:v>6653.34296087224</x:v>
      </x:c>
      <x:c r="T2245" s="12">
        <x:v>51767.30407001503</x:v>
      </x:c>
      <x:c r="U2245" s="12">
        <x:v>3.333333333333334</x:v>
      </x:c>
      <x:c r="V2245" s="12">
        <x:v>2500</x:v>
      </x:c>
      <x:c r="W2245" s="12">
        <x:f>NA()</x:f>
      </x:c>
    </x:row>
    <x:row r="2246">
      <x:c r="A2246">
        <x:v>171983</x:v>
      </x:c>
      <x:c r="B2246" s="1">
        <x:v>45156.5864878325</x:v>
      </x:c>
      <x:c r="C2246" s="6">
        <x:v>112.20046410166667</x:v>
      </x:c>
      <x:c r="D2246" s="14" t="s">
        <x:v>94</x:v>
      </x:c>
      <x:c r="E2246" s="15">
        <x:v>45155.3542554595</x:v>
      </x:c>
      <x:c r="F2246" t="s">
        <x:v>99</x:v>
      </x:c>
      <x:c r="G2246" s="6">
        <x:v>658.1265171129852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19.041</x:v>
      </x:c>
      <x:c r="S2246" s="8">
        <x:v>6656.119938554722</x:v>
      </x:c>
      <x:c r="T2246" s="12">
        <x:v>51762.85475112747</x:v>
      </x:c>
      <x:c r="U2246" s="12">
        <x:v>3.333333333333334</x:v>
      </x:c>
      <x:c r="V2246" s="12">
        <x:v>2500</x:v>
      </x:c>
      <x:c r="W2246" s="12">
        <x:f>NA()</x:f>
      </x:c>
    </x:row>
    <x:row r="2247">
      <x:c r="A2247">
        <x:v>171995</x:v>
      </x:c>
      <x:c r="B2247" s="1">
        <x:v>45156.58652248592</x:v>
      </x:c>
      <x:c r="C2247" s="6">
        <x:v>112.25036503333334</x:v>
      </x:c>
      <x:c r="D2247" s="14" t="s">
        <x:v>94</x:v>
      </x:c>
      <x:c r="E2247" s="15">
        <x:v>45155.3542554595</x:v>
      </x:c>
      <x:c r="F2247" t="s">
        <x:v>99</x:v>
      </x:c>
      <x:c r="G2247" s="6">
        <x:v>657.3453163212896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19.055</x:v>
      </x:c>
      <x:c r="S2247" s="8">
        <x:v>6642.058787040224</x:v>
      </x:c>
      <x:c r="T2247" s="12">
        <x:v>51769.18060559698</x:v>
      </x:c>
      <x:c r="U2247" s="12">
        <x:v>3.333333333333334</x:v>
      </x:c>
      <x:c r="V2247" s="12">
        <x:v>2500</x:v>
      </x:c>
      <x:c r="W2247" s="12">
        <x:f>NA()</x:f>
      </x:c>
    </x:row>
    <x:row r="2248">
      <x:c r="A2248">
        <x:v>172007</x:v>
      </x:c>
      <x:c r="B2248" s="1">
        <x:v>45156.586557090195</x:v>
      </x:c>
      <x:c r="C2248" s="6">
        <x:v>112.30019517833334</x:v>
      </x:c>
      <x:c r="D2248" s="14" t="s">
        <x:v>94</x:v>
      </x:c>
      <x:c r="E2248" s="15">
        <x:v>45155.3542554595</x:v>
      </x:c>
      <x:c r="F2248" t="s">
        <x:v>99</x:v>
      </x:c>
      <x:c r="G2248" s="6">
        <x:v>651.9514385857699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19.117</x:v>
      </x:c>
      <x:c r="S2248" s="8">
        <x:v>6653.359833287217</x:v>
      </x:c>
      <x:c r="T2248" s="12">
        <x:v>51764.09852669585</x:v>
      </x:c>
      <x:c r="U2248" s="12">
        <x:v>3.333333333333334</x:v>
      </x:c>
      <x:c r="V2248" s="12">
        <x:v>2500</x:v>
      </x:c>
      <x:c r="W2248" s="12">
        <x:f>NA()</x:f>
      </x:c>
    </x:row>
    <x:row r="2249">
      <x:c r="A2249">
        <x:v>172019</x:v>
      </x:c>
      <x:c r="B2249" s="1">
        <x:v>45156.58659159768</x:v>
      </x:c>
      <x:c r="C2249" s="6">
        <x:v>112.34988596333334</x:v>
      </x:c>
      <x:c r="D2249" s="14" t="s">
        <x:v>94</x:v>
      </x:c>
      <x:c r="E2249" s="15">
        <x:v>45155.3542554595</x:v>
      </x:c>
      <x:c r="F2249" t="s">
        <x:v>99</x:v>
      </x:c>
      <x:c r="G2249" s="6">
        <x:v>652.9558176303485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19.113</x:v>
      </x:c>
      <x:c r="S2249" s="8">
        <x:v>6644.214610249907</x:v>
      </x:c>
      <x:c r="T2249" s="12">
        <x:v>51763.319225399864</x:v>
      </x:c>
      <x:c r="U2249" s="12">
        <x:v>3.333333333333334</x:v>
      </x:c>
      <x:c r="V2249" s="12">
        <x:v>2500</x:v>
      </x:c>
      <x:c r="W2249" s="12">
        <x:f>NA()</x:f>
      </x:c>
    </x:row>
    <x:row r="2250">
      <x:c r="A2250">
        <x:v>172031</x:v>
      </x:c>
      <x:c r="B2250" s="1">
        <x:v>45156.58662625614</x:v>
      </x:c>
      <x:c r="C2250" s="6">
        <x:v>112.399794145</x:v>
      </x:c>
      <x:c r="D2250" s="14" t="s">
        <x:v>94</x:v>
      </x:c>
      <x:c r="E2250" s="15">
        <x:v>45155.3542554595</x:v>
      </x:c>
      <x:c r="F2250" t="s">
        <x:v>99</x:v>
      </x:c>
      <x:c r="G2250" s="6">
        <x:v>654.9495725004535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19.081</x:v>
      </x:c>
      <x:c r="S2250" s="8">
        <x:v>6646.044601090558</x:v>
      </x:c>
      <x:c r="T2250" s="12">
        <x:v>51762.495106735245</x:v>
      </x:c>
      <x:c r="U2250" s="12">
        <x:v>3.333333333333334</x:v>
      </x:c>
      <x:c r="V2250" s="12">
        <x:v>2500</x:v>
      </x:c>
      <x:c r="W2250" s="12">
        <x:f>NA()</x:f>
      </x:c>
    </x:row>
    <x:row r="2251">
      <x:c r="A2251">
        <x:v>172034</x:v>
      </x:c>
      <x:c r="B2251" s="1">
        <x:v>45156.586661451205</x:v>
      </x:c>
      <x:c r="C2251" s="6">
        <x:v>112.45047503333333</x:v>
      </x:c>
      <x:c r="D2251" s="14" t="s">
        <x:v>94</x:v>
      </x:c>
      <x:c r="E2251" s="15">
        <x:v>45155.3542554595</x:v>
      </x:c>
      <x:c r="F2251" t="s">
        <x:v>99</x:v>
      </x:c>
      <x:c r="G2251" s="6">
        <x:v>655.3280323259904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19.076</x:v>
      </x:c>
      <x:c r="S2251" s="8">
        <x:v>6643.7185700959</x:v>
      </x:c>
      <x:c r="T2251" s="12">
        <x:v>51772.1156318803</x:v>
      </x:c>
      <x:c r="U2251" s="12">
        <x:v>3.333333333333334</x:v>
      </x:c>
      <x:c r="V2251" s="12">
        <x:v>2500</x:v>
      </x:c>
      <x:c r="W2251" s="12">
        <x:f>NA()</x:f>
      </x:c>
    </x:row>
    <x:row r="2252">
      <x:c r="A2252">
        <x:v>172046</x:v>
      </x:c>
      <x:c r="B2252" s="1">
        <x:v>45156.58669599662</x:v>
      </x:c>
      <x:c r="C2252" s="6">
        <x:v>112.50022043333334</x:v>
      </x:c>
      <x:c r="D2252" s="14" t="s">
        <x:v>94</x:v>
      </x:c>
      <x:c r="E2252" s="15">
        <x:v>45155.3542554595</x:v>
      </x:c>
      <x:c r="F2252" t="s">
        <x:v>99</x:v>
      </x:c>
      <x:c r="G2252" s="6">
        <x:v>652.8351104425835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19.108999999999998</x:v>
      </x:c>
      <x:c r="S2252" s="8">
        <x:v>6641.452795912941</x:v>
      </x:c>
      <x:c r="T2252" s="12">
        <x:v>51758.18676115408</x:v>
      </x:c>
      <x:c r="U2252" s="12">
        <x:v>3.333333333333334</x:v>
      </x:c>
      <x:c r="V2252" s="12">
        <x:v>2500</x:v>
      </x:c>
      <x:c r="W2252" s="12">
        <x:f>NA()</x:f>
      </x:c>
    </x:row>
    <x:row r="2253">
      <x:c r="A2253">
        <x:v>172067</x:v>
      </x:c>
      <x:c r="B2253" s="1">
        <x:v>45156.58673059028</x:v>
      </x:c>
      <x:c r="C2253" s="6">
        <x:v>112.55003529666666</x:v>
      </x:c>
      <x:c r="D2253" s="14" t="s">
        <x:v>94</x:v>
      </x:c>
      <x:c r="E2253" s="15">
        <x:v>45155.3542554595</x:v>
      </x:c>
      <x:c r="F2253" t="s">
        <x:v>99</x:v>
      </x:c>
      <x:c r="G2253" s="6">
        <x:v>654.5510953983259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19.09</x:v>
      </x:c>
      <x:c r="S2253" s="8">
        <x:v>6645.318584590334</x:v>
      </x:c>
      <x:c r="T2253" s="12">
        <x:v>51768.51043167322</x:v>
      </x:c>
      <x:c r="U2253" s="12">
        <x:v>3.333333333333334</x:v>
      </x:c>
      <x:c r="V2253" s="12">
        <x:v>2500</x:v>
      </x:c>
      <x:c r="W2253" s="12">
        <x:f>NA()</x:f>
      </x:c>
    </x:row>
    <x:row r="2254">
      <x:c r="A2254">
        <x:v>172079</x:v>
      </x:c>
      <x:c r="B2254" s="1">
        <x:v>45156.586765141554</x:v>
      </x:c>
      <x:c r="C2254" s="6">
        <x:v>112.59978914</x:v>
      </x:c>
      <x:c r="D2254" s="14" t="s">
        <x:v>94</x:v>
      </x:c>
      <x:c r="E2254" s="15">
        <x:v>45155.3542554595</x:v>
      </x:c>
      <x:c r="F2254" t="s">
        <x:v>99</x:v>
      </x:c>
      <x:c r="G2254" s="6">
        <x:v>655.6273616841455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19.059</x:v>
      </x:c>
      <x:c r="S2254" s="8">
        <x:v>6645.473207794703</x:v>
      </x:c>
      <x:c r="T2254" s="12">
        <x:v>51762.72387281631</x:v>
      </x:c>
      <x:c r="U2254" s="12">
        <x:v>3.333333333333334</x:v>
      </x:c>
      <x:c r="V2254" s="12">
        <x:v>2500</x:v>
      </x:c>
      <x:c r="W2254" s="12">
        <x:f>NA()</x:f>
      </x:c>
    </x:row>
    <x:row r="2255">
      <x:c r="A2255">
        <x:v>172091</x:v>
      </x:c>
      <x:c r="B2255" s="1">
        <x:v>45156.58680021826</x:v>
      </x:c>
      <x:c r="C2255" s="6">
        <x:v>112.6502996</x:v>
      </x:c>
      <x:c r="D2255" s="14" t="s">
        <x:v>94</x:v>
      </x:c>
      <x:c r="E2255" s="15">
        <x:v>45155.3542554595</x:v>
      </x:c>
      <x:c r="F2255" t="s">
        <x:v>99</x:v>
      </x:c>
      <x:c r="G2255" s="6">
        <x:v>653.9972657259522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19.088</x:v>
      </x:c>
      <x:c r="S2255" s="8">
        <x:v>6644.498692779198</x:v>
      </x:c>
      <x:c r="T2255" s="12">
        <x:v>51768.62942266117</x:v>
      </x:c>
      <x:c r="U2255" s="12">
        <x:v>3.333333333333334</x:v>
      </x:c>
      <x:c r="V2255" s="12">
        <x:v>2500</x:v>
      </x:c>
      <x:c r="W2255" s="12">
        <x:f>NA()</x:f>
      </x:c>
    </x:row>
    <x:row r="2256">
      <x:c r="A2256">
        <x:v>172103</x:v>
      </x:c>
      <x:c r="B2256" s="1">
        <x:v>45156.586834744696</x:v>
      </x:c>
      <x:c r="C2256" s="6">
        <x:v>112.70001766166666</x:v>
      </x:c>
      <x:c r="D2256" s="14" t="s">
        <x:v>94</x:v>
      </x:c>
      <x:c r="E2256" s="15">
        <x:v>45155.3542554595</x:v>
      </x:c>
      <x:c r="F2256" t="s">
        <x:v>99</x:v>
      </x:c>
      <x:c r="G2256" s="6">
        <x:v>656.8652326769871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19.052</x:v>
      </x:c>
      <x:c r="S2256" s="8">
        <x:v>6640.215579939257</x:v>
      </x:c>
      <x:c r="T2256" s="12">
        <x:v>51766.42309303488</x:v>
      </x:c>
      <x:c r="U2256" s="12">
        <x:v>3.333333333333334</x:v>
      </x:c>
      <x:c r="V2256" s="12">
        <x:v>2500</x:v>
      </x:c>
      <x:c r="W2256" s="12">
        <x:f>NA()</x:f>
      </x:c>
    </x:row>
    <x:row r="2257">
      <x:c r="A2257">
        <x:v>172115</x:v>
      </x:c>
      <x:c r="B2257" s="1">
        <x:v>45156.58686927745</x:v>
      </x:c>
      <x:c r="C2257" s="6">
        <x:v>112.749744835</x:v>
      </x:c>
      <x:c r="D2257" s="14" t="s">
        <x:v>94</x:v>
      </x:c>
      <x:c r="E2257" s="15">
        <x:v>45155.3542554595</x:v>
      </x:c>
      <x:c r="F2257" t="s">
        <x:v>99</x:v>
      </x:c>
      <x:c r="G2257" s="6">
        <x:v>653.6647988432306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19.098</x:v>
      </x:c>
      <x:c r="S2257" s="8">
        <x:v>6635.708193002496</x:v>
      </x:c>
      <x:c r="T2257" s="12">
        <x:v>51766.00103548808</x:v>
      </x:c>
      <x:c r="U2257" s="12">
        <x:v>3.333333333333334</x:v>
      </x:c>
      <x:c r="V2257" s="12">
        <x:v>2500</x:v>
      </x:c>
      <x:c r="W2257" s="12">
        <x:f>NA()</x:f>
      </x:c>
    </x:row>
    <x:row r="2258">
      <x:c r="A2258">
        <x:v>172127</x:v>
      </x:c>
      <x:c r="B2258" s="1">
        <x:v>45156.58690451207</x:v>
      </x:c>
      <x:c r="C2258" s="6">
        <x:v>112.80048269</x:v>
      </x:c>
      <x:c r="D2258" s="14" t="s">
        <x:v>94</x:v>
      </x:c>
      <x:c r="E2258" s="15">
        <x:v>45155.3542554595</x:v>
      </x:c>
      <x:c r="F2258" t="s">
        <x:v>99</x:v>
      </x:c>
      <x:c r="G2258" s="6">
        <x:v>655.7927957599421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19.068</x:v>
      </x:c>
      <x:c r="S2258" s="8">
        <x:v>6636.988258896412</x:v>
      </x:c>
      <x:c r="T2258" s="12">
        <x:v>51763.52156731324</x:v>
      </x:c>
      <x:c r="U2258" s="12">
        <x:v>3.333333333333334</x:v>
      </x:c>
      <x:c r="V2258" s="12">
        <x:v>2500</x:v>
      </x:c>
      <x:c r="W2258" s="12">
        <x:f>NA()</x:f>
      </x:c>
    </x:row>
    <x:row r="2259">
      <x:c r="A2259">
        <x:v>172139</x:v>
      </x:c>
      <x:c r="B2259" s="1">
        <x:v>45156.58693905074</x:v>
      </x:c>
      <x:c r="C2259" s="6">
        <x:v>112.85021837333333</x:v>
      </x:c>
      <x:c r="D2259" s="14" t="s">
        <x:v>94</x:v>
      </x:c>
      <x:c r="E2259" s="15">
        <x:v>45155.3542554595</x:v>
      </x:c>
      <x:c r="F2259" t="s">
        <x:v>99</x:v>
      </x:c>
      <x:c r="G2259" s="6">
        <x:v>659.5850321176724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19.02</x:v>
      </x:c>
      <x:c r="S2259" s="8">
        <x:v>6637.768006764078</x:v>
      </x:c>
      <x:c r="T2259" s="12">
        <x:v>51767.010777570475</x:v>
      </x:c>
      <x:c r="U2259" s="12">
        <x:v>3.333333333333334</x:v>
      </x:c>
      <x:c r="V2259" s="12">
        <x:v>2500</x:v>
      </x:c>
      <x:c r="W2259" s="12">
        <x:f>NA()</x:f>
      </x:c>
    </x:row>
    <x:row r="2260">
      <x:c r="A2260">
        <x:v>172151</x:v>
      </x:c>
      <x:c r="B2260" s="1">
        <x:v>45156.586973685815</x:v>
      </x:c>
      <x:c r="C2260" s="6">
        <x:v>112.90009287</x:v>
      </x:c>
      <x:c r="D2260" s="14" t="s">
        <x:v>94</x:v>
      </x:c>
      <x:c r="E2260" s="15">
        <x:v>45155.3542554595</x:v>
      </x:c>
      <x:c r="F2260" t="s">
        <x:v>99</x:v>
      </x:c>
      <x:c r="G2260" s="6">
        <x:v>659.6061278398032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19.016</x:v>
      </x:c>
      <x:c r="S2260" s="8">
        <x:v>6638.585532966631</x:v>
      </x:c>
      <x:c r="T2260" s="12">
        <x:v>51762.55586314494</x:v>
      </x:c>
      <x:c r="U2260" s="12">
        <x:v>3.333333333333334</x:v>
      </x:c>
      <x:c r="V2260" s="12">
        <x:v>2500</x:v>
      </x:c>
      <x:c r="W2260" s="12">
        <x:f>NA()</x:f>
      </x:c>
    </x:row>
    <x:row r="2261">
      <x:c r="A2261">
        <x:v>172163</x:v>
      </x:c>
      <x:c r="B2261" s="1">
        <x:v>45156.587008246635</x:v>
      </x:c>
      <x:c r="C2261" s="6">
        <x:v>112.94986046166666</x:v>
      </x:c>
      <x:c r="D2261" s="14" t="s">
        <x:v>94</x:v>
      </x:c>
      <x:c r="E2261" s="15">
        <x:v>45155.3542554595</x:v>
      </x:c>
      <x:c r="F2261" t="s">
        <x:v>99</x:v>
      </x:c>
      <x:c r="G2261" s="6">
        <x:v>657.5076451510807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19.051</x:v>
      </x:c>
      <x:c r="S2261" s="8">
        <x:v>6638.661105195408</x:v>
      </x:c>
      <x:c r="T2261" s="12">
        <x:v>51764.78308614853</x:v>
      </x:c>
      <x:c r="U2261" s="12">
        <x:v>3.333333333333334</x:v>
      </x:c>
      <x:c r="V2261" s="12">
        <x:v>2500</x:v>
      </x:c>
      <x:c r="W2261" s="12">
        <x:f>NA()</x:f>
      </x:c>
    </x:row>
    <x:row r="2262">
      <x:c r="A2262">
        <x:v>172175</x:v>
      </x:c>
      <x:c r="B2262" s="1">
        <x:v>45156.587042857886</x:v>
      </x:c>
      <x:c r="C2262" s="6">
        <x:v>112.999700655</x:v>
      </x:c>
      <x:c r="D2262" s="14" t="s">
        <x:v>94</x:v>
      </x:c>
      <x:c r="E2262" s="15">
        <x:v>45155.3542554595</x:v>
      </x:c>
      <x:c r="F2262" t="s">
        <x:v>99</x:v>
      </x:c>
      <x:c r="G2262" s="6">
        <x:v>656.6685948728393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19.049</x:v>
      </x:c>
      <x:c r="S2262" s="8">
        <x:v>6636.971497766274</x:v>
      </x:c>
      <x:c r="T2262" s="12">
        <x:v>51762.69238918899</x:v>
      </x:c>
      <x:c r="U2262" s="12">
        <x:v>3.333333333333334</x:v>
      </x:c>
      <x:c r="V2262" s="12">
        <x:v>2500</x:v>
      </x:c>
      <x:c r="W2262" s="12">
        <x:f>NA()</x:f>
      </x:c>
    </x:row>
    <x:row r="2263">
      <x:c r="A2263">
        <x:v>172187</x:v>
      </x:c>
      <x:c r="B2263" s="1">
        <x:v>45156.58707796767</x:v>
      </x:c>
      <x:c r="C2263" s="6">
        <x:v>113.05025873666666</x:v>
      </x:c>
      <x:c r="D2263" s="14" t="s">
        <x:v>94</x:v>
      </x:c>
      <x:c r="E2263" s="15">
        <x:v>45155.3542554595</x:v>
      </x:c>
      <x:c r="F2263" t="s">
        <x:v>99</x:v>
      </x:c>
      <x:c r="G2263" s="6">
        <x:v>656.2620835757934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19.073</x:v>
      </x:c>
      <x:c r="S2263" s="8">
        <x:v>6636.712139985622</x:v>
      </x:c>
      <x:c r="T2263" s="12">
        <x:v>51760.712990193606</x:v>
      </x:c>
      <x:c r="U2263" s="12">
        <x:v>3.333333333333334</x:v>
      </x:c>
      <x:c r="V2263" s="12">
        <x:v>2500</x:v>
      </x:c>
      <x:c r="W2263" s="12">
        <x:f>NA()</x:f>
      </x:c>
    </x:row>
    <x:row r="2264">
      <x:c r="A2264">
        <x:v>172199</x:v>
      </x:c>
      <x:c r="B2264" s="1">
        <x:v>45156.5871125024</x:v>
      </x:c>
      <x:c r="C2264" s="6">
        <x:v>113.09998875166667</x:v>
      </x:c>
      <x:c r="D2264" s="14" t="s">
        <x:v>94</x:v>
      </x:c>
      <x:c r="E2264" s="15">
        <x:v>45155.3542554595</x:v>
      </x:c>
      <x:c r="F2264" t="s">
        <x:v>99</x:v>
      </x:c>
      <x:c r="G2264" s="6">
        <x:v>655.8206619856901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19.049</x:v>
      </x:c>
      <x:c r="S2264" s="8">
        <x:v>6631.25468608126</x:v>
      </x:c>
      <x:c r="T2264" s="12">
        <x:v>51761.151699953625</x:v>
      </x:c>
      <x:c r="U2264" s="12">
        <x:v>3.333333333333334</x:v>
      </x:c>
      <x:c r="V2264" s="12">
        <x:v>2500</x:v>
      </x:c>
      <x:c r="W2264" s="12">
        <x:f>NA()</x:f>
      </x:c>
    </x:row>
    <x:row r="2265">
      <x:c r="A2265">
        <x:v>172211</x:v>
      </x:c>
      <x:c r="B2265" s="1">
        <x:v>45156.587147036815</x:v>
      </x:c>
      <x:c r="C2265" s="6">
        <x:v>113.14971831666666</x:v>
      </x:c>
      <x:c r="D2265" s="14" t="s">
        <x:v>94</x:v>
      </x:c>
      <x:c r="E2265" s="15">
        <x:v>45155.3542554595</x:v>
      </x:c>
      <x:c r="F2265" t="s">
        <x:v>99</x:v>
      </x:c>
      <x:c r="G2265" s="6">
        <x:v>651.9062954724553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19.112</x:v>
      </x:c>
      <x:c r="S2265" s="8">
        <x:v>6632.466939743546</x:v>
      </x:c>
      <x:c r="T2265" s="12">
        <x:v>51756.817514022216</x:v>
      </x:c>
      <x:c r="U2265" s="12">
        <x:v>3.333333333333334</x:v>
      </x:c>
      <x:c r="V2265" s="12">
        <x:v>2500</x:v>
      </x:c>
      <x:c r="W2265" s="12">
        <x:f>NA()</x:f>
      </x:c>
    </x:row>
    <x:row r="2266">
      <x:c r="A2266">
        <x:v>172223</x:v>
      </x:c>
      <x:c r="B2266" s="1">
        <x:v>45156.58718216479</x:v>
      </x:c>
      <x:c r="C2266" s="6">
        <x:v>113.200302595</x:v>
      </x:c>
      <x:c r="D2266" s="14" t="s">
        <x:v>94</x:v>
      </x:c>
      <x:c r="E2266" s="15">
        <x:v>45155.3542554595</x:v>
      </x:c>
      <x:c r="F2266" t="s">
        <x:v>99</x:v>
      </x:c>
      <x:c r="G2266" s="6">
        <x:v>658.8732331622725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19.007</x:v>
      </x:c>
      <x:c r="S2266" s="8">
        <x:v>6636.726332402426</x:v>
      </x:c>
      <x:c r="T2266" s="12">
        <x:v>51763.36491045663</x:v>
      </x:c>
      <x:c r="U2266" s="12">
        <x:v>3.333333333333334</x:v>
      </x:c>
      <x:c r="V2266" s="12">
        <x:v>2500</x:v>
      </x:c>
      <x:c r="W2266" s="12">
        <x:f>NA()</x:f>
      </x:c>
    </x:row>
    <x:row r="2267">
      <x:c r="A2267">
        <x:v>172235</x:v>
      </x:c>
      <x:c r="B2267" s="1">
        <x:v>45156.587216710184</x:v>
      </x:c>
      <x:c r="C2267" s="6">
        <x:v>113.25004797333334</x:v>
      </x:c>
      <x:c r="D2267" s="14" t="s">
        <x:v>94</x:v>
      </x:c>
      <x:c r="E2267" s="15">
        <x:v>45155.3542554595</x:v>
      </x:c>
      <x:c r="F2267" t="s">
        <x:v>99</x:v>
      </x:c>
      <x:c r="G2267" s="6">
        <x:v>656.7892948849019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19.053</x:v>
      </x:c>
      <x:c r="S2267" s="8">
        <x:v>6630.543724081334</x:v>
      </x:c>
      <x:c r="T2267" s="12">
        <x:v>51761.75119892876</x:v>
      </x:c>
      <x:c r="U2267" s="12">
        <x:v>3.333333333333334</x:v>
      </x:c>
      <x:c r="V2267" s="12">
        <x:v>2500</x:v>
      </x:c>
      <x:c r="W2267" s="12">
        <x:f>NA()</x:f>
      </x:c>
    </x:row>
    <x:row r="2268">
      <x:c r="A2268">
        <x:v>172247</x:v>
      </x:c>
      <x:c r="B2268" s="1">
        <x:v>45156.58725127874</x:v>
      </x:c>
      <x:c r="C2268" s="6">
        <x:v>113.299826685</x:v>
      </x:c>
      <x:c r="D2268" s="14" t="s">
        <x:v>94</x:v>
      </x:c>
      <x:c r="E2268" s="15">
        <x:v>45155.3542554595</x:v>
      </x:c>
      <x:c r="F2268" t="s">
        <x:v>99</x:v>
      </x:c>
      <x:c r="G2268" s="6">
        <x:v>655.3139482484609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19.065</x:v>
      </x:c>
      <x:c r="S2268" s="8">
        <x:v>6626.648353283039</x:v>
      </x:c>
      <x:c r="T2268" s="12">
        <x:v>51762.033586047924</x:v>
      </x:c>
      <x:c r="U2268" s="12">
        <x:v>3.333333333333334</x:v>
      </x:c>
      <x:c r="V2268" s="12">
        <x:v>2500</x:v>
      </x:c>
      <x:c r="W2268" s="12">
        <x:f>NA()</x:f>
      </x:c>
    </x:row>
    <x:row r="2269">
      <x:c r="A2269">
        <x:v>172259</x:v>
      </x:c>
      <x:c r="B2269" s="1">
        <x:v>45156.58728591475</x:v>
      </x:c>
      <x:c r="C2269" s="6">
        <x:v>113.349702535</x:v>
      </x:c>
      <x:c r="D2269" s="14" t="s">
        <x:v>94</x:v>
      </x:c>
      <x:c r="E2269" s="15">
        <x:v>45155.3542554595</x:v>
      </x:c>
      <x:c r="F2269" t="s">
        <x:v>99</x:v>
      </x:c>
      <x:c r="G2269" s="6">
        <x:v>658.8464710860751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19.039</x:v>
      </x:c>
      <x:c r="S2269" s="8">
        <x:v>6627.729646331932</x:v>
      </x:c>
      <x:c r="T2269" s="12">
        <x:v>51764.1363486396</x:v>
      </x:c>
      <x:c r="U2269" s="12">
        <x:v>3.333333333333334</x:v>
      </x:c>
      <x:c r="V2269" s="12">
        <x:v>2500</x:v>
      </x:c>
      <x:c r="W2269" s="12">
        <x:f>NA()</x:f>
      </x:c>
    </x:row>
    <x:row r="2270">
      <x:c r="A2270">
        <x:v>172271</x:v>
      </x:c>
      <x:c r="B2270" s="1">
        <x:v>45156.58732109087</x:v>
      </x:c>
      <x:c r="C2270" s="6">
        <x:v>113.40035616</x:v>
      </x:c>
      <x:c r="D2270" s="14" t="s">
        <x:v>94</x:v>
      </x:c>
      <x:c r="E2270" s="15">
        <x:v>45155.3542554595</x:v>
      </x:c>
      <x:c r="F2270" t="s">
        <x:v>99</x:v>
      </x:c>
      <x:c r="G2270" s="6">
        <x:v>655.0456728914883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19.076</x:v>
      </x:c>
      <x:c r="S2270" s="8">
        <x:v>6622.253087686724</x:v>
      </x:c>
      <x:c r="T2270" s="12">
        <x:v>51762.62193944406</x:v>
      </x:c>
      <x:c r="U2270" s="12">
        <x:v>3.333333333333334</x:v>
      </x:c>
      <x:c r="V2270" s="12">
        <x:v>2500</x:v>
      </x:c>
      <x:c r="W2270" s="12">
        <x:f>NA()</x:f>
      </x:c>
    </x:row>
    <x:row r="2271">
      <x:c r="A2271">
        <x:v>172283</x:v>
      </x:c>
      <x:c r="B2271" s="1">
        <x:v>45156.587355814925</x:v>
      </x:c>
      <x:c r="C2271" s="6">
        <x:v>113.450358795</x:v>
      </x:c>
      <x:c r="D2271" s="14" t="s">
        <x:v>94</x:v>
      </x:c>
      <x:c r="E2271" s="15">
        <x:v>45155.3542554595</x:v>
      </x:c>
      <x:c r="F2271" t="s">
        <x:v>99</x:v>
      </x:c>
      <x:c r="G2271" s="6">
        <x:v>658.6909514276678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19.028</x:v>
      </x:c>
      <x:c r="S2271" s="8">
        <x:v>6615.153722485326</x:v>
      </x:c>
      <x:c r="T2271" s="12">
        <x:v>51766.648190643224</x:v>
      </x:c>
      <x:c r="U2271" s="12">
        <x:v>3.333333333333334</x:v>
      </x:c>
      <x:c r="V2271" s="12">
        <x:v>2500</x:v>
      </x:c>
      <x:c r="W2271" s="12">
        <x:f>NA()</x:f>
      </x:c>
    </x:row>
    <x:row r="2272">
      <x:c r="A2272">
        <x:v>172295</x:v>
      </x:c>
      <x:c r="B2272" s="1">
        <x:v>45156.58739037346</x:v>
      </x:c>
      <x:c r="C2272" s="6">
        <x:v>113.50012308333334</x:v>
      </x:c>
      <x:c r="D2272" s="14" t="s">
        <x:v>94</x:v>
      </x:c>
      <x:c r="E2272" s="15">
        <x:v>45155.3542554595</x:v>
      </x:c>
      <x:c r="F2272" t="s">
        <x:v>99</x:v>
      </x:c>
      <x:c r="G2272" s="6">
        <x:v>659.0720869183712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19.023</x:v>
      </x:c>
      <x:c r="S2272" s="8">
        <x:v>6625.241140606923</x:v>
      </x:c>
      <x:c r="T2272" s="12">
        <x:v>51758.53709631007</x:v>
      </x:c>
      <x:c r="U2272" s="12">
        <x:v>3.333333333333334</x:v>
      </x:c>
      <x:c r="V2272" s="12">
        <x:v>2500</x:v>
      </x:c>
      <x:c r="W2272" s="12">
        <x:f>NA()</x:f>
      </x:c>
    </x:row>
    <x:row r="2273">
      <x:c r="A2273">
        <x:v>172298</x:v>
      </x:c>
      <x:c r="B2273" s="1">
        <x:v>45156.58742494751</x:v>
      </x:c>
      <x:c r="C2273" s="6">
        <x:v>113.54990971166667</x:v>
      </x:c>
      <x:c r="D2273" s="14" t="s">
        <x:v>94</x:v>
      </x:c>
      <x:c r="E2273" s="15">
        <x:v>45155.3542554595</x:v>
      </x:c>
      <x:c r="F2273" t="s">
        <x:v>99</x:v>
      </x:c>
      <x:c r="G2273" s="6">
        <x:v>657.3350207297178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19.057</x:v>
      </x:c>
      <x:c r="S2273" s="8">
        <x:v>6620.934481403099</x:v>
      </x:c>
      <x:c r="T2273" s="12">
        <x:v>51765.22063897935</x:v>
      </x:c>
      <x:c r="U2273" s="12">
        <x:v>3.333333333333334</x:v>
      </x:c>
      <x:c r="V2273" s="12">
        <x:v>2500</x:v>
      </x:c>
      <x:c r="W2273" s="12">
        <x:f>NA()</x:f>
      </x:c>
    </x:row>
    <x:row r="2274">
      <x:c r="A2274">
        <x:v>172318</x:v>
      </x:c>
      <x:c r="B2274" s="1">
        <x:v>45156.58745953326</x:v>
      </x:c>
      <x:c r="C2274" s="6">
        <x:v>113.599713195</x:v>
      </x:c>
      <x:c r="D2274" s="14" t="s">
        <x:v>94</x:v>
      </x:c>
      <x:c r="E2274" s="15">
        <x:v>45155.3542554595</x:v>
      </x:c>
      <x:c r="F2274" t="s">
        <x:v>99</x:v>
      </x:c>
      <x:c r="G2274" s="6">
        <x:v>659.4563623563798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19.031</x:v>
      </x:c>
      <x:c r="S2274" s="8">
        <x:v>6621.790210879629</x:v>
      </x:c>
      <x:c r="T2274" s="12">
        <x:v>51757.71802435673</x:v>
      </x:c>
      <x:c r="U2274" s="12">
        <x:v>3.333333333333334</x:v>
      </x:c>
      <x:c r="V2274" s="12">
        <x:v>2500</x:v>
      </x:c>
      <x:c r="W2274" s="12">
        <x:f>NA()</x:f>
      </x:c>
    </x:row>
    <x:row r="2275">
      <x:c r="A2275">
        <x:v>172326</x:v>
      </x:c>
      <x:c r="B2275" s="1">
        <x:v>45156.58749468198</x:v>
      </x:c>
      <x:c r="C2275" s="6">
        <x:v>113.65032735</x:v>
      </x:c>
      <x:c r="D2275" s="14" t="s">
        <x:v>94</x:v>
      </x:c>
      <x:c r="E2275" s="15">
        <x:v>45155.3542554595</x:v>
      </x:c>
      <x:c r="F2275" t="s">
        <x:v>99</x:v>
      </x:c>
      <x:c r="G2275" s="6">
        <x:v>659.8440894121434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18.998</x:v>
      </x:c>
      <x:c r="S2275" s="8">
        <x:v>6614.793819816583</x:v>
      </x:c>
      <x:c r="T2275" s="12">
        <x:v>51761.81228352343</x:v>
      </x:c>
      <x:c r="U2275" s="12">
        <x:v>3.333333333333334</x:v>
      </x:c>
      <x:c r="V2275" s="12">
        <x:v>2500</x:v>
      </x:c>
      <x:c r="W2275" s="12">
        <x:f>NA()</x:f>
      </x:c>
    </x:row>
    <x:row r="2276">
      <x:c r="A2276">
        <x:v>172343</x:v>
      </x:c>
      <x:c r="B2276" s="1">
        <x:v>45156.58752922276</x:v>
      </x:c>
      <x:c r="C2276" s="6">
        <x:v>113.70006606666666</x:v>
      </x:c>
      <x:c r="D2276" s="14" t="s">
        <x:v>94</x:v>
      </x:c>
      <x:c r="E2276" s="15">
        <x:v>45155.3542554595</x:v>
      </x:c>
      <x:c r="F2276" t="s">
        <x:v>99</x:v>
      </x:c>
      <x:c r="G2276" s="6">
        <x:v>658.8961870823941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19.016</x:v>
      </x:c>
      <x:c r="S2276" s="8">
        <x:v>6612.216571850139</x:v>
      </x:c>
      <x:c r="T2276" s="12">
        <x:v>51761.97589698459</x:v>
      </x:c>
      <x:c r="U2276" s="12">
        <x:v>3.333333333333334</x:v>
      </x:c>
      <x:c r="V2276" s="12">
        <x:v>2500</x:v>
      </x:c>
      <x:c r="W2276" s="12">
        <x:f>NA()</x:f>
      </x:c>
    </x:row>
    <x:row r="2277">
      <x:c r="A2277">
        <x:v>172355</x:v>
      </x:c>
      <x:c r="B2277" s="1">
        <x:v>45156.587563773865</x:v>
      </x:c>
      <x:c r="C2277" s="6">
        <x:v>113.74981965666667</x:v>
      </x:c>
      <x:c r="D2277" s="14" t="s">
        <x:v>94</x:v>
      </x:c>
      <x:c r="E2277" s="15">
        <x:v>45155.3542554595</x:v>
      </x:c>
      <x:c r="F2277" t="s">
        <x:v>99</x:v>
      </x:c>
      <x:c r="G2277" s="6">
        <x:v>663.2284142857924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18.978</x:v>
      </x:c>
      <x:c r="S2277" s="8">
        <x:v>6615.913976290677</x:v>
      </x:c>
      <x:c r="T2277" s="12">
        <x:v>51761.270637484195</x:v>
      </x:c>
      <x:c r="U2277" s="12">
        <x:v>3.333333333333334</x:v>
      </x:c>
      <x:c r="V2277" s="12">
        <x:v>2500</x:v>
      </x:c>
      <x:c r="W2277" s="12">
        <x:f>NA()</x:f>
      </x:c>
    </x:row>
    <x:row r="2278">
      <x:c r="A2278">
        <x:v>172362</x:v>
      </x:c>
      <x:c r="B2278" s="1">
        <x:v>45156.587598906146</x:v>
      </x:c>
      <x:c r="C2278" s="6">
        <x:v>113.80041015833334</x:v>
      </x:c>
      <x:c r="D2278" s="14" t="s">
        <x:v>94</x:v>
      </x:c>
      <x:c r="E2278" s="15">
        <x:v>45155.3542554595</x:v>
      </x:c>
      <x:c r="F2278" t="s">
        <x:v>99</x:v>
      </x:c>
      <x:c r="G2278" s="6">
        <x:v>657.5595818347138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19.041</x:v>
      </x:c>
      <x:c r="S2278" s="8">
        <x:v>6605.080321615604</x:v>
      </x:c>
      <x:c r="T2278" s="12">
        <x:v>51756.297936704745</x:v>
      </x:c>
      <x:c r="U2278" s="12">
        <x:v>3.333333333333334</x:v>
      </x:c>
      <x:c r="V2278" s="12">
        <x:v>2500</x:v>
      </x:c>
      <x:c r="W2278" s="12">
        <x:f>NA()</x:f>
      </x:c>
    </x:row>
    <x:row r="2279">
      <x:c r="A2279">
        <x:v>172374</x:v>
      </x:c>
      <x:c r="B2279" s="1">
        <x:v>45156.58763347611</x:v>
      </x:c>
      <x:c r="C2279" s="6">
        <x:v>113.85019089333333</x:v>
      </x:c>
      <x:c r="D2279" s="14" t="s">
        <x:v>94</x:v>
      </x:c>
      <x:c r="E2279" s="15">
        <x:v>45155.3542554595</x:v>
      </x:c>
      <x:c r="F2279" t="s">
        <x:v>99</x:v>
      </x:c>
      <x:c r="G2279" s="6">
        <x:v>658.1578125164652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19.035</x:v>
      </x:c>
      <x:c r="S2279" s="8">
        <x:v>6599.942362315525</x:v>
      </x:c>
      <x:c r="T2279" s="12">
        <x:v>51764.56331593575</x:v>
      </x:c>
      <x:c r="U2279" s="12">
        <x:v>3.333333333333334</x:v>
      </x:c>
      <x:c r="V2279" s="12">
        <x:v>2500</x:v>
      </x:c>
      <x:c r="W2279" s="12">
        <x:f>NA()</x:f>
      </x:c>
    </x:row>
    <x:row r="2280">
      <x:c r="A2280">
        <x:v>172391</x:v>
      </x:c>
      <x:c r="B2280" s="1">
        <x:v>45156.58766806108</x:v>
      </x:c>
      <x:c r="C2280" s="6">
        <x:v>113.89999325833334</x:v>
      </x:c>
      <x:c r="D2280" s="14" t="s">
        <x:v>94</x:v>
      </x:c>
      <x:c r="E2280" s="15">
        <x:v>45155.3542554595</x:v>
      </x:c>
      <x:c r="F2280" t="s">
        <x:v>99</x:v>
      </x:c>
      <x:c r="G2280" s="6">
        <x:v>663.3159908804563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18.975</x:v>
      </x:c>
      <x:c r="S2280" s="8">
        <x:v>6610.555966950533</x:v>
      </x:c>
      <x:c r="T2280" s="12">
        <x:v>51756.851077395586</x:v>
      </x:c>
      <x:c r="U2280" s="12">
        <x:v>3.333333333333334</x:v>
      </x:c>
      <x:c r="V2280" s="12">
        <x:v>2500</x:v>
      </x:c>
      <x:c r="W2280" s="12">
        <x:f>NA()</x:f>
      </x:c>
    </x:row>
    <x:row r="2281">
      <x:c r="A2281">
        <x:v>172403</x:v>
      </x:c>
      <x:c r="B2281" s="1">
        <x:v>45156.58770261298</x:v>
      </x:c>
      <x:c r="C2281" s="6">
        <x:v>113.94974799166667</x:v>
      </x:c>
      <x:c r="D2281" s="14" t="s">
        <x:v>94</x:v>
      </x:c>
      <x:c r="E2281" s="15">
        <x:v>45155.3542554595</x:v>
      </x:c>
      <x:c r="F2281" t="s">
        <x:v>99</x:v>
      </x:c>
      <x:c r="G2281" s="6">
        <x:v>657.8087141833995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19.034</x:v>
      </x:c>
      <x:c r="S2281" s="8">
        <x:v>6602.752917639024</x:v>
      </x:c>
      <x:c r="T2281" s="12">
        <x:v>51757.77149512041</x:v>
      </x:c>
      <x:c r="U2281" s="12">
        <x:v>3.333333333333334</x:v>
      </x:c>
      <x:c r="V2281" s="12">
        <x:v>2500</x:v>
      </x:c>
      <x:c r="W2281" s="12">
        <x:f>NA()</x:f>
      </x:c>
    </x:row>
    <x:row r="2282">
      <x:c r="A2282">
        <x:v>172415</x:v>
      </x:c>
      <x:c r="B2282" s="1">
        <x:v>45156.587737754424</x:v>
      </x:c>
      <x:c r="C2282" s="6">
        <x:v>114.00035167333333</x:v>
      </x:c>
      <x:c r="D2282" s="14" t="s">
        <x:v>94</x:v>
      </x:c>
      <x:c r="E2282" s="15">
        <x:v>45155.3542554595</x:v>
      </x:c>
      <x:c r="F2282" t="s">
        <x:v>99</x:v>
      </x:c>
      <x:c r="G2282" s="6">
        <x:v>658.4728934036566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19.029</x:v>
      </x:c>
      <x:c r="S2282" s="8">
        <x:v>6605.629127614893</x:v>
      </x:c>
      <x:c r="T2282" s="12">
        <x:v>51756.96258584583</x:v>
      </x:c>
      <x:c r="U2282" s="12">
        <x:v>3.333333333333334</x:v>
      </x:c>
      <x:c r="V2282" s="12">
        <x:v>2500</x:v>
      </x:c>
      <x:c r="W2282" s="12">
        <x:f>NA()</x:f>
      </x:c>
    </x:row>
    <x:row r="2283">
      <x:c r="A2283">
        <x:v>172427</x:v>
      </x:c>
      <x:c r="B2283" s="1">
        <x:v>45156.58777224442</x:v>
      </x:c>
      <x:c r="C2283" s="6">
        <x:v>114.050017255</x:v>
      </x:c>
      <x:c r="D2283" s="14" t="s">
        <x:v>94</x:v>
      </x:c>
      <x:c r="E2283" s="15">
        <x:v>45155.3542554595</x:v>
      </x:c>
      <x:c r="F2283" t="s">
        <x:v>99</x:v>
      </x:c>
      <x:c r="G2283" s="6">
        <x:v>659.4195557349535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19.011</x:v>
      </x:c>
      <x:c r="S2283" s="8">
        <x:v>6600.211838484782</x:v>
      </x:c>
      <x:c r="T2283" s="12">
        <x:v>51763.34924721795</x:v>
      </x:c>
      <x:c r="U2283" s="12">
        <x:v>3.333333333333334</x:v>
      </x:c>
      <x:c r="V2283" s="12">
        <x:v>2500</x:v>
      </x:c>
      <x:c r="W2283" s="12">
        <x:f>NA()</x:f>
      </x:c>
    </x:row>
    <x:row r="2284">
      <x:c r="A2284">
        <x:v>172439</x:v>
      </x:c>
      <x:c r="B2284" s="1">
        <x:v>45156.58780679454</x:v>
      </x:c>
      <x:c r="C2284" s="6">
        <x:v>114.09976944</x:v>
      </x:c>
      <x:c r="D2284" s="14" t="s">
        <x:v>94</x:v>
      </x:c>
      <x:c r="E2284" s="15">
        <x:v>45155.3542554595</x:v>
      </x:c>
      <x:c r="F2284" t="s">
        <x:v>99</x:v>
      </x:c>
      <x:c r="G2284" s="6">
        <x:v>656.527171139033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19.049</x:v>
      </x:c>
      <x:c r="S2284" s="8">
        <x:v>6604.691015666831</x:v>
      </x:c>
      <x:c r="T2284" s="12">
        <x:v>51760.1540047833</x:v>
      </x:c>
      <x:c r="U2284" s="12">
        <x:v>3.333333333333334</x:v>
      </x:c>
      <x:c r="V2284" s="12">
        <x:v>2500</x:v>
      </x:c>
      <x:c r="W2284" s="12">
        <x:f>NA()</x:f>
      </x:c>
    </x:row>
    <x:row r="2285">
      <x:c r="A2285">
        <x:v>172451</x:v>
      </x:c>
      <x:c r="B2285" s="1">
        <x:v>45156.587841928966</x:v>
      </x:c>
      <x:c r="C2285" s="6">
        <x:v>114.15036301166667</x:v>
      </x:c>
      <x:c r="D2285" s="14" t="s">
        <x:v>94</x:v>
      </x:c>
      <x:c r="E2285" s="15">
        <x:v>45155.3542554595</x:v>
      </x:c>
      <x:c r="F2285" t="s">
        <x:v>99</x:v>
      </x:c>
      <x:c r="G2285" s="6">
        <x:v>652.7347690415123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19.101</x:v>
      </x:c>
      <x:c r="S2285" s="8">
        <x:v>6594.396364540042</x:v>
      </x:c>
      <x:c r="T2285" s="12">
        <x:v>51761.1665830566</x:v>
      </x:c>
      <x:c r="U2285" s="12">
        <x:v>3.333333333333334</x:v>
      </x:c>
      <x:c r="V2285" s="12">
        <x:v>2500</x:v>
      </x:c>
      <x:c r="W2285" s="12">
        <x:f>NA()</x:f>
      </x:c>
    </x:row>
    <x:row r="2286">
      <x:c r="A2286">
        <x:v>172463</x:v>
      </x:c>
      <x:c r="B2286" s="1">
        <x:v>45156.58787652681</x:v>
      </x:c>
      <x:c r="C2286" s="6">
        <x:v>114.20018390833333</x:v>
      </x:c>
      <x:c r="D2286" s="14" t="s">
        <x:v>94</x:v>
      </x:c>
      <x:c r="E2286" s="15">
        <x:v>45155.3542554595</x:v>
      </x:c>
      <x:c r="F2286" t="s">
        <x:v>99</x:v>
      </x:c>
      <x:c r="G2286" s="6">
        <x:v>661.047661121677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18.999</x:v>
      </x:c>
      <x:c r="S2286" s="8">
        <x:v>6600.836182818222</x:v>
      </x:c>
      <x:c r="T2286" s="12">
        <x:v>51765.205343255766</x:v>
      </x:c>
      <x:c r="U2286" s="12">
        <x:v>3.333333333333334</x:v>
      </x:c>
      <x:c r="V2286" s="12">
        <x:v>2500</x:v>
      </x:c>
      <x:c r="W2286" s="12">
        <x:f>NA()</x:f>
      </x:c>
    </x:row>
    <x:row r="2287">
      <x:c r="A2287">
        <x:v>172475</x:v>
      </x:c>
      <x:c r="B2287" s="1">
        <x:v>45156.587911094524</x:v>
      </x:c>
      <x:c r="C2287" s="6">
        <x:v>114.24996142166667</x:v>
      </x:c>
      <x:c r="D2287" s="14" t="s">
        <x:v>94</x:v>
      </x:c>
      <x:c r="E2287" s="15">
        <x:v>45155.3542554595</x:v>
      </x:c>
      <x:c r="F2287" t="s">
        <x:v>99</x:v>
      </x:c>
      <x:c r="G2287" s="6">
        <x:v>662.6236154138722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18.971</x:v>
      </x:c>
      <x:c r="S2287" s="8">
        <x:v>6590.206323641565</x:v>
      </x:c>
      <x:c r="T2287" s="12">
        <x:v>51758.95148769223</x:v>
      </x:c>
      <x:c r="U2287" s="12">
        <x:v>3.333333333333334</x:v>
      </x:c>
      <x:c r="V2287" s="12">
        <x:v>2500</x:v>
      </x:c>
      <x:c r="W2287" s="12">
        <x:f>NA()</x:f>
      </x:c>
    </x:row>
    <x:row r="2288">
      <x:c r="A2288">
        <x:v>172487</x:v>
      </x:c>
      <x:c r="B2288" s="1">
        <x:v>45156.58794568177</x:v>
      </x:c>
      <x:c r="C2288" s="6">
        <x:v>114.29976704166667</x:v>
      </x:c>
      <x:c r="D2288" s="14" t="s">
        <x:v>94</x:v>
      </x:c>
      <x:c r="E2288" s="15">
        <x:v>45155.3542554595</x:v>
      </x:c>
      <x:c r="F2288" t="s">
        <x:v>99</x:v>
      </x:c>
      <x:c r="G2288" s="6">
        <x:v>657.124353602775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19.043</x:v>
      </x:c>
      <x:c r="S2288" s="8">
        <x:v>6599.66088637443</x:v>
      </x:c>
      <x:c r="T2288" s="12">
        <x:v>51757.94432966243</x:v>
      </x:c>
      <x:c r="U2288" s="12">
        <x:v>3.333333333333334</x:v>
      </x:c>
      <x:c r="V2288" s="12">
        <x:v>2500</x:v>
      </x:c>
      <x:c r="W2288" s="12">
        <x:f>NA()</x:f>
      </x:c>
    </x:row>
    <x:row r="2289">
      <x:c r="A2289">
        <x:v>172499</x:v>
      </x:c>
      <x:c r="B2289" s="1">
        <x:v>45156.587980846765</x:v>
      </x:c>
      <x:c r="C2289" s="6">
        <x:v>114.35040465166666</x:v>
      </x:c>
      <x:c r="D2289" s="14" t="s">
        <x:v>94</x:v>
      </x:c>
      <x:c r="E2289" s="15">
        <x:v>45155.3542554595</x:v>
      </x:c>
      <x:c r="F2289" t="s">
        <x:v>99</x:v>
      </x:c>
      <x:c r="G2289" s="6">
        <x:v>659.7142745310713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19.009</x:v>
      </x:c>
      <x:c r="S2289" s="8">
        <x:v>6590.355607593387</x:v>
      </x:c>
      <x:c r="T2289" s="12">
        <x:v>51755.61648089854</x:v>
      </x:c>
      <x:c r="U2289" s="12">
        <x:v>3.333333333333334</x:v>
      </x:c>
      <x:c r="V2289" s="12">
        <x:v>2500</x:v>
      </x:c>
      <x:c r="W2289" s="12">
        <x:f>NA()</x:f>
      </x:c>
    </x:row>
    <x:row r="2290">
      <x:c r="A2290">
        <x:v>172511</x:v>
      </x:c>
      <x:c r="B2290" s="1">
        <x:v>45156.58801539371</x:v>
      </x:c>
      <x:c r="C2290" s="6">
        <x:v>114.40015224333334</x:v>
      </x:c>
      <x:c r="D2290" s="14" t="s">
        <x:v>94</x:v>
      </x:c>
      <x:c r="E2290" s="15">
        <x:v>45155.3542554595</x:v>
      </x:c>
      <x:c r="F2290" t="s">
        <x:v>99</x:v>
      </x:c>
      <x:c r="G2290" s="6">
        <x:v>655.8547774839143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19.056</x:v>
      </x:c>
      <x:c r="S2290" s="8">
        <x:v>6588.750495199879</x:v>
      </x:c>
      <x:c r="T2290" s="12">
        <x:v>51748.982921695126</x:v>
      </x:c>
      <x:c r="U2290" s="12">
        <x:v>3.333333333333334</x:v>
      </x:c>
      <x:c r="V2290" s="12">
        <x:v>2500</x:v>
      </x:c>
      <x:c r="W2290" s="12">
        <x:f>NA()</x:f>
      </x:c>
    </x:row>
    <x:row r="2291">
      <x:c r="A2291">
        <x:v>172523</x:v>
      </x:c>
      <x:c r="B2291" s="1">
        <x:v>45156.58804995427</x:v>
      </x:c>
      <x:c r="C2291" s="6">
        <x:v>114.44991944166667</x:v>
      </x:c>
      <x:c r="D2291" s="14" t="s">
        <x:v>94</x:v>
      </x:c>
      <x:c r="E2291" s="15">
        <x:v>45155.3542554595</x:v>
      </x:c>
      <x:c r="F2291" t="s">
        <x:v>99</x:v>
      </x:c>
      <x:c r="G2291" s="6">
        <x:v>659.7569738629539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19.001</x:v>
      </x:c>
      <x:c r="S2291" s="8">
        <x:v>6589.240192742939</x:v>
      </x:c>
      <x:c r="T2291" s="12">
        <x:v>51763.60250120608</x:v>
      </x:c>
      <x:c r="U2291" s="12">
        <x:v>3.333333333333334</x:v>
      </x:c>
      <x:c r="V2291" s="12">
        <x:v>2500</x:v>
      </x:c>
      <x:c r="W2291" s="12">
        <x:f>NA()</x:f>
      </x:c>
    </x:row>
    <x:row r="2292">
      <x:c r="A2292">
        <x:v>172526</x:v>
      </x:c>
      <x:c r="B2292" s="1">
        <x:v>45156.58808453858</x:v>
      </x:c>
      <x:c r="C2292" s="6">
        <x:v>114.49972084666666</x:v>
      </x:c>
      <x:c r="D2292" s="14" t="s">
        <x:v>94</x:v>
      </x:c>
      <x:c r="E2292" s="15">
        <x:v>45155.3542554595</x:v>
      </x:c>
      <x:c r="F2292" t="s">
        <x:v>99</x:v>
      </x:c>
      <x:c r="G2292" s="6">
        <x:v>660.3576017957869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18.995</x:v>
      </x:c>
      <x:c r="S2292" s="8">
        <x:v>6592.306549994374</x:v>
      </x:c>
      <x:c r="T2292" s="12">
        <x:v>51758.18359942099</x:v>
      </x:c>
      <x:c r="U2292" s="12">
        <x:v>3.333333333333334</x:v>
      </x:c>
      <x:c r="V2292" s="12">
        <x:v>2500</x:v>
      </x:c>
      <x:c r="W2292" s="12">
        <x:f>NA()</x:f>
      </x:c>
    </x:row>
    <x:row r="2293">
      <x:c r="A2293">
        <x:v>172538</x:v>
      </x:c>
      <x:c r="B2293" s="1">
        <x:v>45156.58811977413</x:v>
      </x:c>
      <x:c r="C2293" s="6">
        <x:v>114.55046005</x:v>
      </x:c>
      <x:c r="D2293" s="14" t="s">
        <x:v>94</x:v>
      </x:c>
      <x:c r="E2293" s="15">
        <x:v>45155.3542554595</x:v>
      </x:c>
      <x:c r="F2293" t="s">
        <x:v>99</x:v>
      </x:c>
      <x:c r="G2293" s="6">
        <x:v>661.6040391142211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18.975</x:v>
      </x:c>
      <x:c r="S2293" s="8">
        <x:v>6588.215571269928</x:v>
      </x:c>
      <x:c r="T2293" s="12">
        <x:v>51750.19353746929</x:v>
      </x:c>
      <x:c r="U2293" s="12">
        <x:v>3.333333333333334</x:v>
      </x:c>
      <x:c r="V2293" s="12">
        <x:v>2500</x:v>
      </x:c>
      <x:c r="W2293" s="12">
        <x:f>NA()</x:f>
      </x:c>
    </x:row>
    <x:row r="2294">
      <x:c r="A2294">
        <x:v>172554</x:v>
      </x:c>
      <x:c r="B2294" s="1">
        <x:v>45156.588154341465</x:v>
      </x:c>
      <x:c r="C2294" s="6">
        <x:v>114.600237</x:v>
      </x:c>
      <x:c r="D2294" s="14" t="s">
        <x:v>94</x:v>
      </x:c>
      <x:c r="E2294" s="15">
        <x:v>45155.3542554595</x:v>
      </x:c>
      <x:c r="F2294" t="s">
        <x:v>99</x:v>
      </x:c>
      <x:c r="G2294" s="6">
        <x:v>657.85339762861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19.039</x:v>
      </x:c>
      <x:c r="S2294" s="8">
        <x:v>6589.189400857907</x:v>
      </x:c>
      <x:c r="T2294" s="12">
        <x:v>51761.407385717685</x:v>
      </x:c>
      <x:c r="U2294" s="12">
        <x:v>3.333333333333334</x:v>
      </x:c>
      <x:c r="V2294" s="12">
        <x:v>2500</x:v>
      </x:c>
      <x:c r="W2294" s="12">
        <x:f>NA()</x:f>
      </x:c>
    </x:row>
    <x:row r="2295">
      <x:c r="A2295">
        <x:v>172571</x:v>
      </x:c>
      <x:c r="B2295" s="1">
        <x:v>45156.58818889816</x:v>
      </x:c>
      <x:c r="C2295" s="6">
        <x:v>114.64999865</x:v>
      </x:c>
      <x:c r="D2295" s="14" t="s">
        <x:v>94</x:v>
      </x:c>
      <x:c r="E2295" s="15">
        <x:v>45155.3542554595</x:v>
      </x:c>
      <x:c r="F2295" t="s">
        <x:v>99</x:v>
      </x:c>
      <x:c r="G2295" s="6">
        <x:v>665.2179167347674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18.941</x:v>
      </x:c>
      <x:c r="S2295" s="8">
        <x:v>6585.599292547946</x:v>
      </x:c>
      <x:c r="T2295" s="12">
        <x:v>51759.485632066906</x:v>
      </x:c>
      <x:c r="U2295" s="12">
        <x:v>3.333333333333334</x:v>
      </x:c>
      <x:c r="V2295" s="12">
        <x:v>2500</x:v>
      </x:c>
      <x:c r="W2295" s="12">
        <x:f>NA()</x:f>
      </x:c>
    </x:row>
    <x:row r="2296">
      <x:c r="A2296">
        <x:v>172583</x:v>
      </x:c>
      <x:c r="B2296" s="1">
        <x:v>45156.58822344784</x:v>
      </x:c>
      <x:c r="C2296" s="6">
        <x:v>114.69975019666667</x:v>
      </x:c>
      <x:c r="D2296" s="14" t="s">
        <x:v>94</x:v>
      </x:c>
      <x:c r="E2296" s="15">
        <x:v>45155.3542554595</x:v>
      </x:c>
      <x:c r="F2296" t="s">
        <x:v>99</x:v>
      </x:c>
      <x:c r="G2296" s="6">
        <x:v>662.4918178961427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18.969</x:v>
      </x:c>
      <x:c r="S2296" s="8">
        <x:v>6584.096644122595</x:v>
      </x:c>
      <x:c r="T2296" s="12">
        <x:v>51751.20250956412</x:v>
      </x:c>
      <x:c r="U2296" s="12">
        <x:v>3.333333333333334</x:v>
      </x:c>
      <x:c r="V2296" s="12">
        <x:v>2500</x:v>
      </x:c>
      <x:c r="W2296" s="12">
        <x:f>NA()</x:f>
      </x:c>
    </x:row>
    <x:row r="2297">
      <x:c r="A2297">
        <x:v>172590</x:v>
      </x:c>
      <x:c r="B2297" s="1">
        <x:v>45156.5882585607</x:v>
      </x:c>
      <x:c r="C2297" s="6">
        <x:v>114.75031272</x:v>
      </x:c>
      <x:c r="D2297" s="14" t="s">
        <x:v>94</x:v>
      </x:c>
      <x:c r="E2297" s="15">
        <x:v>45155.3542554595</x:v>
      </x:c>
      <x:c r="F2297" t="s">
        <x:v>99</x:v>
      </x:c>
      <x:c r="G2297" s="6">
        <x:v>658.8750010254523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19.02</x:v>
      </x:c>
      <x:c r="S2297" s="8">
        <x:v>6585.885697937095</x:v>
      </x:c>
      <x:c r="T2297" s="12">
        <x:v>51756.60094969089</x:v>
      </x:c>
      <x:c r="U2297" s="12">
        <x:v>3.333333333333334</x:v>
      </x:c>
      <x:c r="V2297" s="12">
        <x:v>2500</x:v>
      </x:c>
      <x:c r="W2297" s="12">
        <x:f>NA()</x:f>
      </x:c>
    </x:row>
    <x:row r="2298">
      <x:c r="A2298">
        <x:v>172607</x:v>
      </x:c>
      <x:c r="B2298" s="1">
        <x:v>45156.58829305339</x:v>
      </x:c>
      <x:c r="C2298" s="6">
        <x:v>114.79998218</x:v>
      </x:c>
      <x:c r="D2298" s="14" t="s">
        <x:v>94</x:v>
      </x:c>
      <x:c r="E2298" s="15">
        <x:v>45155.3542554595</x:v>
      </x:c>
      <x:c r="F2298" t="s">
        <x:v>99</x:v>
      </x:c>
      <x:c r="G2298" s="6">
        <x:v>665.1738737375355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18.936</x:v>
      </x:c>
      <x:c r="S2298" s="8">
        <x:v>6583.52881910317</x:v>
      </x:c>
      <x:c r="T2298" s="12">
        <x:v>51754.698121722635</x:v>
      </x:c>
      <x:c r="U2298" s="12">
        <x:v>3.333333333333334</x:v>
      </x:c>
      <x:c r="V2298" s="12">
        <x:v>2500</x:v>
      </x:c>
      <x:c r="W2298" s="12">
        <x:f>NA()</x:f>
      </x:c>
    </x:row>
    <x:row r="2299">
      <x:c r="A2299">
        <x:v>172619</x:v>
      </x:c>
      <x:c r="B2299" s="1">
        <x:v>45156.588327646474</x:v>
      </x:c>
      <x:c r="C2299" s="6">
        <x:v>114.84979621833334</x:v>
      </x:c>
      <x:c r="D2299" s="14" t="s">
        <x:v>94</x:v>
      </x:c>
      <x:c r="E2299" s="15">
        <x:v>45155.3542554595</x:v>
      </x:c>
      <x:c r="F2299" t="s">
        <x:v>99</x:v>
      </x:c>
      <x:c r="G2299" s="6">
        <x:v>661.6265601147933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18.983999999999998</x:v>
      </x:c>
      <x:c r="S2299" s="8">
        <x:v>6583.788995288049</x:v>
      </x:c>
      <x:c r="T2299" s="12">
        <x:v>51760.34784298432</x:v>
      </x:c>
      <x:c r="U2299" s="12">
        <x:v>3.333333333333334</x:v>
      </x:c>
      <x:c r="V2299" s="12">
        <x:v>2500</x:v>
      </x:c>
      <x:c r="W2299" s="12">
        <x:f>NA()</x:f>
      </x:c>
    </x:row>
    <x:row r="2300">
      <x:c r="A2300">
        <x:v>172631</x:v>
      </x:c>
      <x:c r="B2300" s="1">
        <x:v>45156.58836276573</x:v>
      </x:c>
      <x:c r="C2300" s="6">
        <x:v>114.90036795833333</x:v>
      </x:c>
      <x:c r="D2300" s="14" t="s">
        <x:v>94</x:v>
      </x:c>
      <x:c r="E2300" s="15">
        <x:v>45155.3542554595</x:v>
      </x:c>
      <x:c r="F2300" t="s">
        <x:v>99</x:v>
      </x:c>
      <x:c r="G2300" s="6">
        <x:v>663.9411730406889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18.951999999999998</x:v>
      </x:c>
      <x:c r="S2300" s="8">
        <x:v>6577.053199912357</x:v>
      </x:c>
      <x:c r="T2300" s="12">
        <x:v>51758.37384688475</x:v>
      </x:c>
      <x:c r="U2300" s="12">
        <x:v>3.333333333333334</x:v>
      </x:c>
      <x:c r="V2300" s="12">
        <x:v>2500</x:v>
      </x:c>
      <x:c r="W2300" s="12">
        <x:f>NA()</x:f>
      </x:c>
    </x:row>
    <x:row r="2301">
      <x:c r="A2301">
        <x:v>172643</x:v>
      </x:c>
      <x:c r="B2301" s="1">
        <x:v>45156.5883972868</x:v>
      </x:c>
      <x:c r="C2301" s="6">
        <x:v>114.950078305</x:v>
      </x:c>
      <x:c r="D2301" s="14" t="s">
        <x:v>94</x:v>
      </x:c>
      <x:c r="E2301" s="15">
        <x:v>45155.3542554595</x:v>
      </x:c>
      <x:c r="F2301" t="s">
        <x:v>99</x:v>
      </x:c>
      <x:c r="G2301" s="6">
        <x:v>665.846318111846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18.931</x:v>
      </x:c>
      <x:c r="S2301" s="8">
        <x:v>6574.521970829122</x:v>
      </x:c>
      <x:c r="T2301" s="12">
        <x:v>51750.90453982662</x:v>
      </x:c>
      <x:c r="U2301" s="12">
        <x:v>3.333333333333334</x:v>
      </x:c>
      <x:c r="V2301" s="12">
        <x:v>2500</x:v>
      </x:c>
      <x:c r="W2301" s="12">
        <x:f>NA()</x:f>
      </x:c>
    </x:row>
    <x:row r="2302">
      <x:c r="A2302">
        <x:v>172655</x:v>
      </x:c>
      <x:c r="B2302" s="1">
        <x:v>45156.58843185595</x:v>
      </x:c>
      <x:c r="C2302" s="6">
        <x:v>114.999857865</x:v>
      </x:c>
      <x:c r="D2302" s="14" t="s">
        <x:v>94</x:v>
      </x:c>
      <x:c r="E2302" s="15">
        <x:v>45155.3542554595</x:v>
      </x:c>
      <x:c r="F2302" t="s">
        <x:v>99</x:v>
      </x:c>
      <x:c r="G2302" s="6">
        <x:v>660.4998017016746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18.995</x:v>
      </x:c>
      <x:c r="S2302" s="8">
        <x:v>6580.858588104648</x:v>
      </x:c>
      <x:c r="T2302" s="12">
        <x:v>51746.23342495256</x:v>
      </x:c>
      <x:c r="U2302" s="12">
        <x:v>3.333333333333334</x:v>
      </x:c>
      <x:c r="V2302" s="12">
        <x:v>2500</x:v>
      </x:c>
      <x:c r="W2302" s="12">
        <x:f>NA()</x:f>
      </x:c>
    </x:row>
    <x:row r="2303">
      <x:c r="A2303">
        <x:v>172667</x:v>
      </x:c>
      <x:c r="B2303" s="1">
        <x:v>45156.58846702038</x:v>
      </x:c>
      <x:c r="C2303" s="6">
        <x:v>115.05049465166667</x:v>
      </x:c>
      <x:c r="D2303" s="14" t="s">
        <x:v>94</x:v>
      </x:c>
      <x:c r="E2303" s="15">
        <x:v>45155.3542554595</x:v>
      </x:c>
      <x:c r="F2303" t="s">
        <x:v>99</x:v>
      </x:c>
      <x:c r="G2303" s="6">
        <x:v>662.7003877105943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18.97</x:v>
      </x:c>
      <x:c r="S2303" s="8">
        <x:v>6576.879052391476</x:v>
      </x:c>
      <x:c r="T2303" s="12">
        <x:v>51751.62244334236</x:v>
      </x:c>
      <x:c r="U2303" s="12">
        <x:v>3.333333333333334</x:v>
      </x:c>
      <x:c r="V2303" s="12">
        <x:v>2500</x:v>
      </x:c>
      <x:c r="W2303" s="12">
        <x:f>NA()</x:f>
      </x:c>
    </x:row>
    <x:row r="2304">
      <x:c r="A2304">
        <x:v>172679</x:v>
      </x:c>
      <x:c r="B2304" s="1">
        <x:v>45156.5885015832</x:v>
      </x:c>
      <x:c r="C2304" s="6">
        <x:v>115.100265115</x:v>
      </x:c>
      <x:c r="D2304" s="14" t="s">
        <x:v>94</x:v>
      </x:c>
      <x:c r="E2304" s="15">
        <x:v>45155.3542554595</x:v>
      </x:c>
      <x:c r="F2304" t="s">
        <x:v>99</x:v>
      </x:c>
      <x:c r="G2304" s="6">
        <x:v>665.8573948309319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18.929</x:v>
      </x:c>
      <x:c r="S2304" s="8">
        <x:v>6570.231900686477</x:v>
      </x:c>
      <x:c r="T2304" s="12">
        <x:v>51752.51895012926</x:v>
      </x:c>
      <x:c r="U2304" s="12">
        <x:v>3.333333333333334</x:v>
      </x:c>
      <x:c r="V2304" s="12">
        <x:v>2500</x:v>
      </x:c>
      <x:c r="W2304" s="12">
        <x:f>NA()</x:f>
      </x:c>
    </x:row>
    <x:row r="2305">
      <x:c r="A2305">
        <x:v>172691</x:v>
      </x:c>
      <x:c r="B2305" s="1">
        <x:v>45156.58853621791</x:v>
      </x:c>
      <x:c r="C2305" s="6">
        <x:v>115.15013908</x:v>
      </x:c>
      <x:c r="D2305" s="14" t="s">
        <x:v>94</x:v>
      </x:c>
      <x:c r="E2305" s="15">
        <x:v>45155.3542554595</x:v>
      </x:c>
      <x:c r="F2305" t="s">
        <x:v>99</x:v>
      </x:c>
      <x:c r="G2305" s="6">
        <x:v>663.0512542383135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18.958</x:v>
      </x:c>
      <x:c r="S2305" s="8">
        <x:v>6565.927720506336</x:v>
      </x:c>
      <x:c r="T2305" s="12">
        <x:v>51757.155636758645</x:v>
      </x:c>
      <x:c r="U2305" s="12">
        <x:v>3.333333333333334</x:v>
      </x:c>
      <x:c r="V2305" s="12">
        <x:v>2500</x:v>
      </x:c>
      <x:c r="W2305" s="12">
        <x:f>NA()</x:f>
      </x:c>
    </x:row>
    <x:row r="2306">
      <x:c r="A2306">
        <x:v>172703</x:v>
      </x:c>
      <x:c r="B2306" s="1">
        <x:v>45156.58857077188</x:v>
      </x:c>
      <x:c r="C2306" s="6">
        <x:v>115.19989681166666</x:v>
      </x:c>
      <x:c r="D2306" s="14" t="s">
        <x:v>94</x:v>
      </x:c>
      <x:c r="E2306" s="15">
        <x:v>45155.3542554595</x:v>
      </x:c>
      <x:c r="F2306" t="s">
        <x:v>99</x:v>
      </x:c>
      <x:c r="G2306" s="6">
        <x:v>665.7360159113593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18.938</x:v>
      </x:c>
      <x:c r="S2306" s="8">
        <x:v>6561.605465225634</x:v>
      </x:c>
      <x:c r="T2306" s="12">
        <x:v>51758.328217830785</x:v>
      </x:c>
      <x:c r="U2306" s="12">
        <x:v>3.333333333333334</x:v>
      </x:c>
      <x:c r="V2306" s="12">
        <x:v>2500</x:v>
      </x:c>
      <x:c r="W2306" s="12">
        <x:f>NA()</x:f>
      </x:c>
    </x:row>
    <x:row r="2307">
      <x:c r="A2307">
        <x:v>172715</x:v>
      </x:c>
      <x:c r="B2307" s="1">
        <x:v>45156.588605384895</x:v>
      </x:c>
      <x:c r="C2307" s="6">
        <x:v>115.24973954833334</x:v>
      </x:c>
      <x:c r="D2307" s="14" t="s">
        <x:v>94</x:v>
      </x:c>
      <x:c r="E2307" s="15">
        <x:v>45155.3542554595</x:v>
      </x:c>
      <x:c r="F2307" t="s">
        <x:v>99</x:v>
      </x:c>
      <x:c r="G2307" s="6">
        <x:v>665.5818738698994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18.927</x:v>
      </x:c>
      <x:c r="S2307" s="8">
        <x:v>6568.968074659067</x:v>
      </x:c>
      <x:c r="T2307" s="12">
        <x:v>51759.76520457659</x:v>
      </x:c>
      <x:c r="U2307" s="12">
        <x:v>3.333333333333334</x:v>
      </x:c>
      <x:c r="V2307" s="12">
        <x:v>2500</x:v>
      </x:c>
      <x:c r="W2307" s="12">
        <x:f>NA()</x:f>
      </x:c>
    </x:row>
    <x:row r="2308">
      <x:c r="A2308">
        <x:v>172727</x:v>
      </x:c>
      <x:c r="B2308" s="1">
        <x:v>45156.588640489266</x:v>
      </x:c>
      <x:c r="C2308" s="6">
        <x:v>115.30028984333333</x:v>
      </x:c>
      <x:c r="D2308" s="14" t="s">
        <x:v>94</x:v>
      </x:c>
      <x:c r="E2308" s="15">
        <x:v>45155.3542554595</x:v>
      </x:c>
      <x:c r="F2308" t="s">
        <x:v>99</x:v>
      </x:c>
      <x:c r="G2308" s="6">
        <x:v>664.2051303301636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18.943</x:v>
      </x:c>
      <x:c r="S2308" s="8">
        <x:v>6573.682361505096</x:v>
      </x:c>
      <x:c r="T2308" s="12">
        <x:v>51763.552860393145</x:v>
      </x:c>
      <x:c r="U2308" s="12">
        <x:v>3.333333333333334</x:v>
      </x:c>
      <x:c r="V2308" s="12">
        <x:v>2500</x:v>
      </x:c>
      <x:c r="W2308" s="12">
        <x:f>NA()</x:f>
      </x:c>
    </x:row>
    <x:row r="2309">
      <x:c r="A2309">
        <x:v>172739</x:v>
      </x:c>
      <x:c r="B2309" s="1">
        <x:v>45156.58867497487</x:v>
      </x:c>
      <x:c r="C2309" s="6">
        <x:v>115.349949115</x:v>
      </x:c>
      <x:c r="D2309" s="14" t="s">
        <x:v>94</x:v>
      </x:c>
      <x:c r="E2309" s="15">
        <x:v>45155.3542554595</x:v>
      </x:c>
      <x:c r="F2309" t="s">
        <x:v>99</x:v>
      </x:c>
      <x:c r="G2309" s="6">
        <x:v>664.45816843581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18.949</x:v>
      </x:c>
      <x:c r="S2309" s="8">
        <x:v>6564.347848306108</x:v>
      </x:c>
      <x:c r="T2309" s="12">
        <x:v>51756.207738575904</x:v>
      </x:c>
      <x:c r="U2309" s="12">
        <x:v>3.333333333333334</x:v>
      </x:c>
      <x:c r="V2309" s="12">
        <x:v>2500</x:v>
      </x:c>
      <x:c r="W2309" s="12">
        <x:f>NA()</x:f>
      </x:c>
    </x:row>
    <x:row r="2310">
      <x:c r="A2310">
        <x:v>172751</x:v>
      </x:c>
      <x:c r="B2310" s="1">
        <x:v>45156.588709530966</x:v>
      </x:c>
      <x:c r="C2310" s="6">
        <x:v>115.399709885</x:v>
      </x:c>
      <x:c r="D2310" s="14" t="s">
        <x:v>94</x:v>
      </x:c>
      <x:c r="E2310" s="15">
        <x:v>45155.3542554595</x:v>
      </x:c>
      <x:c r="F2310" t="s">
        <x:v>99</x:v>
      </x:c>
      <x:c r="G2310" s="6">
        <x:v>664.8657583297654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18.953</x:v>
      </x:c>
      <x:c r="S2310" s="8">
        <x:v>6562.578638433949</x:v>
      </x:c>
      <x:c r="T2310" s="12">
        <x:v>51755.26439225249</x:v>
      </x:c>
      <x:c r="U2310" s="12">
        <x:v>3.333333333333334</x:v>
      </x:c>
      <x:c r="V2310" s="12">
        <x:v>2500</x:v>
      </x:c>
      <x:c r="W2310" s="12">
        <x:f>NA()</x:f>
      </x:c>
    </x:row>
    <x:row r="2311">
      <x:c r="A2311">
        <x:v>172763</x:v>
      </x:c>
      <x:c r="B2311" s="1">
        <x:v>45156.5887447781</x:v>
      </x:c>
      <x:c r="C2311" s="6">
        <x:v>115.450465765</x:v>
      </x:c>
      <x:c r="D2311" s="14" t="s">
        <x:v>94</x:v>
      </x:c>
      <x:c r="E2311" s="15">
        <x:v>45155.3542554595</x:v>
      </x:c>
      <x:c r="F2311" t="s">
        <x:v>99</x:v>
      </x:c>
      <x:c r="G2311" s="6">
        <x:v>660.9159529916193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18.997</x:v>
      </x:c>
      <x:c r="S2311" s="8">
        <x:v>6570.43603792051</x:v>
      </x:c>
      <x:c r="T2311" s="12">
        <x:v>51757.8529569548</x:v>
      </x:c>
      <x:c r="U2311" s="12">
        <x:v>3.333333333333334</x:v>
      </x:c>
      <x:c r="V2311" s="12">
        <x:v>2500</x:v>
      </x:c>
      <x:c r="W2311" s="12">
        <x:f>NA()</x:f>
      </x:c>
    </x:row>
    <x:row r="2312">
      <x:c r="A2312">
        <x:v>172766</x:v>
      </x:c>
      <x:c r="B2312" s="1">
        <x:v>45156.58877944175</x:v>
      </x:c>
      <x:c r="C2312" s="6">
        <x:v>115.50038141666667</x:v>
      </x:c>
      <x:c r="D2312" s="14" t="s">
        <x:v>94</x:v>
      </x:c>
      <x:c r="E2312" s="15">
        <x:v>45155.3542554595</x:v>
      </x:c>
      <x:c r="F2312" t="s">
        <x:v>99</x:v>
      </x:c>
      <x:c r="G2312" s="6">
        <x:v>665.2731743328893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18.931</x:v>
      </x:c>
      <x:c r="S2312" s="8">
        <x:v>6566.116758160189</x:v>
      </x:c>
      <x:c r="T2312" s="12">
        <x:v>51749.40175400933</x:v>
      </x:c>
      <x:c r="U2312" s="12">
        <x:v>3.333333333333334</x:v>
      </x:c>
      <x:c r="V2312" s="12">
        <x:v>2500</x:v>
      </x:c>
      <x:c r="W2312" s="12">
        <x:f>NA()</x:f>
      </x:c>
    </x:row>
    <x:row r="2313">
      <x:c r="A2313">
        <x:v>172783</x:v>
      </x:c>
      <x:c r="B2313" s="1">
        <x:v>45156.5888140915</x:v>
      </x:c>
      <x:c r="C2313" s="6">
        <x:v>115.55027705833334</x:v>
      </x:c>
      <x:c r="D2313" s="14" t="s">
        <x:v>94</x:v>
      </x:c>
      <x:c r="E2313" s="15">
        <x:v>45155.3542554595</x:v>
      </x:c>
      <x:c r="F2313" t="s">
        <x:v>99</x:v>
      </x:c>
      <x:c r="G2313" s="6">
        <x:v>661.1552183607527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18.979</x:v>
      </x:c>
      <x:c r="S2313" s="8">
        <x:v>6559.228891922449</x:v>
      </x:c>
      <x:c r="T2313" s="12">
        <x:v>51757.653804424146</x:v>
      </x:c>
      <x:c r="U2313" s="12">
        <x:v>3.333333333333334</x:v>
      </x:c>
      <x:c r="V2313" s="12">
        <x:v>2500</x:v>
      </x:c>
      <x:c r="W2313" s="12">
        <x:f>NA()</x:f>
      </x:c>
    </x:row>
    <x:row r="2314">
      <x:c r="A2314">
        <x:v>172799</x:v>
      </x:c>
      <x:c r="B2314" s="1">
        <x:v>45156.58884861506</x:v>
      </x:c>
      <x:c r="C2314" s="6">
        <x:v>115.599990975</x:v>
      </x:c>
      <x:c r="D2314" s="14" t="s">
        <x:v>94</x:v>
      </x:c>
      <x:c r="E2314" s="15">
        <x:v>45155.3542554595</x:v>
      </x:c>
      <x:c r="F2314" t="s">
        <x:v>99</x:v>
      </x:c>
      <x:c r="G2314" s="6">
        <x:v>664.9204932859038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18.943</x:v>
      </x:c>
      <x:c r="S2314" s="8">
        <x:v>6563.145877239016</x:v>
      </x:c>
      <x:c r="T2314" s="12">
        <x:v>51755.19309921552</x:v>
      </x:c>
      <x:c r="U2314" s="12">
        <x:v>3.333333333333334</x:v>
      </x:c>
      <x:c r="V2314" s="12">
        <x:v>2500</x:v>
      </x:c>
      <x:c r="W2314" s="12">
        <x:f>NA()</x:f>
      </x:c>
    </x:row>
    <x:row r="2315">
      <x:c r="A2315">
        <x:v>172811</x:v>
      </x:c>
      <x:c r="B2315" s="1">
        <x:v>45156.58888320438</x:v>
      </x:c>
      <x:c r="C2315" s="6">
        <x:v>115.64979960333334</x:v>
      </x:c>
      <x:c r="D2315" s="14" t="s">
        <x:v>94</x:v>
      </x:c>
      <x:c r="E2315" s="15">
        <x:v>45155.3542554595</x:v>
      </x:c>
      <x:c r="F2315" t="s">
        <x:v>99</x:v>
      </x:c>
      <x:c r="G2315" s="6">
        <x:v>665.1407975857437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18.942</x:v>
      </x:c>
      <x:c r="S2315" s="8">
        <x:v>6558.252697148346</x:v>
      </x:c>
      <x:c r="T2315" s="12">
        <x:v>51751.27978916767</x:v>
      </x:c>
      <x:c r="U2315" s="12">
        <x:v>3.333333333333334</x:v>
      </x:c>
      <x:c r="V2315" s="12">
        <x:v>2500</x:v>
      </x:c>
      <x:c r="W2315" s="12">
        <x:f>NA()</x:f>
      </x:c>
    </x:row>
    <x:row r="2316">
      <x:c r="A2316">
        <x:v>172818</x:v>
      </x:c>
      <x:c r="B2316" s="1">
        <x:v>45156.588918323614</x:v>
      </x:c>
      <x:c r="C2316" s="6">
        <x:v>115.70037130166666</x:v>
      </x:c>
      <x:c r="D2316" s="14" t="s">
        <x:v>94</x:v>
      </x:c>
      <x:c r="E2316" s="15">
        <x:v>45155.3542554595</x:v>
      </x:c>
      <x:c r="F2316" t="s">
        <x:v>99</x:v>
      </x:c>
      <x:c r="G2316" s="6">
        <x:v>666.7848576329792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18.917</x:v>
      </x:c>
      <x:c r="S2316" s="8">
        <x:v>6562.96468002867</x:v>
      </x:c>
      <x:c r="T2316" s="12">
        <x:v>51745.11049550076</x:v>
      </x:c>
      <x:c r="U2316" s="12">
        <x:v>3.333333333333334</x:v>
      </x:c>
      <x:c r="V2316" s="12">
        <x:v>2500</x:v>
      </x:c>
      <x:c r="W2316" s="12">
        <x:f>NA()</x:f>
      </x:c>
    </x:row>
    <x:row r="2317">
      <x:c r="A2317">
        <x:v>172835</x:v>
      </x:c>
      <x:c r="B2317" s="1">
        <x:v>45156.58895285131</x:v>
      </x:c>
      <x:c r="C2317" s="6">
        <x:v>115.75009118</x:v>
      </x:c>
      <x:c r="D2317" s="14" t="s">
        <x:v>94</x:v>
      </x:c>
      <x:c r="E2317" s="15">
        <x:v>45155.3542554595</x:v>
      </x:c>
      <x:c r="F2317" t="s">
        <x:v>99</x:v>
      </x:c>
      <x:c r="G2317" s="6">
        <x:v>667.4040396414971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18.909</x:v>
      </x:c>
      <x:c r="S2317" s="8">
        <x:v>6556.713509558115</x:v>
      </x:c>
      <x:c r="T2317" s="12">
        <x:v>51760.0831620018</x:v>
      </x:c>
      <x:c r="U2317" s="12">
        <x:v>3.333333333333334</x:v>
      </x:c>
      <x:c r="V2317" s="12">
        <x:v>2500</x:v>
      </x:c>
      <x:c r="W2317" s="12">
        <x:f>NA()</x:f>
      </x:c>
    </x:row>
    <x:row r="2318">
      <x:c r="A2318">
        <x:v>172847</x:v>
      </x:c>
      <x:c r="B2318" s="1">
        <x:v>45156.588987353265</x:v>
      </x:c>
      <x:c r="C2318" s="6">
        <x:v>115.79977400833333</x:v>
      </x:c>
      <x:c r="D2318" s="14" t="s">
        <x:v>94</x:v>
      </x:c>
      <x:c r="E2318" s="15">
        <x:v>45155.3542554595</x:v>
      </x:c>
      <x:c r="F2318" t="s">
        <x:v>99</x:v>
      </x:c>
      <x:c r="G2318" s="6">
        <x:v>664.535195400305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18.948</x:v>
      </x:c>
      <x:c r="S2318" s="8">
        <x:v>6552.994156735237</x:v>
      </x:c>
      <x:c r="T2318" s="12">
        <x:v>51747.25584904639</x:v>
      </x:c>
      <x:c r="U2318" s="12">
        <x:v>3.333333333333334</x:v>
      </x:c>
      <x:c r="V2318" s="12">
        <x:v>2500</x:v>
      </x:c>
      <x:c r="W2318" s="12">
        <x:f>NA()</x:f>
      </x:c>
    </x:row>
    <x:row r="2319">
      <x:c r="A2319">
        <x:v>172859</x:v>
      </x:c>
      <x:c r="B2319" s="1">
        <x:v>45156.58902251115</x:v>
      </x:c>
      <x:c r="C2319" s="6">
        <x:v>115.85040134833334</x:v>
      </x:c>
      <x:c r="D2319" s="14" t="s">
        <x:v>94</x:v>
      </x:c>
      <x:c r="E2319" s="15">
        <x:v>45155.3542554595</x:v>
      </x:c>
      <x:c r="F2319" t="s">
        <x:v>99</x:v>
      </x:c>
      <x:c r="G2319" s="6">
        <x:v>665.846318111846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18.931</x:v>
      </x:c>
      <x:c r="S2319" s="8">
        <x:v>6557.151623050209</x:v>
      </x:c>
      <x:c r="T2319" s="12">
        <x:v>51755.766081936024</x:v>
      </x:c>
      <x:c r="U2319" s="12">
        <x:v>3.333333333333334</x:v>
      </x:c>
      <x:c r="V2319" s="12">
        <x:v>2500</x:v>
      </x:c>
      <x:c r="W2319" s="12">
        <x:f>NA()</x:f>
      </x:c>
    </x:row>
    <x:row r="2320">
      <x:c r="A2320">
        <x:v>172871</x:v>
      </x:c>
      <x:c r="B2320" s="1">
        <x:v>45156.58905705686</x:v>
      </x:c>
      <x:c r="C2320" s="6">
        <x:v>115.900147175</x:v>
      </x:c>
      <x:c r="D2320" s="14" t="s">
        <x:v>94</x:v>
      </x:c>
      <x:c r="E2320" s="15">
        <x:v>45155.3542554595</x:v>
      </x:c>
      <x:c r="F2320" t="s">
        <x:v>99</x:v>
      </x:c>
      <x:c r="G2320" s="6">
        <x:v>662.1626710717056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18.964</x:v>
      </x:c>
      <x:c r="S2320" s="8">
        <x:v>6552.025437275613</x:v>
      </x:c>
      <x:c r="T2320" s="12">
        <x:v>51753.28617900853</x:v>
      </x:c>
      <x:c r="U2320" s="12">
        <x:v>3.333333333333334</x:v>
      </x:c>
      <x:c r="V2320" s="12">
        <x:v>2500</x:v>
      </x:c>
      <x:c r="W2320" s="12">
        <x:f>NA()</x:f>
      </x:c>
    </x:row>
    <x:row r="2321">
      <x:c r="A2321">
        <x:v>172883</x:v>
      </x:c>
      <x:c r="B2321" s="1">
        <x:v>45156.58909167744</x:v>
      </x:c>
      <x:c r="C2321" s="6">
        <x:v>115.950000805</x:v>
      </x:c>
      <x:c r="D2321" s="14" t="s">
        <x:v>94</x:v>
      </x:c>
      <x:c r="E2321" s="15">
        <x:v>45155.3542554595</x:v>
      </x:c>
      <x:c r="F2321" t="s">
        <x:v>99</x:v>
      </x:c>
      <x:c r="G2321" s="6">
        <x:v>668.4555394253399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18.901</x:v>
      </x:c>
      <x:c r="S2321" s="8">
        <x:v>6552.791608296419</x:v>
      </x:c>
      <x:c r="T2321" s="12">
        <x:v>51752.89594218769</x:v>
      </x:c>
      <x:c r="U2321" s="12">
        <x:v>3.333333333333334</x:v>
      </x:c>
      <x:c r="V2321" s="12">
        <x:v>2500</x:v>
      </x:c>
      <x:c r="W2321" s="12">
        <x:f>NA()</x:f>
      </x:c>
    </x:row>
    <x:row r="2322">
      <x:c r="A2322">
        <x:v>172895</x:v>
      </x:c>
      <x:c r="B2322" s="1">
        <x:v>45156.589126265484</x:v>
      </x:c>
      <x:c r="C2322" s="6">
        <x:v>115.99980759333333</x:v>
      </x:c>
      <x:c r="D2322" s="14" t="s">
        <x:v>94</x:v>
      </x:c>
      <x:c r="E2322" s="15">
        <x:v>45155.3542554595</x:v>
      </x:c>
      <x:c r="F2322" t="s">
        <x:v>99</x:v>
      </x:c>
      <x:c r="G2322" s="6">
        <x:v>668.4229898682181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18.894</x:v>
      </x:c>
      <x:c r="S2322" s="8">
        <x:v>6548.48871575505</x:v>
      </x:c>
      <x:c r="T2322" s="12">
        <x:v>51746.14464146077</x:v>
      </x:c>
      <x:c r="U2322" s="12">
        <x:v>3.333333333333334</x:v>
      </x:c>
      <x:c r="V2322" s="12">
        <x:v>2500</x:v>
      </x:c>
      <x:c r="W2322" s="12">
        <x:f>NA()</x:f>
      </x:c>
    </x:row>
    <x:row r="2323">
      <x:c r="A2323">
        <x:v>172907</x:v>
      </x:c>
      <x:c r="B2323" s="1">
        <x:v>45156.58916143305</x:v>
      </x:c>
      <x:c r="C2323" s="6">
        <x:v>116.050448885</x:v>
      </x:c>
      <x:c r="D2323" s="14" t="s">
        <x:v>94</x:v>
      </x:c>
      <x:c r="E2323" s="15">
        <x:v>45155.3542554595</x:v>
      </x:c>
      <x:c r="F2323" t="s">
        <x:v>99</x:v>
      </x:c>
      <x:c r="G2323" s="6">
        <x:v>666.5968312064914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18.925</x:v>
      </x:c>
      <x:c r="S2323" s="8">
        <x:v>6546.204614894915</x:v>
      </x:c>
      <x:c r="T2323" s="12">
        <x:v>51745.073045764</x:v>
      </x:c>
      <x:c r="U2323" s="12">
        <x:v>3.333333333333334</x:v>
      </x:c>
      <x:c r="V2323" s="12">
        <x:v>2500</x:v>
      </x:c>
      <x:c r="W2323" s="12">
        <x:f>NA()</x:f>
      </x:c>
    </x:row>
    <x:row r="2324">
      <x:c r="A2324">
        <x:v>172919</x:v>
      </x:c>
      <x:c r="B2324" s="1">
        <x:v>45156.58919598464</x:v>
      </x:c>
      <x:c r="C2324" s="6">
        <x:v>116.10020318333333</x:v>
      </x:c>
      <x:c r="D2324" s="14" t="s">
        <x:v>94</x:v>
      </x:c>
      <x:c r="E2324" s="15">
        <x:v>45155.3542554595</x:v>
      </x:c>
      <x:c r="F2324" t="s">
        <x:v>99</x:v>
      </x:c>
      <x:c r="G2324" s="6">
        <x:v>666.6301713736777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18.919</x:v>
      </x:c>
      <x:c r="S2324" s="8">
        <x:v>6545.673652120651</x:v>
      </x:c>
      <x:c r="T2324" s="12">
        <x:v>51753.99650218976</x:v>
      </x:c>
      <x:c r="U2324" s="12">
        <x:v>3.333333333333334</x:v>
      </x:c>
      <x:c r="V2324" s="12">
        <x:v>2500</x:v>
      </x:c>
      <x:c r="W2324" s="12">
        <x:f>NA()</x:f>
      </x:c>
    </x:row>
    <x:row r="2325">
      <x:c r="A2325">
        <x:v>172931</x:v>
      </x:c>
      <x:c r="B2325" s="1">
        <x:v>45156.58923053007</x:v>
      </x:c>
      <x:c r="C2325" s="6">
        <x:v>116.1499486</x:v>
      </x:c>
      <x:c r="D2325" s="14" t="s">
        <x:v>94</x:v>
      </x:c>
      <x:c r="E2325" s="15">
        <x:v>45155.3542554595</x:v>
      </x:c>
      <x:c r="F2325" t="s">
        <x:v>99</x:v>
      </x:c>
      <x:c r="G2325" s="6">
        <x:v>669.8213785400462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18.876</x:v>
      </x:c>
      <x:c r="S2325" s="8">
        <x:v>6550.112249183039</x:v>
      </x:c>
      <x:c r="T2325" s="12">
        <x:v>51757.8461506108</x:v>
      </x:c>
      <x:c r="U2325" s="12">
        <x:v>3.333333333333334</x:v>
      </x:c>
      <x:c r="V2325" s="12">
        <x:v>2500</x:v>
      </x:c>
      <x:c r="W2325" s="12">
        <x:f>NA()</x:f>
      </x:c>
    </x:row>
    <x:row r="2326">
      <x:c r="A2326">
        <x:v>172943</x:v>
      </x:c>
      <x:c r="B2326" s="1">
        <x:v>45156.589265144445</x:v>
      </x:c>
      <x:c r="C2326" s="6">
        <x:v>116.19979330333334</x:v>
      </x:c>
      <x:c r="D2326" s="14" t="s">
        <x:v>94</x:v>
      </x:c>
      <x:c r="E2326" s="15">
        <x:v>45155.3542554595</x:v>
      </x:c>
      <x:c r="F2326" t="s">
        <x:v>99</x:v>
      </x:c>
      <x:c r="G2326" s="6">
        <x:v>662.9750471142893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18.972</x:v>
      </x:c>
      <x:c r="S2326" s="8">
        <x:v>6549.402851043276</x:v>
      </x:c>
      <x:c r="T2326" s="12">
        <x:v>51746.852185779506</x:v>
      </x:c>
      <x:c r="U2326" s="12">
        <x:v>3.333333333333334</x:v>
      </x:c>
      <x:c r="V2326" s="12">
        <x:v>2500</x:v>
      </x:c>
      <x:c r="W2326" s="12">
        <x:f>NA()</x:f>
      </x:c>
    </x:row>
    <x:row r="2327">
      <x:c r="A2327">
        <x:v>172955</x:v>
      </x:c>
      <x:c r="B2327" s="1">
        <x:v>45156.58930027993</x:v>
      </x:c>
      <x:c r="C2327" s="6">
        <x:v>116.25038839166666</x:v>
      </x:c>
      <x:c r="D2327" s="14" t="s">
        <x:v>94</x:v>
      </x:c>
      <x:c r="E2327" s="15">
        <x:v>45155.3542554595</x:v>
      </x:c>
      <x:c r="F2327" t="s">
        <x:v>99</x:v>
      </x:c>
      <x:c r="G2327" s="6">
        <x:v>671.0239778917546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18.855</x:v>
      </x:c>
      <x:c r="S2327" s="8">
        <x:v>6554.203971254535</x:v>
      </x:c>
      <x:c r="T2327" s="12">
        <x:v>51755.548842543445</x:v>
      </x:c>
      <x:c r="U2327" s="12">
        <x:v>3.333333333333334</x:v>
      </x:c>
      <x:c r="V2327" s="12">
        <x:v>2500</x:v>
      </x:c>
      <x:c r="W2327" s="12">
        <x:f>NA()</x:f>
      </x:c>
    </x:row>
    <x:row r="2328">
      <x:c r="A2328">
        <x:v>172967</x:v>
      </x:c>
      <x:c r="B2328" s="1">
        <x:v>45156.589334890814</x:v>
      </x:c>
      <x:c r="C2328" s="6">
        <x:v>116.30022806833334</x:v>
      </x:c>
      <x:c r="D2328" s="14" t="s">
        <x:v>94</x:v>
      </x:c>
      <x:c r="E2328" s="15">
        <x:v>45155.3542554595</x:v>
      </x:c>
      <x:c r="F2328" t="s">
        <x:v>99</x:v>
      </x:c>
      <x:c r="G2328" s="6">
        <x:v>661.4399240732669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18.979</x:v>
      </x:c>
      <x:c r="S2328" s="8">
        <x:v>6544.704155216399</x:v>
      </x:c>
      <x:c r="T2328" s="12">
        <x:v>51750.8774570982</x:v>
      </x:c>
      <x:c r="U2328" s="12">
        <x:v>3.333333333333334</x:v>
      </x:c>
      <x:c r="V2328" s="12">
        <x:v>2500</x:v>
      </x:c>
      <x:c r="W2328" s="12">
        <x:f>NA()</x:f>
      </x:c>
    </x:row>
    <x:row r="2329">
      <x:c r="A2329">
        <x:v>172979</x:v>
      </x:c>
      <x:c r="B2329" s="1">
        <x:v>45156.5893694661</x:v>
      </x:c>
      <x:c r="C2329" s="6">
        <x:v>116.35001648833334</x:v>
      </x:c>
      <x:c r="D2329" s="14" t="s">
        <x:v>94</x:v>
      </x:c>
      <x:c r="E2329" s="15">
        <x:v>45155.3542554595</x:v>
      </x:c>
      <x:c r="F2329" t="s">
        <x:v>99</x:v>
      </x:c>
      <x:c r="G2329" s="6">
        <x:v>666.9507648728612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18.913</x:v>
      </x:c>
      <x:c r="S2329" s="8">
        <x:v>6545.778761970194</x:v>
      </x:c>
      <x:c r="T2329" s="12">
        <x:v>51752.97153587438</x:v>
      </x:c>
      <x:c r="U2329" s="12">
        <x:v>3.333333333333334</x:v>
      </x:c>
      <x:c r="V2329" s="12">
        <x:v>2500</x:v>
      </x:c>
      <x:c r="W2329" s="12">
        <x:f>NA()</x:f>
      </x:c>
    </x:row>
    <x:row r="2330">
      <x:c r="A2330">
        <x:v>172991</x:v>
      </x:c>
      <x:c r="B2330" s="1">
        <x:v>45156.58940451452</x:v>
      </x:c>
      <x:c r="C2330" s="6">
        <x:v>116.400486205</x:v>
      </x:c>
      <x:c r="D2330" s="14" t="s">
        <x:v>94</x:v>
      </x:c>
      <x:c r="E2330" s="15">
        <x:v>45155.3542554595</x:v>
      </x:c>
      <x:c r="F2330" t="s">
        <x:v>99</x:v>
      </x:c>
      <x:c r="G2330" s="6">
        <x:v>662.6453526358674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18.967</x:v>
      </x:c>
      <x:c r="S2330" s="8">
        <x:v>6550.4609526136055</x:v>
      </x:c>
      <x:c r="T2330" s="12">
        <x:v>51756.112498607035</x:v>
      </x:c>
      <x:c r="U2330" s="12">
        <x:v>3.333333333333334</x:v>
      </x:c>
      <x:c r="V2330" s="12">
        <x:v>2500</x:v>
      </x:c>
      <x:c r="W2330" s="12">
        <x:f>NA()</x:f>
      </x:c>
    </x:row>
    <x:row r="2331">
      <x:c r="A2331">
        <x:v>173003</x:v>
      </x:c>
      <x:c r="B2331" s="1">
        <x:v>45156.58943912365</x:v>
      </x:c>
      <x:c r="C2331" s="6">
        <x:v>116.45032334666666</x:v>
      </x:c>
      <x:c r="D2331" s="14" t="s">
        <x:v>94</x:v>
      </x:c>
      <x:c r="E2331" s="15">
        <x:v>45155.3542554595</x:v>
      </x:c>
      <x:c r="F2331" t="s">
        <x:v>99</x:v>
      </x:c>
      <x:c r="G2331" s="6">
        <x:v>667.9139933013198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18.895</x:v>
      </x:c>
      <x:c r="S2331" s="8">
        <x:v>6540.727350621523</x:v>
      </x:c>
      <x:c r="T2331" s="12">
        <x:v>51754.463122456094</x:v>
      </x:c>
      <x:c r="U2331" s="12">
        <x:v>3.333333333333334</x:v>
      </x:c>
      <x:c r="V2331" s="12">
        <x:v>2500</x:v>
      </x:c>
      <x:c r="W2331" s="12">
        <x:f>NA()</x:f>
      </x:c>
    </x:row>
    <x:row r="2332">
      <x:c r="A2332">
        <x:v>173006</x:v>
      </x:c>
      <x:c r="B2332" s="1">
        <x:v>45156.58947365294</x:v>
      </x:c>
      <x:c r="C2332" s="6">
        <x:v>116.500045525</x:v>
      </x:c>
      <x:c r="D2332" s="14" t="s">
        <x:v>94</x:v>
      </x:c>
      <x:c r="E2332" s="15">
        <x:v>45155.3542554595</x:v>
      </x:c>
      <x:c r="F2332" t="s">
        <x:v>99</x:v>
      </x:c>
      <x:c r="G2332" s="6">
        <x:v>665.4609363455324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18.923</x:v>
      </x:c>
      <x:c r="S2332" s="8">
        <x:v>6538.340166411827</x:v>
      </x:c>
      <x:c r="T2332" s="12">
        <x:v>51754.14039984347</x:v>
      </x:c>
      <x:c r="U2332" s="12">
        <x:v>3.333333333333334</x:v>
      </x:c>
      <x:c r="V2332" s="12">
        <x:v>2500</x:v>
      </x:c>
      <x:c r="W2332" s="12">
        <x:f>NA()</x:f>
      </x:c>
    </x:row>
    <x:row r="2333">
      <x:c r="A2333">
        <x:v>173018</x:v>
      </x:c>
      <x:c r="B2333" s="1">
        <x:v>45156.58950818755</x:v>
      </x:c>
      <x:c r="C2333" s="6">
        <x:v>116.54977536333334</x:v>
      </x:c>
      <x:c r="D2333" s="14" t="s">
        <x:v>94</x:v>
      </x:c>
      <x:c r="E2333" s="15">
        <x:v>45155.3542554595</x:v>
      </x:c>
      <x:c r="F2333" t="s">
        <x:v>99</x:v>
      </x:c>
      <x:c r="G2333" s="6">
        <x:v>666.5417164568696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18.922</x:v>
      </x:c>
      <x:c r="S2333" s="8">
        <x:v>6543.366191651909</x:v>
      </x:c>
      <x:c r="T2333" s="12">
        <x:v>51744.40937989967</x:v>
      </x:c>
      <x:c r="U2333" s="12">
        <x:v>3.333333333333334</x:v>
      </x:c>
      <x:c r="V2333" s="12">
        <x:v>2500</x:v>
      </x:c>
      <x:c r="W2333" s="12">
        <x:f>NA()</x:f>
      </x:c>
    </x:row>
    <x:row r="2334">
      <x:c r="A2334">
        <x:v>173039</x:v>
      </x:c>
      <x:c r="B2334" s="1">
        <x:v>45156.5895433224</x:v>
      </x:c>
      <x:c r="C2334" s="6">
        <x:v>116.60036954833333</x:v>
      </x:c>
      <x:c r="D2334" s="14" t="s">
        <x:v>94</x:v>
      </x:c>
      <x:c r="E2334" s="15">
        <x:v>45155.3542554595</x:v>
      </x:c>
      <x:c r="F2334" t="s">
        <x:v>99</x:v>
      </x:c>
      <x:c r="G2334" s="6">
        <x:v>668.7788793587524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18.882</x:v>
      </x:c>
      <x:c r="S2334" s="8">
        <x:v>6534.585604974038</x:v>
      </x:c>
      <x:c r="T2334" s="12">
        <x:v>51749.83723729867</x:v>
      </x:c>
      <x:c r="U2334" s="12">
        <x:v>3.333333333333334</x:v>
      </x:c>
      <x:c r="V2334" s="12">
        <x:v>2500</x:v>
      </x:c>
      <x:c r="W2334" s="12">
        <x:f>NA()</x:f>
      </x:c>
    </x:row>
    <x:row r="2335">
      <x:c r="A2335">
        <x:v>173051</x:v>
      </x:c>
      <x:c r="B2335" s="1">
        <x:v>45156.58957790388</x:v>
      </x:c>
      <x:c r="C2335" s="6">
        <x:v>116.65016689</x:v>
      </x:c>
      <x:c r="D2335" s="14" t="s">
        <x:v>94</x:v>
      </x:c>
      <x:c r="E2335" s="15">
        <x:v>45155.3542554595</x:v>
      </x:c>
      <x:c r="F2335" t="s">
        <x:v>99</x:v>
      </x:c>
      <x:c r="G2335" s="6">
        <x:v>667.6927632346591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18.896</x:v>
      </x:c>
      <x:c r="S2335" s="8">
        <x:v>6533.165015122524</x:v>
      </x:c>
      <x:c r="T2335" s="12">
        <x:v>51758.43858482321</x:v>
      </x:c>
      <x:c r="U2335" s="12">
        <x:v>3.333333333333334</x:v>
      </x:c>
      <x:c r="V2335" s="12">
        <x:v>2500</x:v>
      </x:c>
      <x:c r="W2335" s="12">
        <x:f>NA()</x:f>
      </x:c>
    </x:row>
    <x:row r="2336">
      <x:c r="A2336">
        <x:v>173063</x:v>
      </x:c>
      <x:c r="B2336" s="1">
        <x:v>45156.58961247237</x:v>
      </x:c>
      <x:c r="C2336" s="6">
        <x:v>116.69994550666667</x:v>
      </x:c>
      <x:c r="D2336" s="14" t="s">
        <x:v>94</x:v>
      </x:c>
      <x:c r="E2336" s="15">
        <x:v>45155.3542554595</x:v>
      </x:c>
      <x:c r="F2336" t="s">
        <x:v>99</x:v>
      </x:c>
      <x:c r="G2336" s="6">
        <x:v>669.4782321375709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18.873</x:v>
      </x:c>
      <x:c r="S2336" s="8">
        <x:v>6541.757364466984</x:v>
      </x:c>
      <x:c r="T2336" s="12">
        <x:v>51747.30349925117</x:v>
      </x:c>
      <x:c r="U2336" s="12">
        <x:v>3.333333333333334</x:v>
      </x:c>
      <x:c r="V2336" s="12">
        <x:v>2500</x:v>
      </x:c>
      <x:c r="W2336" s="12">
        <x:f>NA()</x:f>
      </x:c>
    </x:row>
    <x:row r="2337">
      <x:c r="A2337">
        <x:v>173075</x:v>
      </x:c>
      <x:c r="B2337" s="1">
        <x:v>45156.58964756836</x:v>
      </x:c>
      <x:c r="C2337" s="6">
        <x:v>116.75048374333333</x:v>
      </x:c>
      <x:c r="D2337" s="14" t="s">
        <x:v>94</x:v>
      </x:c>
      <x:c r="E2337" s="15">
        <x:v>45155.3542554595</x:v>
      </x:c>
      <x:c r="F2337" t="s">
        <x:v>99</x:v>
      </x:c>
      <x:c r="G2337" s="6">
        <x:v>665.7922289743108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18.915</x:v>
      </x:c>
      <x:c r="S2337" s="8">
        <x:v>6541.330191826535</x:v>
      </x:c>
      <x:c r="T2337" s="12">
        <x:v>51752.8888519731</x:v>
      </x:c>
      <x:c r="U2337" s="12">
        <x:v>3.333333333333334</x:v>
      </x:c>
      <x:c r="V2337" s="12">
        <x:v>2500</x:v>
      </x:c>
      <x:c r="W2337" s="12">
        <x:f>NA()</x:f>
      </x:c>
    </x:row>
    <x:row r="2338">
      <x:c r="A2338">
        <x:v>173087</x:v>
      </x:c>
      <x:c r="B2338" s="1">
        <x:v>45156.589682163576</x:v>
      </x:c>
      <x:c r="C2338" s="6">
        <x:v>116.80030085</x:v>
      </x:c>
      <x:c r="D2338" s="14" t="s">
        <x:v>94</x:v>
      </x:c>
      <x:c r="E2338" s="15">
        <x:v>45155.3542554595</x:v>
      </x:c>
      <x:c r="F2338" t="s">
        <x:v>99</x:v>
      </x:c>
      <x:c r="G2338" s="6">
        <x:v>669.3890443338261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18.876</x:v>
      </x:c>
      <x:c r="S2338" s="8">
        <x:v>6545.090568086735</x:v>
      </x:c>
      <x:c r="T2338" s="12">
        <x:v>51749.954950231964</x:v>
      </x:c>
      <x:c r="U2338" s="12">
        <x:v>3.333333333333334</x:v>
      </x:c>
      <x:c r="V2338" s="12">
        <x:v>2500</x:v>
      </x:c>
      <x:c r="W2338" s="12">
        <x:f>NA()</x:f>
      </x:c>
    </x:row>
    <x:row r="2339">
      <x:c r="A2339">
        <x:v>173099</x:v>
      </x:c>
      <x:c r="B2339" s="1">
        <x:v>45156.58971674188</x:v>
      </x:c>
      <x:c r="C2339" s="6">
        <x:v>116.85009360833334</x:v>
      </x:c>
      <x:c r="D2339" s="14" t="s">
        <x:v>94</x:v>
      </x:c>
      <x:c r="E2339" s="15">
        <x:v>45155.3542554595</x:v>
      </x:c>
      <x:c r="F2339" t="s">
        <x:v>99</x:v>
      </x:c>
      <x:c r="G2339" s="6">
        <x:v>667.0956806257552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18.9</x:v>
      </x:c>
      <x:c r="S2339" s="8">
        <x:v>6541.579977916183</x:v>
      </x:c>
      <x:c r="T2339" s="12">
        <x:v>51745.38717773898</x:v>
      </x:c>
      <x:c r="U2339" s="12">
        <x:v>3.333333333333334</x:v>
      </x:c>
      <x:c r="V2339" s="12">
        <x:v>2500</x:v>
      </x:c>
      <x:c r="W2339" s="12">
        <x:f>NA()</x:f>
      </x:c>
    </x:row>
    <x:row r="2340">
      <x:c r="A2340">
        <x:v>173111</x:v>
      </x:c>
      <x:c r="B2340" s="1">
        <x:v>45156.58975123941</x:v>
      </x:c>
      <x:c r="C2340" s="6">
        <x:v>116.89977004333333</x:v>
      </x:c>
      <x:c r="D2340" s="14" t="s">
        <x:v>94</x:v>
      </x:c>
      <x:c r="E2340" s="15">
        <x:v>45155.3542554595</x:v>
      </x:c>
      <x:c r="F2340" t="s">
        <x:v>99</x:v>
      </x:c>
      <x:c r="G2340" s="6">
        <x:v>665.4824840425922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18.932</x:v>
      </x:c>
      <x:c r="S2340" s="8">
        <x:v>6546.586848316149</x:v>
      </x:c>
      <x:c r="T2340" s="12">
        <x:v>51755.314564240216</x:v>
      </x:c>
      <x:c r="U2340" s="12">
        <x:v>3.333333333333334</x:v>
      </x:c>
      <x:c r="V2340" s="12">
        <x:v>2500</x:v>
      </x:c>
      <x:c r="W2340" s="12">
        <x:f>NA()</x:f>
      </x:c>
    </x:row>
    <x:row r="2341">
      <x:c r="A2341">
        <x:v>173118</x:v>
      </x:c>
      <x:c r="B2341" s="1">
        <x:v>45156.58978649512</x:v>
      </x:c>
      <x:c r="C2341" s="6">
        <x:v>116.95053827</x:v>
      </x:c>
      <x:c r="D2341" s="14" t="s">
        <x:v>94</x:v>
      </x:c>
      <x:c r="E2341" s="15">
        <x:v>45155.3542554595</x:v>
      </x:c>
      <x:c r="F2341" t="s">
        <x:v>99</x:v>
      </x:c>
      <x:c r="G2341" s="6">
        <x:v>669.6223093059726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18.873</x:v>
      </x:c>
      <x:c r="S2341" s="8">
        <x:v>6547.657028818979</x:v>
      </x:c>
      <x:c r="T2341" s="12">
        <x:v>51755.365395445704</x:v>
      </x:c>
      <x:c r="U2341" s="12">
        <x:v>3.333333333333334</x:v>
      </x:c>
      <x:c r="V2341" s="12">
        <x:v>2500</x:v>
      </x:c>
      <x:c r="W2341" s="12">
        <x:f>NA()</x:f>
      </x:c>
    </x:row>
    <x:row r="2342">
      <x:c r="A2342">
        <x:v>173135</x:v>
      </x:c>
      <x:c r="B2342" s="1">
        <x:v>45156.589821057925</x:v>
      </x:c>
      <x:c r="C2342" s="6">
        <x:v>117.00030871666667</x:v>
      </x:c>
      <x:c r="D2342" s="14" t="s">
        <x:v>94</x:v>
      </x:c>
      <x:c r="E2342" s="15">
        <x:v>45155.3542554595</x:v>
      </x:c>
      <x:c r="F2342" t="s">
        <x:v>99</x:v>
      </x:c>
      <x:c r="G2342" s="6">
        <x:v>665.6479550428979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18.928</x:v>
      </x:c>
      <x:c r="S2342" s="8">
        <x:v>6547.060525950375</x:v>
      </x:c>
      <x:c r="T2342" s="12">
        <x:v>51747.09999989801</x:v>
      </x:c>
      <x:c r="U2342" s="12">
        <x:v>3.333333333333334</x:v>
      </x:c>
      <x:c r="V2342" s="12">
        <x:v>2500</x:v>
      </x:c>
      <x:c r="W2342" s="12">
        <x:f>NA()</x:f>
      </x:c>
    </x:row>
    <x:row r="2343">
      <x:c r="A2343">
        <x:v>173147</x:v>
      </x:c>
      <x:c r="B2343" s="1">
        <x:v>45156.589855608196</x:v>
      </x:c>
      <x:c r="C2343" s="6">
        <x:v>117.05006110166667</x:v>
      </x:c>
      <x:c r="D2343" s="14" t="s">
        <x:v>94</x:v>
      </x:c>
      <x:c r="E2343" s="15">
        <x:v>45155.3542554595</x:v>
      </x:c>
      <x:c r="F2343" t="s">
        <x:v>99</x:v>
      </x:c>
      <x:c r="G2343" s="6">
        <x:v>667.1392393057904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18.905</x:v>
      </x:c>
      <x:c r="S2343" s="8">
        <x:v>6543.310194572708</x:v>
      </x:c>
      <x:c r="T2343" s="12">
        <x:v>51751.40571589358</x:v>
      </x:c>
      <x:c r="U2343" s="12">
        <x:v>3.333333333333334</x:v>
      </x:c>
      <x:c r="V2343" s="12">
        <x:v>2500</x:v>
      </x:c>
      <x:c r="W2343" s="12">
        <x:f>NA()</x:f>
      </x:c>
    </x:row>
    <x:row r="2344">
      <x:c r="A2344">
        <x:v>173159</x:v>
      </x:c>
      <x:c r="B2344" s="1">
        <x:v>45156.589890150775</x:v>
      </x:c>
      <x:c r="C2344" s="6">
        <x:v>117.099802425</x:v>
      </x:c>
      <x:c r="D2344" s="14" t="s">
        <x:v>94</x:v>
      </x:c>
      <x:c r="E2344" s="15">
        <x:v>45155.3542554595</x:v>
      </x:c>
      <x:c r="F2344" t="s">
        <x:v>99</x:v>
      </x:c>
      <x:c r="G2344" s="6">
        <x:v>673.3249869912487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18.82</x:v>
      </x:c>
      <x:c r="S2344" s="8">
        <x:v>6543.947943310669</x:v>
      </x:c>
      <x:c r="T2344" s="12">
        <x:v>51751.034369426</x:v>
      </x:c>
      <x:c r="U2344" s="12">
        <x:v>3.333333333333334</x:v>
      </x:c>
      <x:c r="V2344" s="12">
        <x:v>2500</x:v>
      </x:c>
      <x:c r="W2344" s="12">
        <x:f>NA()</x:f>
      </x:c>
    </x:row>
    <x:row r="2345">
      <x:c r="A2345">
        <x:v>173171</x:v>
      </x:c>
      <x:c r="B2345" s="1">
        <x:v>45156.589925288354</x:v>
      </x:c>
      <x:c r="C2345" s="6">
        <x:v>117.15040052666667</x:v>
      </x:c>
      <x:c r="D2345" s="14" t="s">
        <x:v>94</x:v>
      </x:c>
      <x:c r="E2345" s="15">
        <x:v>45155.3542554595</x:v>
      </x:c>
      <x:c r="F2345" t="s">
        <x:v>99</x:v>
      </x:c>
      <x:c r="G2345" s="6">
        <x:v>669.8327894807031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18.874</x:v>
      </x:c>
      <x:c r="S2345" s="8">
        <x:v>6532.098524034841</x:v>
      </x:c>
      <x:c r="T2345" s="12">
        <x:v>51745.37488150637</x:v>
      </x:c>
      <x:c r="U2345" s="12">
        <x:v>3.333333333333334</x:v>
      </x:c>
      <x:c r="V2345" s="12">
        <x:v>2500</x:v>
      </x:c>
      <x:c r="W2345" s="12">
        <x:f>NA()</x:f>
      </x:c>
    </x:row>
    <x:row r="2346">
      <x:c r="A2346">
        <x:v>173183</x:v>
      </x:c>
      <x:c r="B2346" s="1">
        <x:v>45156.58995976665</x:v>
      </x:c>
      <x:c r="C2346" s="6">
        <x:v>117.20004926666667</x:v>
      </x:c>
      <x:c r="D2346" s="14" t="s">
        <x:v>94</x:v>
      </x:c>
      <x:c r="E2346" s="15">
        <x:v>45155.3542554595</x:v>
      </x:c>
      <x:c r="F2346" t="s">
        <x:v>99</x:v>
      </x:c>
      <x:c r="G2346" s="6">
        <x:v>669.2998996697646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18.879</x:v>
      </x:c>
      <x:c r="S2346" s="8">
        <x:v>6538.502426369971</x:v>
      </x:c>
      <x:c r="T2346" s="12">
        <x:v>51746.825452451005</x:v>
      </x:c>
      <x:c r="U2346" s="12">
        <x:v>3.333333333333334</x:v>
      </x:c>
      <x:c r="V2346" s="12">
        <x:v>2500</x:v>
      </x:c>
      <x:c r="W2346" s="12">
        <x:f>NA()</x:f>
      </x:c>
    </x:row>
    <x:row r="2347">
      <x:c r="A2347">
        <x:v>173195</x:v>
      </x:c>
      <x:c r="B2347" s="1">
        <x:v>45156.58999429515</x:v>
      </x:c>
      <x:c r="C2347" s="6">
        <x:v>117.24977031666667</x:v>
      </x:c>
      <x:c r="D2347" s="14" t="s">
        <x:v>94</x:v>
      </x:c>
      <x:c r="E2347" s="15">
        <x:v>45155.3542554595</x:v>
      </x:c>
      <x:c r="F2347" t="s">
        <x:v>99</x:v>
      </x:c>
      <x:c r="G2347" s="6">
        <x:v>670.2563346656342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18.863</x:v>
      </x:c>
      <x:c r="S2347" s="8">
        <x:v>6538.320342262771</x:v>
      </x:c>
      <x:c r="T2347" s="12">
        <x:v>51746.86343738665</x:v>
      </x:c>
      <x:c r="U2347" s="12">
        <x:v>3.333333333333334</x:v>
      </x:c>
      <x:c r="V2347" s="12">
        <x:v>2500</x:v>
      </x:c>
      <x:c r="W2347" s="12">
        <x:f>NA()</x:f>
      </x:c>
    </x:row>
    <x:row r="2348">
      <x:c r="A2348">
        <x:v>173207</x:v>
      </x:c>
      <x:c r="B2348" s="1">
        <x:v>45156.590029446896</x:v>
      </x:c>
      <x:c r="C2348" s="6">
        <x:v>117.300388835</x:v>
      </x:c>
      <x:c r="D2348" s="14" t="s">
        <x:v>94</x:v>
      </x:c>
      <x:c r="E2348" s="15">
        <x:v>45155.3542554595</x:v>
      </x:c>
      <x:c r="F2348" t="s">
        <x:v>99</x:v>
      </x:c>
      <x:c r="G2348" s="6">
        <x:v>671.0124386972344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18.857</x:v>
      </x:c>
      <x:c r="S2348" s="8">
        <x:v>6534.605125480749</x:v>
      </x:c>
      <x:c r="T2348" s="12">
        <x:v>51750.14033507937</x:v>
      </x:c>
      <x:c r="U2348" s="12">
        <x:v>3.333333333333334</x:v>
      </x:c>
      <x:c r="V2348" s="12">
        <x:v>2500</x:v>
      </x:c>
      <x:c r="W2348" s="12">
        <x:f>NA()</x:f>
      </x:c>
    </x:row>
    <x:row r="2349">
      <x:c r="A2349">
        <x:v>173219</x:v>
      </x:c>
      <x:c r="B2349" s="1">
        <x:v>45156.5900640202</x:v>
      </x:c>
      <x:c r="C2349" s="6">
        <x:v>117.35017439166667</x:v>
      </x:c>
      <x:c r="D2349" s="14" t="s">
        <x:v>94</x:v>
      </x:c>
      <x:c r="E2349" s="15">
        <x:v>45155.3542554595</x:v>
      </x:c>
      <x:c r="F2349" t="s">
        <x:v>99</x:v>
      </x:c>
      <x:c r="G2349" s="6">
        <x:v>670.833540003645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18.863</x:v>
      </x:c>
      <x:c r="S2349" s="8">
        <x:v>6542.364530240401</x:v>
      </x:c>
      <x:c r="T2349" s="12">
        <x:v>51748.1993350689</x:v>
      </x:c>
      <x:c r="U2349" s="12">
        <x:v>3.333333333333334</x:v>
      </x:c>
      <x:c r="V2349" s="12">
        <x:v>2500</x:v>
      </x:c>
      <x:c r="W2349" s="12">
        <x:f>NA()</x:f>
      </x:c>
    </x:row>
    <x:row r="2350">
      <x:c r="A2350">
        <x:v>173231</x:v>
      </x:c>
      <x:c r="B2350" s="1">
        <x:v>45156.590098554545</x:v>
      </x:c>
      <x:c r="C2350" s="6">
        <x:v>117.39990385</x:v>
      </x:c>
      <x:c r="D2350" s="14" t="s">
        <x:v>94</x:v>
      </x:c>
      <x:c r="E2350" s="15">
        <x:v>45155.3542554595</x:v>
      </x:c>
      <x:c r="F2350" t="s">
        <x:v>99</x:v>
      </x:c>
      <x:c r="G2350" s="6">
        <x:v>668.6784769605405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18.887</x:v>
      </x:c>
      <x:c r="S2350" s="8">
        <x:v>6537.618106626062</x:v>
      </x:c>
      <x:c r="T2350" s="12">
        <x:v>51748.408035538465</x:v>
      </x:c>
      <x:c r="U2350" s="12">
        <x:v>3.333333333333334</x:v>
      </x:c>
      <x:c r="V2350" s="12">
        <x:v>2500</x:v>
      </x:c>
      <x:c r="W2350" s="12">
        <x:f>NA()</x:f>
      </x:c>
    </x:row>
    <x:row r="2351">
      <x:c r="A2351">
        <x:v>173243</x:v>
      </x:c>
      <x:c r="B2351" s="1">
        <x:v>45156.590133199104</x:v>
      </x:c>
      <x:c r="C2351" s="6">
        <x:v>117.44979200666667</x:v>
      </x:c>
      <x:c r="D2351" s="14" t="s">
        <x:v>94</x:v>
      </x:c>
      <x:c r="E2351" s="15">
        <x:v>45155.3542554595</x:v>
      </x:c>
      <x:c r="F2351" t="s">
        <x:v>99</x:v>
      </x:c>
      <x:c r="G2351" s="6">
        <x:v>670.6777017985414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18.865</x:v>
      </x:c>
      <x:c r="S2351" s="8">
        <x:v>6539.893153613418</x:v>
      </x:c>
      <x:c r="T2351" s="12">
        <x:v>51746.20199685881</x:v>
      </x:c>
      <x:c r="U2351" s="12">
        <x:v>3.333333333333334</x:v>
      </x:c>
      <x:c r="V2351" s="12">
        <x:v>2500</x:v>
      </x:c>
      <x:c r="W2351" s="12">
        <x:f>NA()</x:f>
      </x:c>
    </x:row>
    <x:row r="2352">
      <x:c r="A2352">
        <x:v>173256</x:v>
      </x:c>
      <x:c r="B2352" s="1">
        <x:v>45156.590168354705</x:v>
      </x:c>
      <x:c r="C2352" s="6">
        <x:v>117.50041606833334</x:v>
      </x:c>
      <x:c r="D2352" s="14" t="s">
        <x:v>94</x:v>
      </x:c>
      <x:c r="E2352" s="15">
        <x:v>45155.3542554595</x:v>
      </x:c>
      <x:c r="F2352" t="s">
        <x:v>99</x:v>
      </x:c>
      <x:c r="G2352" s="6">
        <x:v>671.0819835122451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18.845</x:v>
      </x:c>
      <x:c r="S2352" s="8">
        <x:v>6533.06586478542</x:v>
      </x:c>
      <x:c r="T2352" s="12">
        <x:v>51752.47809942479</x:v>
      </x:c>
      <x:c r="U2352" s="12">
        <x:v>3.333333333333334</x:v>
      </x:c>
      <x:c r="V2352" s="12">
        <x:v>2500</x:v>
      </x:c>
      <x:c r="W2352" s="12">
        <x:f>NA()</x:f>
      </x:c>
    </x:row>
    <x:row r="2353">
      <x:c r="A2353">
        <x:v>173258</x:v>
      </x:c>
      <x:c r="B2353" s="1">
        <x:v>45156.59020289717</x:v>
      </x:c>
      <x:c r="C2353" s="6">
        <x:v>117.550157215</x:v>
      </x:c>
      <x:c r="D2353" s="14" t="s">
        <x:v>94</x:v>
      </x:c>
      <x:c r="E2353" s="15">
        <x:v>45155.3542554595</x:v>
      </x:c>
      <x:c r="F2353" t="s">
        <x:v>99</x:v>
      </x:c>
      <x:c r="G2353" s="6">
        <x:v>666.1997961013725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18.919</x:v>
      </x:c>
      <x:c r="S2353" s="8">
        <x:v>6531.938178436429</x:v>
      </x:c>
      <x:c r="T2353" s="12">
        <x:v>51742.753325976395</x:v>
      </x:c>
      <x:c r="U2353" s="12">
        <x:v>3.333333333333334</x:v>
      </x:c>
      <x:c r="V2353" s="12">
        <x:v>2500</x:v>
      </x:c>
      <x:c r="W2353" s="12">
        <x:f>NA()</x:f>
      </x:c>
    </x:row>
    <x:row r="2354">
      <x:c r="A2354">
        <x:v>173276</x:v>
      </x:c>
      <x:c r="B2354" s="1">
        <x:v>45156.59023743659</x:v>
      </x:c>
      <x:c r="C2354" s="6">
        <x:v>117.599893995</x:v>
      </x:c>
      <x:c r="D2354" s="14" t="s">
        <x:v>94</x:v>
      </x:c>
      <x:c r="E2354" s="15">
        <x:v>45155.3542554595</x:v>
      </x:c>
      <x:c r="F2354" t="s">
        <x:v>99</x:v>
      </x:c>
      <x:c r="G2354" s="6">
        <x:v>672.035722605456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18.855</x:v>
      </x:c>
      <x:c r="S2354" s="8">
        <x:v>6539.790281412236</x:v>
      </x:c>
      <x:c r="T2354" s="12">
        <x:v>51744.745103957044</x:v>
      </x:c>
      <x:c r="U2354" s="12">
        <x:v>3.333333333333334</x:v>
      </x:c>
      <x:c r="V2354" s="12">
        <x:v>2500</x:v>
      </x:c>
      <x:c r="W2354" s="12">
        <x:f>NA()</x:f>
      </x:c>
    </x:row>
    <x:row r="2355">
      <x:c r="A2355">
        <x:v>173286</x:v>
      </x:c>
      <x:c r="B2355" s="1">
        <x:v>45156.59027257608</x:v>
      </x:c>
      <x:c r="C2355" s="6">
        <x:v>117.65049486333334</x:v>
      </x:c>
      <x:c r="D2355" s="14" t="s">
        <x:v>94</x:v>
      </x:c>
      <x:c r="E2355" s="15">
        <x:v>45155.3542554595</x:v>
      </x:c>
      <x:c r="F2355" t="s">
        <x:v>99</x:v>
      </x:c>
      <x:c r="G2355" s="6">
        <x:v>665.956849662941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18.924</x:v>
      </x:c>
      <x:c r="S2355" s="8">
        <x:v>6529.765677359831</x:v>
      </x:c>
      <x:c r="T2355" s="12">
        <x:v>51742.19030950758</x:v>
      </x:c>
      <x:c r="U2355" s="12">
        <x:v>3.333333333333334</x:v>
      </x:c>
      <x:c r="V2355" s="12">
        <x:v>2500</x:v>
      </x:c>
      <x:c r="W2355" s="12">
        <x:f>NA()</x:f>
      </x:c>
    </x:row>
    <x:row r="2356">
      <x:c r="A2356">
        <x:v>173303</x:v>
      </x:c>
      <x:c r="B2356" s="1">
        <x:v>45156.590307161314</x:v>
      </x:c>
      <x:c r="C2356" s="6">
        <x:v>117.70029758833333</x:v>
      </x:c>
      <x:c r="D2356" s="14" t="s">
        <x:v>94</x:v>
      </x:c>
      <x:c r="E2356" s="15">
        <x:v>45155.3542554595</x:v>
      </x:c>
      <x:c r="F2356" t="s">
        <x:v>99</x:v>
      </x:c>
      <x:c r="G2356" s="6">
        <x:v>670.2104513782494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18.871</x:v>
      </x:c>
      <x:c r="S2356" s="8">
        <x:v>6534.607953922413</x:v>
      </x:c>
      <x:c r="T2356" s="12">
        <x:v>51744.846300228775</x:v>
      </x:c>
      <x:c r="U2356" s="12">
        <x:v>3.333333333333334</x:v>
      </x:c>
      <x:c r="V2356" s="12">
        <x:v>2500</x:v>
      </x:c>
      <x:c r="W2356" s="12">
        <x:f>NA()</x:f>
      </x:c>
    </x:row>
    <x:row r="2357">
      <x:c r="A2357">
        <x:v>173315</x:v>
      </x:c>
      <x:c r="B2357" s="1">
        <x:v>45156.59034170839</x:v>
      </x:c>
      <x:c r="C2357" s="6">
        <x:v>117.75004538666667</x:v>
      </x:c>
      <x:c r="D2357" s="14" t="s">
        <x:v>94</x:v>
      </x:c>
      <x:c r="E2357" s="15">
        <x:v>45155.3542554595</x:v>
      </x:c>
      <x:c r="F2357" t="s">
        <x:v>99</x:v>
      </x:c>
      <x:c r="G2357" s="6">
        <x:v>669.4762783139608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18.886</x:v>
      </x:c>
      <x:c r="S2357" s="8">
        <x:v>6529.773725358264</x:v>
      </x:c>
      <x:c r="T2357" s="12">
        <x:v>51747.58823011375</x:v>
      </x:c>
      <x:c r="U2357" s="12">
        <x:v>3.333333333333334</x:v>
      </x:c>
      <x:c r="V2357" s="12">
        <x:v>2500</x:v>
      </x:c>
      <x:c r="W2357" s="12">
        <x:f>NA()</x:f>
      </x:c>
    </x:row>
    <x:row r="2358">
      <x:c r="A2358">
        <x:v>173327</x:v>
      </x:c>
      <x:c r="B2358" s="1">
        <x:v>45156.590376334665</x:v>
      </x:c>
      <x:c r="C2358" s="6">
        <x:v>117.79990721666667</x:v>
      </x:c>
      <x:c r="D2358" s="14" t="s">
        <x:v>94</x:v>
      </x:c>
      <x:c r="E2358" s="15">
        <x:v>45155.3542554595</x:v>
      </x:c>
      <x:c r="F2358" t="s">
        <x:v>99</x:v>
      </x:c>
      <x:c r="G2358" s="6">
        <x:v>667.8576597214256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18.905</x:v>
      </x:c>
      <x:c r="S2358" s="8">
        <x:v>6526.546723102255</x:v>
      </x:c>
      <x:c r="T2358" s="12">
        <x:v>51741.14741672704</x:v>
      </x:c>
      <x:c r="U2358" s="12">
        <x:v>3.333333333333334</x:v>
      </x:c>
      <x:c r="V2358" s="12">
        <x:v>2500</x:v>
      </x:c>
      <x:c r="W2358" s="12">
        <x:f>NA()</x:f>
      </x:c>
    </x:row>
    <x:row r="2359">
      <x:c r="A2359">
        <x:v>173334</x:v>
      </x:c>
      <x:c r="B2359" s="1">
        <x:v>45156.59041149134</x:v>
      </x:c>
      <x:c r="C2359" s="6">
        <x:v>117.85053283166667</x:v>
      </x:c>
      <x:c r="D2359" s="14" t="s">
        <x:v>94</x:v>
      </x:c>
      <x:c r="E2359" s="15">
        <x:v>45155.3542554595</x:v>
      </x:c>
      <x:c r="F2359" t="s">
        <x:v>99</x:v>
      </x:c>
      <x:c r="G2359" s="6">
        <x:v>673.9564564453578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18.836</x:v>
      </x:c>
      <x:c r="S2359" s="8">
        <x:v>6522.136947298204</x:v>
      </x:c>
      <x:c r="T2359" s="12">
        <x:v>51747.94136366986</x:v>
      </x:c>
      <x:c r="U2359" s="12">
        <x:v>3.333333333333334</x:v>
      </x:c>
      <x:c r="V2359" s="12">
        <x:v>2500</x:v>
      </x:c>
      <x:c r="W2359" s="12">
        <x:f>NA()</x:f>
      </x:c>
    </x:row>
    <x:row r="2360">
      <x:c r="A2360">
        <x:v>173346</x:v>
      </x:c>
      <x:c r="B2360" s="1">
        <x:v>45156.59044613046</x:v>
      </x:c>
      <x:c r="C2360" s="6">
        <x:v>117.90041316333334</x:v>
      </x:c>
      <x:c r="D2360" s="14" t="s">
        <x:v>94</x:v>
      </x:c>
      <x:c r="E2360" s="15">
        <x:v>45155.3542554595</x:v>
      </x:c>
      <x:c r="F2360" t="s">
        <x:v>99</x:v>
      </x:c>
      <x:c r="G2360" s="6">
        <x:v>671.9372094812685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18.847</x:v>
      </x:c>
      <x:c r="S2360" s="8">
        <x:v>6525.587145809122</x:v>
      </x:c>
      <x:c r="T2360" s="12">
        <x:v>51744.78020979444</x:v>
      </x:c>
      <x:c r="U2360" s="12">
        <x:v>3.333333333333334</x:v>
      </x:c>
      <x:c r="V2360" s="12">
        <x:v>2500</x:v>
      </x:c>
      <x:c r="W2360" s="12">
        <x:f>NA()</x:f>
      </x:c>
    </x:row>
    <x:row r="2361">
      <x:c r="A2361">
        <x:v>173363</x:v>
      </x:c>
      <x:c r="B2361" s="1">
        <x:v>45156.590480682775</x:v>
      </x:c>
      <x:c r="C2361" s="6">
        <x:v>117.95016850333333</x:v>
      </x:c>
      <x:c r="D2361" s="14" t="s">
        <x:v>94</x:v>
      </x:c>
      <x:c r="E2361" s="15">
        <x:v>45155.3542554595</x:v>
      </x:c>
      <x:c r="F2361" t="s">
        <x:v>99</x:v>
      </x:c>
      <x:c r="G2361" s="6">
        <x:v>665.681379218799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18.922</x:v>
      </x:c>
      <x:c r="S2361" s="8">
        <x:v>6523.60854777831</x:v>
      </x:c>
      <x:c r="T2361" s="12">
        <x:v>51746.16028609467</x:v>
      </x:c>
      <x:c r="U2361" s="12">
        <x:v>3.333333333333334</x:v>
      </x:c>
      <x:c r="V2361" s="12">
        <x:v>2500</x:v>
      </x:c>
      <x:c r="W2361" s="12">
        <x:f>NA()</x:f>
      </x:c>
    </x:row>
    <x:row r="2362">
      <x:c r="A2362">
        <x:v>173375</x:v>
      </x:c>
      <x:c r="B2362" s="1">
        <x:v>45156.590515206335</x:v>
      </x:c>
      <x:c r="C2362" s="6">
        <x:v>117.99988241666667</x:v>
      </x:c>
      <x:c r="D2362" s="14" t="s">
        <x:v>94</x:v>
      </x:c>
      <x:c r="E2362" s="15">
        <x:v>45155.3542554595</x:v>
      </x:c>
      <x:c r="F2362" t="s">
        <x:v>99</x:v>
      </x:c>
      <x:c r="G2362" s="6">
        <x:v>671.5816356544835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18.846</x:v>
      </x:c>
      <x:c r="S2362" s="8">
        <x:v>6526.398838078096</x:v>
      </x:c>
      <x:c r="T2362" s="12">
        <x:v>51744.888643634156</x:v>
      </x:c>
      <x:c r="U2362" s="12">
        <x:v>3.333333333333334</x:v>
      </x:c>
      <x:c r="V2362" s="12">
        <x:v>2500</x:v>
      </x:c>
      <x:c r="W2362" s="12">
        <x:f>NA()</x:f>
      </x:c>
    </x:row>
    <x:row r="2363">
      <x:c r="A2363">
        <x:v>173387</x:v>
      </x:c>
      <x:c r="B2363" s="1">
        <x:v>45156.59054980147</x:v>
      </x:c>
      <x:c r="C2363" s="6">
        <x:v>118.04969942</x:v>
      </x:c>
      <x:c r="D2363" s="14" t="s">
        <x:v>94</x:v>
      </x:c>
      <x:c r="E2363" s="15">
        <x:v>45155.3542554595</x:v>
      </x:c>
      <x:c r="F2363" t="s">
        <x:v>99</x:v>
      </x:c>
      <x:c r="G2363" s="6">
        <x:v>671.9140948298718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18.851</x:v>
      </x:c>
      <x:c r="S2363" s="8">
        <x:v>6525.369661779754</x:v>
      </x:c>
      <x:c r="T2363" s="12">
        <x:v>51750.347265613855</x:v>
      </x:c>
      <x:c r="U2363" s="12">
        <x:v>3.333333333333334</x:v>
      </x:c>
      <x:c r="V2363" s="12">
        <x:v>2500</x:v>
      </x:c>
      <x:c r="W2363" s="12">
        <x:f>NA()</x:f>
      </x:c>
    </x:row>
    <x:row r="2364">
      <x:c r="A2364">
        <x:v>173399</x:v>
      </x:c>
      <x:c r="B2364" s="1">
        <x:v>45156.590585011705</x:v>
      </x:c>
      <x:c r="C2364" s="6">
        <x:v>118.10040215166667</x:v>
      </x:c>
      <x:c r="D2364" s="14" t="s">
        <x:v>94</x:v>
      </x:c>
      <x:c r="E2364" s="15">
        <x:v>45155.3542554595</x:v>
      </x:c>
      <x:c r="F2364" t="s">
        <x:v>99</x:v>
      </x:c>
      <x:c r="G2364" s="6">
        <x:v>668.7447657577965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18.888</x:v>
      </x:c>
      <x:c r="S2364" s="8">
        <x:v>6518.9795123422255</x:v>
      </x:c>
      <x:c r="T2364" s="12">
        <x:v>51745.32516608519</x:v>
      </x:c>
      <x:c r="U2364" s="12">
        <x:v>3.333333333333334</x:v>
      </x:c>
      <x:c r="V2364" s="12">
        <x:v>2500</x:v>
      </x:c>
      <x:c r="W2364" s="12">
        <x:f>NA()</x:f>
      </x:c>
    </x:row>
    <x:row r="2365">
      <x:c r="A2365">
        <x:v>173411</x:v>
      </x:c>
      <x:c r="B2365" s="1">
        <x:v>45156.590619546405</x:v>
      </x:c>
      <x:c r="C2365" s="6">
        <x:v>118.15013213</x:v>
      </x:c>
      <x:c r="D2365" s="14" t="s">
        <x:v>94</x:v>
      </x:c>
      <x:c r="E2365" s="15">
        <x:v>45155.3542554595</x:v>
      </x:c>
      <x:c r="F2365" t="s">
        <x:v>99</x:v>
      </x:c>
      <x:c r="G2365" s="6">
        <x:v>672.7070389147852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18.839</x:v>
      </x:c>
      <x:c r="S2365" s="8">
        <x:v>6518.775983079433</x:v>
      </x:c>
      <x:c r="T2365" s="12">
        <x:v>51742.982465856796</x:v>
      </x:c>
      <x:c r="U2365" s="12">
        <x:v>3.333333333333334</x:v>
      </x:c>
      <x:c r="V2365" s="12">
        <x:v>2500</x:v>
      </x:c>
      <x:c r="W2365" s="12">
        <x:f>NA()</x:f>
      </x:c>
    </x:row>
    <x:row r="2366">
      <x:c r="A2366">
        <x:v>173423</x:v>
      </x:c>
      <x:c r="B2366" s="1">
        <x:v>45156.590654113956</x:v>
      </x:c>
      <x:c r="C2366" s="6">
        <x:v>118.19990939666667</x:v>
      </x:c>
      <x:c r="D2366" s="14" t="s">
        <x:v>94</x:v>
      </x:c>
      <x:c r="E2366" s="15">
        <x:v>45155.3542554595</x:v>
      </x:c>
      <x:c r="F2366" t="s">
        <x:v>99</x:v>
      </x:c>
      <x:c r="G2366" s="6">
        <x:v>675.9537205363509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18.805</x:v>
      </x:c>
      <x:c r="S2366" s="8">
        <x:v>6521.996987047301</x:v>
      </x:c>
      <x:c r="T2366" s="12">
        <x:v>51739.815943732436</x:v>
      </x:c>
      <x:c r="U2366" s="12">
        <x:v>3.333333333333334</x:v>
      </x:c>
      <x:c r="V2366" s="12">
        <x:v>2500</x:v>
      </x:c>
      <x:c r="W2366" s="12">
        <x:f>NA()</x:f>
      </x:c>
    </x:row>
    <x:row r="2367">
      <x:c r="A2367">
        <x:v>173435</x:v>
      </x:c>
      <x:c r="B2367" s="1">
        <x:v>45156.590688687436</x:v>
      </x:c>
      <x:c r="C2367" s="6">
        <x:v>118.24969521166666</x:v>
      </x:c>
      <x:c r="D2367" s="14" t="s">
        <x:v>94</x:v>
      </x:c>
      <x:c r="E2367" s="15">
        <x:v>45155.3542554595</x:v>
      </x:c>
      <x:c r="F2367" t="s">
        <x:v>99</x:v>
      </x:c>
      <x:c r="G2367" s="6">
        <x:v>666.1002275945981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18.924</x:v>
      </x:c>
      <x:c r="S2367" s="8">
        <x:v>6515.858869920329</x:v>
      </x:c>
      <x:c r="T2367" s="12">
        <x:v>51748.25858483866</x:v>
      </x:c>
      <x:c r="U2367" s="12">
        <x:v>3.333333333333334</x:v>
      </x:c>
      <x:c r="V2367" s="12">
        <x:v>2500</x:v>
      </x:c>
      <x:c r="W2367" s="12">
        <x:f>NA()</x:f>
      </x:c>
    </x:row>
    <x:row r="2368">
      <x:c r="A2368">
        <x:v>173442</x:v>
      </x:c>
      <x:c r="B2368" s="1">
        <x:v>45156.59072384928</x:v>
      </x:c>
      <x:c r="C2368" s="6">
        <x:v>118.300328265</x:v>
      </x:c>
      <x:c r="D2368" s="14" t="s">
        <x:v>94</x:v>
      </x:c>
      <x:c r="E2368" s="15">
        <x:v>45155.3542554595</x:v>
      </x:c>
      <x:c r="F2368" t="s">
        <x:v>99</x:v>
      </x:c>
      <x:c r="G2368" s="6">
        <x:v>677.6433627915779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18.778</x:v>
      </x:c>
      <x:c r="S2368" s="8">
        <x:v>6518.358240644388</x:v>
      </x:c>
      <x:c r="T2368" s="12">
        <x:v>51753.947185579134</x:v>
      </x:c>
      <x:c r="U2368" s="12">
        <x:v>3.333333333333334</x:v>
      </x:c>
      <x:c r="V2368" s="12">
        <x:v>2500</x:v>
      </x:c>
      <x:c r="W2368" s="12">
        <x:f>NA()</x:f>
      </x:c>
    </x:row>
    <x:row r="2369">
      <x:c r="A2369">
        <x:v>173459</x:v>
      </x:c>
      <x:c r="B2369" s="1">
        <x:v>45156.59075835602</x:v>
      </x:c>
      <x:c r="C2369" s="6">
        <x:v>118.350017965</x:v>
      </x:c>
      <x:c r="D2369" s="14" t="s">
        <x:v>94</x:v>
      </x:c>
      <x:c r="E2369" s="15">
        <x:v>45155.3542554595</x:v>
      </x:c>
      <x:c r="F2369" t="s">
        <x:v>99</x:v>
      </x:c>
      <x:c r="G2369" s="6">
        <x:v>671.6799084941155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18.854</x:v>
      </x:c>
      <x:c r="S2369" s="8">
        <x:v>6510.471273506657</x:v>
      </x:c>
      <x:c r="T2369" s="12">
        <x:v>51747.895792398725</x:v>
      </x:c>
      <x:c r="U2369" s="12">
        <x:v>3.333333333333334</x:v>
      </x:c>
      <x:c r="V2369" s="12">
        <x:v>2500</x:v>
      </x:c>
      <x:c r="W2369" s="12">
        <x:f>NA()</x:f>
      </x:c>
    </x:row>
    <x:row r="2370">
      <x:c r="A2370">
        <x:v>173471</x:v>
      </x:c>
      <x:c r="B2370" s="1">
        <x:v>45156.590793153526</x:v>
      </x:c>
      <x:c r="C2370" s="6">
        <x:v>118.40012638166667</x:v>
      </x:c>
      <x:c r="D2370" s="14" t="s">
        <x:v>94</x:v>
      </x:c>
      <x:c r="E2370" s="15">
        <x:v>45155.3542554595</x:v>
      </x:c>
      <x:c r="F2370" t="s">
        <x:v>99</x:v>
      </x:c>
      <x:c r="G2370" s="6">
        <x:v>672.1368367633028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18.85</x:v>
      </x:c>
      <x:c r="S2370" s="8">
        <x:v>6518.537833272401</x:v>
      </x:c>
      <x:c r="T2370" s="12">
        <x:v>51751.208445939395</x:v>
      </x:c>
      <x:c r="U2370" s="12">
        <x:v>3.333333333333334</x:v>
      </x:c>
      <x:c r="V2370" s="12">
        <x:v>2500</x:v>
      </x:c>
      <x:c r="W2370" s="12">
        <x:f>NA()</x:f>
      </x:c>
    </x:row>
    <x:row r="2371">
      <x:c r="A2371">
        <x:v>173483</x:v>
      </x:c>
      <x:c r="B2371" s="1">
        <x:v>45156.59082773154</x:v>
      </x:c>
      <x:c r="C2371" s="6">
        <x:v>118.44991871666667</x:v>
      </x:c>
      <x:c r="D2371" s="14" t="s">
        <x:v>94</x:v>
      </x:c>
      <x:c r="E2371" s="15">
        <x:v>45155.3542554595</x:v>
      </x:c>
      <x:c r="F2371" t="s">
        <x:v>99</x:v>
      </x:c>
      <x:c r="G2371" s="6">
        <x:v>673.3763304121733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18.836</x:v>
      </x:c>
      <x:c r="S2371" s="8">
        <x:v>6508.537596845257</x:v>
      </x:c>
      <x:c r="T2371" s="12">
        <x:v>51747.439366644336</x:v>
      </x:c>
      <x:c r="U2371" s="12">
        <x:v>3.333333333333334</x:v>
      </x:c>
      <x:c r="V2371" s="12">
        <x:v>2500</x:v>
      </x:c>
      <x:c r="W2371" s="12">
        <x:f>NA()</x:f>
      </x:c>
    </x:row>
    <x:row r="2372">
      <x:c r="A2372">
        <x:v>173495</x:v>
      </x:c>
      <x:c r="B2372" s="1">
        <x:v>45156.59086229626</x:v>
      </x:c>
      <x:c r="C2372" s="6">
        <x:v>118.49969190833333</x:v>
      </x:c>
      <x:c r="D2372" s="14" t="s">
        <x:v>94</x:v>
      </x:c>
      <x:c r="E2372" s="15">
        <x:v>45155.3542554595</x:v>
      </x:c>
      <x:c r="F2372" t="s">
        <x:v>99</x:v>
      </x:c>
      <x:c r="G2372" s="6">
        <x:v>675.9655095056017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18.803</x:v>
      </x:c>
      <x:c r="S2372" s="8">
        <x:v>6510.925886366192</x:v>
      </x:c>
      <x:c r="T2372" s="12">
        <x:v>51746.95201848325</x:v>
      </x:c>
      <x:c r="U2372" s="12">
        <x:v>3.333333333333334</x:v>
      </x:c>
      <x:c r="V2372" s="12">
        <x:v>2500</x:v>
      </x:c>
      <x:c r="W2372" s="12">
        <x:f>NA()</x:f>
      </x:c>
    </x:row>
    <x:row r="2373">
      <x:c r="A2373">
        <x:v>173498</x:v>
      </x:c>
      <x:c r="B2373" s="1">
        <x:v>45156.59089753139</x:v>
      </x:c>
      <x:c r="C2373" s="6">
        <x:v>118.55043050166667</x:v>
      </x:c>
      <x:c r="D2373" s="14" t="s">
        <x:v>94</x:v>
      </x:c>
      <x:c r="E2373" s="15">
        <x:v>45155.3542554595</x:v>
      </x:c>
      <x:c r="F2373" t="s">
        <x:v>99</x:v>
      </x:c>
      <x:c r="G2373" s="6">
        <x:v>677.5483111969186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18.794</x:v>
      </x:c>
      <x:c r="S2373" s="8">
        <x:v>6511.630671485131</x:v>
      </x:c>
      <x:c r="T2373" s="12">
        <x:v>51751.34776398679</x:v>
      </x:c>
      <x:c r="U2373" s="12">
        <x:v>3.333333333333334</x:v>
      </x:c>
      <x:c r="V2373" s="12">
        <x:v>2500</x:v>
      </x:c>
      <x:c r="W2373" s="12">
        <x:f>NA()</x:f>
      </x:c>
    </x:row>
    <x:row r="2374">
      <x:c r="A2374">
        <x:v>173510</x:v>
      </x:c>
      <x:c r="B2374" s="1">
        <x:v>45156.59093221668</x:v>
      </x:c>
      <x:c r="C2374" s="6">
        <x:v>118.60037731666667</x:v>
      </x:c>
      <x:c r="D2374" s="14" t="s">
        <x:v>94</x:v>
      </x:c>
      <x:c r="E2374" s="15">
        <x:v>45155.3542554595</x:v>
      </x:c>
      <x:c r="F2374" t="s">
        <x:v>99</x:v>
      </x:c>
      <x:c r="G2374" s="6">
        <x:v>671.0101714199972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18.87</x:v>
      </x:c>
      <x:c r="S2374" s="8">
        <x:v>6509.469504038664</x:v>
      </x:c>
      <x:c r="T2374" s="12">
        <x:v>51738.89254589035</x:v>
      </x:c>
      <x:c r="U2374" s="12">
        <x:v>3.333333333333334</x:v>
      </x:c>
      <x:c r="V2374" s="12">
        <x:v>2500</x:v>
      </x:c>
      <x:c r="W2374" s="12">
        <x:f>NA()</x:f>
      </x:c>
    </x:row>
    <x:row r="2375">
      <x:c r="A2375">
        <x:v>173530</x:v>
      </x:c>
      <x:c r="B2375" s="1">
        <x:v>45156.59096681807</x:v>
      </x:c>
      <x:c r="C2375" s="6">
        <x:v>118.65020331166667</x:v>
      </x:c>
      <x:c r="D2375" s="14" t="s">
        <x:v>94</x:v>
      </x:c>
      <x:c r="E2375" s="15">
        <x:v>45155.3542554595</x:v>
      </x:c>
      <x:c r="F2375" t="s">
        <x:v>99</x:v>
      </x:c>
      <x:c r="G2375" s="6">
        <x:v>673.724508406727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18.826</x:v>
      </x:c>
      <x:c r="S2375" s="8">
        <x:v>6500.706251711379</x:v>
      </x:c>
      <x:c r="T2375" s="12">
        <x:v>51749.122164320324</x:v>
      </x:c>
      <x:c r="U2375" s="12">
        <x:v>3.333333333333334</x:v>
      </x:c>
      <x:c r="V2375" s="12">
        <x:v>2500</x:v>
      </x:c>
      <x:c r="W2375" s="12">
        <x:f>NA()</x:f>
      </x:c>
    </x:row>
    <x:row r="2376">
      <x:c r="A2376">
        <x:v>173543</x:v>
      </x:c>
      <x:c r="B2376" s="1">
        <x:v>45156.59100137987</x:v>
      </x:c>
      <x:c r="C2376" s="6">
        <x:v>118.69997231</x:v>
      </x:c>
      <x:c r="D2376" s="14" t="s">
        <x:v>94</x:v>
      </x:c>
      <x:c r="E2376" s="15">
        <x:v>45155.3542554595</x:v>
      </x:c>
      <x:c r="F2376" t="s">
        <x:v>99</x:v>
      </x:c>
      <x:c r="G2376" s="6">
        <x:v>670.1669789676129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18.866</x:v>
      </x:c>
      <x:c r="S2376" s="8">
        <x:v>6498.697230278481</x:v>
      </x:c>
      <x:c r="T2376" s="12">
        <x:v>51745.11387327407</x:v>
      </x:c>
      <x:c r="U2376" s="12">
        <x:v>3.333333333333334</x:v>
      </x:c>
      <x:c r="V2376" s="12">
        <x:v>2500</x:v>
      </x:c>
      <x:c r="W2376" s="12">
        <x:f>NA()</x:f>
      </x:c>
    </x:row>
    <x:row r="2377">
      <x:c r="A2377">
        <x:v>173555</x:v>
      </x:c>
      <x:c r="B2377" s="1">
        <x:v>45156.59103594064</x:v>
      </x:c>
      <x:c r="C2377" s="6">
        <x:v>118.749739815</x:v>
      </x:c>
      <x:c r="D2377" s="14" t="s">
        <x:v>94</x:v>
      </x:c>
      <x:c r="E2377" s="15">
        <x:v>45155.3542554595</x:v>
      </x:c>
      <x:c r="F2377" t="s">
        <x:v>99</x:v>
      </x:c>
      <x:c r="G2377" s="6">
        <x:v>673.724508406727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18.826</x:v>
      </x:c>
      <x:c r="S2377" s="8">
        <x:v>6500.081695097768</x:v>
      </x:c>
      <x:c r="T2377" s="12">
        <x:v>51743.95158576163</x:v>
      </x:c>
      <x:c r="U2377" s="12">
        <x:v>3.333333333333334</x:v>
      </x:c>
      <x:c r="V2377" s="12">
        <x:v>2500</x:v>
      </x:c>
      <x:c r="W2377" s="12">
        <x:f>NA()</x:f>
      </x:c>
    </x:row>
    <x:row r="2378">
      <x:c r="A2378">
        <x:v>173567</x:v>
      </x:c>
      <x:c r="B2378" s="1">
        <x:v>45156.591071103685</x:v>
      </x:c>
      <x:c r="C2378" s="6">
        <x:v>118.800374605</x:v>
      </x:c>
      <x:c r="D2378" s="14" t="s">
        <x:v>94</x:v>
      </x:c>
      <x:c r="E2378" s="15">
        <x:v>45155.3542554595</x:v>
      </x:c>
      <x:c r="F2378" t="s">
        <x:v>99</x:v>
      </x:c>
      <x:c r="G2378" s="6">
        <x:v>674.9440868303191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18.816</x:v>
      </x:c>
      <x:c r="S2378" s="8">
        <x:v>6497.034388178219</x:v>
      </x:c>
      <x:c r="T2378" s="12">
        <x:v>51744.69710656817</x:v>
      </x:c>
      <x:c r="U2378" s="12">
        <x:v>3.333333333333334</x:v>
      </x:c>
      <x:c r="V2378" s="12">
        <x:v>2500</x:v>
      </x:c>
      <x:c r="W2378" s="12">
        <x:f>NA()</x:f>
      </x:c>
    </x:row>
    <x:row r="2379">
      <x:c r="A2379">
        <x:v>173579</x:v>
      </x:c>
      <x:c r="B2379" s="1">
        <x:v>45156.59110559784</x:v>
      </x:c>
      <x:c r="C2379" s="6">
        <x:v>118.85004619333333</x:v>
      </x:c>
      <x:c r="D2379" s="14" t="s">
        <x:v>94</x:v>
      </x:c>
      <x:c r="E2379" s="15">
        <x:v>45155.3542554595</x:v>
      </x:c>
      <x:c r="F2379" t="s">
        <x:v>99</x:v>
      </x:c>
      <x:c r="G2379" s="6">
        <x:v>674.8577537409554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18.806</x:v>
      </x:c>
      <x:c r="S2379" s="8">
        <x:v>6497.865181483215</x:v>
      </x:c>
      <x:c r="T2379" s="12">
        <x:v>51743.1216480979</x:v>
      </x:c>
      <x:c r="U2379" s="12">
        <x:v>3.333333333333334</x:v>
      </x:c>
      <x:c r="V2379" s="12">
        <x:v>2500</x:v>
      </x:c>
      <x:c r="W2379" s="12">
        <x:f>NA()</x:f>
      </x:c>
    </x:row>
    <x:row r="2380">
      <x:c r="A2380">
        <x:v>173591</x:v>
      </x:c>
      <x:c r="B2380" s="1">
        <x:v>45156.59114029839</x:v>
      </x:c>
      <x:c r="C2380" s="6">
        <x:v>118.90001497333333</x:v>
      </x:c>
      <x:c r="D2380" s="14" t="s">
        <x:v>94</x:v>
      </x:c>
      <x:c r="E2380" s="15">
        <x:v>45155.3542554595</x:v>
      </x:c>
      <x:c r="F2380" t="s">
        <x:v>99</x:v>
      </x:c>
      <x:c r="G2380" s="6">
        <x:v>675.136404468695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18.808</x:v>
      </x:c>
      <x:c r="S2380" s="8">
        <x:v>6499.3240583313045</x:v>
      </x:c>
      <x:c r="T2380" s="12">
        <x:v>51749.437418675545</x:v>
      </x:c>
      <x:c r="U2380" s="12">
        <x:v>3.333333333333334</x:v>
      </x:c>
      <x:c r="V2380" s="12">
        <x:v>2500</x:v>
      </x:c>
      <x:c r="W2380" s="12">
        <x:f>NA()</x:f>
      </x:c>
    </x:row>
    <x:row r="2381">
      <x:c r="A2381">
        <x:v>173603</x:v>
      </x:c>
      <x:c r="B2381" s="1">
        <x:v>45156.59117488104</x:v>
      </x:c>
      <x:c r="C2381" s="6">
        <x:v>118.94981398666667</x:v>
      </x:c>
      <x:c r="D2381" s="14" t="s">
        <x:v>94</x:v>
      </x:c>
      <x:c r="E2381" s="15">
        <x:v>45155.3542554595</x:v>
      </x:c>
      <x:c r="F2381" t="s">
        <x:v>99</x:v>
      </x:c>
      <x:c r="G2381" s="6">
        <x:v>676.2608355047099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18.79</x:v>
      </x:c>
      <x:c r="S2381" s="8">
        <x:v>6505.038419724596</x:v>
      </x:c>
      <x:c r="T2381" s="12">
        <x:v>51741.40217038897</x:v>
      </x:c>
      <x:c r="U2381" s="12">
        <x:v>3.333333333333334</x:v>
      </x:c>
      <x:c r="V2381" s="12">
        <x:v>2500</x:v>
      </x:c>
      <x:c r="W2381" s="12">
        <x:f>NA()</x:f>
      </x:c>
    </x:row>
    <x:row r="2382">
      <x:c r="A2382">
        <x:v>173615</x:v>
      </x:c>
      <x:c r="B2382" s="1">
        <x:v>45156.5912095958</x:v>
      </x:c>
      <x:c r="C2382" s="6">
        <x:v>118.99980324666667</x:v>
      </x:c>
      <x:c r="D2382" s="14" t="s">
        <x:v>94</x:v>
      </x:c>
      <x:c r="E2382" s="15">
        <x:v>45155.3542554595</x:v>
      </x:c>
      <x:c r="F2382" t="s">
        <x:v>99</x:v>
      </x:c>
      <x:c r="G2382" s="6">
        <x:v>674.6653729239688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18.814</x:v>
      </x:c>
      <x:c r="S2382" s="8">
        <x:v>6502.800196819928</x:v>
      </x:c>
      <x:c r="T2382" s="12">
        <x:v>51744.0724164603</x:v>
      </x:c>
      <x:c r="U2382" s="12">
        <x:v>3.333333333333334</x:v>
      </x:c>
      <x:c r="V2382" s="12">
        <x:v>2500</x:v>
      </x:c>
      <x:c r="W2382" s="12">
        <x:f>NA()</x:f>
      </x:c>
    </x:row>
    <x:row r="2383">
      <x:c r="A2383">
        <x:v>173622</x:v>
      </x:c>
      <x:c r="B2383" s="1">
        <x:v>45156.591244769836</x:v>
      </x:c>
      <x:c r="C2383" s="6">
        <x:v>119.050453855</x:v>
      </x:c>
      <x:c r="D2383" s="14" t="s">
        <x:v>94</x:v>
      </x:c>
      <x:c r="E2383" s="15">
        <x:v>45155.3542554595</x:v>
      </x:c>
      <x:c r="F2383" t="s">
        <x:v>99</x:v>
      </x:c>
      <x:c r="G2383" s="6">
        <x:v>673.1299711271831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18.841</x:v>
      </x:c>
      <x:c r="S2383" s="8">
        <x:v>6498.227731251646</x:v>
      </x:c>
      <x:c r="T2383" s="12">
        <x:v>51734.86574816007</x:v>
      </x:c>
      <x:c r="U2383" s="12">
        <x:v>3.333333333333334</x:v>
      </x:c>
      <x:c r="V2383" s="12">
        <x:v>2500</x:v>
      </x:c>
      <x:c r="W2383" s="12">
        <x:f>NA()</x:f>
      </x:c>
    </x:row>
    <x:row r="2384">
      <x:c r="A2384">
        <x:v>173634</x:v>
      </x:c>
      <x:c r="B2384" s="1">
        <x:v>45156.5912793135</x:v>
      </x:c>
      <x:c r="C2384" s="6">
        <x:v>119.10019674</x:v>
      </x:c>
      <x:c r="D2384" s="14" t="s">
        <x:v>94</x:v>
      </x:c>
      <x:c r="E2384" s="15">
        <x:v>45155.3542554595</x:v>
      </x:c>
      <x:c r="F2384" t="s">
        <x:v>99</x:v>
      </x:c>
      <x:c r="G2384" s="6">
        <x:v>677.0676064166003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18.789</x:v>
      </x:c>
      <x:c r="S2384" s="8">
        <x:v>6499.4619168058</x:v>
      </x:c>
      <x:c r="T2384" s="12">
        <x:v>51744.13786490793</x:v>
      </x:c>
      <x:c r="U2384" s="12">
        <x:v>3.333333333333334</x:v>
      </x:c>
      <x:c r="V2384" s="12">
        <x:v>2500</x:v>
      </x:c>
      <x:c r="W2384" s="12">
        <x:f>NA()</x:f>
      </x:c>
    </x:row>
    <x:row r="2385">
      <x:c r="A2385">
        <x:v>173651</x:v>
      </x:c>
      <x:c r="B2385" s="1">
        <x:v>45156.59131381967</x:v>
      </x:c>
      <x:c r="C2385" s="6">
        <x:v>119.149885615</x:v>
      </x:c>
      <x:c r="D2385" s="14" t="s">
        <x:v>94</x:v>
      </x:c>
      <x:c r="E2385" s="15">
        <x:v>45155.3542554595</x:v>
      </x:c>
      <x:c r="F2385" t="s">
        <x:v>99</x:v>
      </x:c>
      <x:c r="G2385" s="6">
        <x:v>676.3707042013505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18.796</x:v>
      </x:c>
      <x:c r="S2385" s="8">
        <x:v>6499.221570842434</x:v>
      </x:c>
      <x:c r="T2385" s="12">
        <x:v>51748.0059490022</x:v>
      </x:c>
      <x:c r="U2385" s="12">
        <x:v>3.333333333333334</x:v>
      </x:c>
      <x:c r="V2385" s="12">
        <x:v>2500</x:v>
      </x:c>
      <x:c r="W2385" s="12">
        <x:f>NA()</x:f>
      </x:c>
    </x:row>
    <x:row r="2386">
      <x:c r="A2386">
        <x:v>173663</x:v>
      </x:c>
      <x:c r="B2386" s="1">
        <x:v>45156.59134893337</x:v>
      </x:c>
      <x:c r="C2386" s="6">
        <x:v>119.20044935166666</x:v>
      </x:c>
      <x:c r="D2386" s="14" t="s">
        <x:v>94</x:v>
      </x:c>
      <x:c r="E2386" s="15">
        <x:v>45155.3542554595</x:v>
      </x:c>
      <x:c r="F2386" t="s">
        <x:v>99</x:v>
      </x:c>
      <x:c r="G2386" s="6">
        <x:v>676.442178165888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18.784</x:v>
      </x:c>
      <x:c r="S2386" s="8">
        <x:v>6494.455122300743</x:v>
      </x:c>
      <x:c r="T2386" s="12">
        <x:v>51744.82716633861</x:v>
      </x:c>
      <x:c r="U2386" s="12">
        <x:v>3.333333333333334</x:v>
      </x:c>
      <x:c r="V2386" s="12">
        <x:v>2500</x:v>
      </x:c>
      <x:c r="W2386" s="12">
        <x:f>NA()</x:f>
      </x:c>
    </x:row>
    <x:row r="2387">
      <x:c r="A2387">
        <x:v>173670</x:v>
      </x:c>
      <x:c r="B2387" s="1">
        <x:v>45156.591383534615</x:v>
      </x:c>
      <x:c r="C2387" s="6">
        <x:v>119.25027514333334</x:v>
      </x:c>
      <x:c r="D2387" s="14" t="s">
        <x:v>94</x:v>
      </x:c>
      <x:c r="E2387" s="15">
        <x:v>45155.3542554595</x:v>
      </x:c>
      <x:c r="F2387" t="s">
        <x:v>99</x:v>
      </x:c>
      <x:c r="G2387" s="6">
        <x:v>675.0696731811192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18.807</x:v>
      </x:c>
      <x:c r="S2387" s="8">
        <x:v>6492.379514217262</x:v>
      </x:c>
      <x:c r="T2387" s="12">
        <x:v>51744.51667137001</x:v>
      </x:c>
      <x:c r="U2387" s="12">
        <x:v>3.333333333333334</x:v>
      </x:c>
      <x:c r="V2387" s="12">
        <x:v>2500</x:v>
      </x:c>
      <x:c r="W2387" s="12">
        <x:f>NA()</x:f>
      </x:c>
    </x:row>
    <x:row r="2388">
      <x:c r="A2388">
        <x:v>173687</x:v>
      </x:c>
      <x:c r="B2388" s="1">
        <x:v>45156.59141815311</x:v>
      </x:c>
      <x:c r="C2388" s="6">
        <x:v>119.300125785</x:v>
      </x:c>
      <x:c r="D2388" s="14" t="s">
        <x:v>94</x:v>
      </x:c>
      <x:c r="E2388" s="15">
        <x:v>45155.3542554595</x:v>
      </x:c>
      <x:c r="F2388" t="s">
        <x:v>99</x:v>
      </x:c>
      <x:c r="G2388" s="6">
        <x:v>676.4375693991825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18.797</x:v>
      </x:c>
      <x:c r="S2388" s="8">
        <x:v>6492.8237782084725</x:v>
      </x:c>
      <x:c r="T2388" s="12">
        <x:v>51741.73929302317</x:v>
      </x:c>
      <x:c r="U2388" s="12">
        <x:v>3.333333333333334</x:v>
      </x:c>
      <x:c r="V2388" s="12">
        <x:v>2500</x:v>
      </x:c>
      <x:c r="W2388" s="12">
        <x:f>NA()</x:f>
      </x:c>
    </x:row>
    <x:row r="2389">
      <x:c r="A2389">
        <x:v>173699</x:v>
      </x:c>
      <x:c r="B2389" s="1">
        <x:v>45156.59145272639</x:v>
      </x:c>
      <x:c r="C2389" s="6">
        <x:v>119.349911295</x:v>
      </x:c>
      <x:c r="D2389" s="14" t="s">
        <x:v>94</x:v>
      </x:c>
      <x:c r="E2389" s="15">
        <x:v>45155.3542554595</x:v>
      </x:c>
      <x:c r="F2389" t="s">
        <x:v>99</x:v>
      </x:c>
      <x:c r="G2389" s="6">
        <x:v>676.6382864155704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18.8</x:v>
      </x:c>
      <x:c r="S2389" s="8">
        <x:v>6494.536799871196</x:v>
      </x:c>
      <x:c r="T2389" s="12">
        <x:v>51738.0811174251</x:v>
      </x:c>
      <x:c r="U2389" s="12">
        <x:v>3.333333333333334</x:v>
      </x:c>
      <x:c r="V2389" s="12">
        <x:v>2500</x:v>
      </x:c>
      <x:c r="W2389" s="12">
        <x:f>NA()</x:f>
      </x:c>
    </x:row>
    <x:row r="2390">
      <x:c r="A2390">
        <x:v>173711</x:v>
      </x:c>
      <x:c r="B2390" s="1">
        <x:v>45156.591487342404</x:v>
      </x:c>
      <x:c r="C2390" s="6">
        <x:v>119.39975837</x:v>
      </x:c>
      <x:c r="D2390" s="14" t="s">
        <x:v>94</x:v>
      </x:c>
      <x:c r="E2390" s="15">
        <x:v>45155.3542554595</x:v>
      </x:c>
      <x:c r="F2390" t="s">
        <x:v>99</x:v>
      </x:c>
      <x:c r="G2390" s="6">
        <x:v>678.13608930027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18.781</x:v>
      </x:c>
      <x:c r="S2390" s="8">
        <x:v>6495.203295672953</x:v>
      </x:c>
      <x:c r="T2390" s="12">
        <x:v>51749.636117683185</x:v>
      </x:c>
      <x:c r="U2390" s="12">
        <x:v>3.333333333333334</x:v>
      </x:c>
      <x:c r="V2390" s="12">
        <x:v>2500</x:v>
      </x:c>
      <x:c r="W2390" s="12">
        <x:f>NA()</x:f>
      </x:c>
    </x:row>
    <x:row r="2391">
      <x:c r="A2391">
        <x:v>173723</x:v>
      </x:c>
      <x:c r="B2391" s="1">
        <x:v>45156.59152254358</x:v>
      </x:c>
      <x:c r="C2391" s="6">
        <x:v>119.45044806</x:v>
      </x:c>
      <x:c r="D2391" s="14" t="s">
        <x:v>94</x:v>
      </x:c>
      <x:c r="E2391" s="15">
        <x:v>45155.3542554595</x:v>
      </x:c>
      <x:c r="F2391" t="s">
        <x:v>99</x:v>
      </x:c>
      <x:c r="G2391" s="6">
        <x:v>678.597990207021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18.777</x:v>
      </x:c>
      <x:c r="S2391" s="8">
        <x:v>6488.404140123719</x:v>
      </x:c>
      <x:c r="T2391" s="12">
        <x:v>51739.91067436159</x:v>
      </x:c>
      <x:c r="U2391" s="12">
        <x:v>3.333333333333334</x:v>
      </x:c>
      <x:c r="V2391" s="12">
        <x:v>2500</x:v>
      </x:c>
      <x:c r="W2391" s="12">
        <x:f>NA()</x:f>
      </x:c>
    </x:row>
    <x:row r="2392">
      <x:c r="A2392">
        <x:v>173735</x:v>
      </x:c>
      <x:c r="B2392" s="1">
        <x:v>45156.5915570575</x:v>
      </x:c>
      <x:c r="C2392" s="6">
        <x:v>119.500148105</x:v>
      </x:c>
      <x:c r="D2392" s="14" t="s">
        <x:v>94</x:v>
      </x:c>
      <x:c r="E2392" s="15">
        <x:v>45155.3542554595</x:v>
      </x:c>
      <x:c r="F2392" t="s">
        <x:v>99</x:v>
      </x:c>
      <x:c r="G2392" s="6">
        <x:v>679.0893648526175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18.756</x:v>
      </x:c>
      <x:c r="S2392" s="8">
        <x:v>6489.616349117383</x:v>
      </x:c>
      <x:c r="T2392" s="12">
        <x:v>51745.60065177634</x:v>
      </x:c>
      <x:c r="U2392" s="12">
        <x:v>3.333333333333334</x:v>
      </x:c>
      <x:c r="V2392" s="12">
        <x:v>2500</x:v>
      </x:c>
      <x:c r="W2392" s="12">
        <x:f>NA()</x:f>
      </x:c>
    </x:row>
    <x:row r="2393">
      <x:c r="A2393">
        <x:v>173747</x:v>
      </x:c>
      <x:c r="B2393" s="1">
        <x:v>45156.5915915727</x:v>
      </x:c>
      <x:c r="C2393" s="6">
        <x:v>119.54985</x:v>
      </x:c>
      <x:c r="D2393" s="14" t="s">
        <x:v>94</x:v>
      </x:c>
      <x:c r="E2393" s="15">
        <x:v>45155.3542554595</x:v>
      </x:c>
      <x:c r="F2393" t="s">
        <x:v>99</x:v>
      </x:c>
      <x:c r="G2393" s="6">
        <x:v>677.1896400076305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18.793</x:v>
      </x:c>
      <x:c r="S2393" s="8">
        <x:v>6489.642011575669</x:v>
      </x:c>
      <x:c r="T2393" s="12">
        <x:v>51748.08003557486</x:v>
      </x:c>
      <x:c r="U2393" s="12">
        <x:v>3.333333333333334</x:v>
      </x:c>
      <x:c r="V2393" s="12">
        <x:v>2500</x:v>
      </x:c>
      <x:c r="W2393" s="12">
        <x:f>NA()</x:f>
      </x:c>
    </x:row>
    <x:row r="2394">
      <x:c r="A2394">
        <x:v>173750</x:v>
      </x:c>
      <x:c r="B2394" s="1">
        <x:v>45156.59162625322</x:v>
      </x:c>
      <x:c r="C2394" s="6">
        <x:v>119.59978994166667</x:v>
      </x:c>
      <x:c r="D2394" s="14" t="s">
        <x:v>94</x:v>
      </x:c>
      <x:c r="E2394" s="15">
        <x:v>45155.3542554595</x:v>
      </x:c>
      <x:c r="F2394" t="s">
        <x:v>99</x:v>
      </x:c>
      <x:c r="G2394" s="6">
        <x:v>668.5107115915124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18.904</x:v>
      </x:c>
      <x:c r="S2394" s="8">
        <x:v>6487.684255762583</x:v>
      </x:c>
      <x:c r="T2394" s="12">
        <x:v>51747.53224487764</x:v>
      </x:c>
      <x:c r="U2394" s="12">
        <x:v>3.333333333333334</x:v>
      </x:c>
      <x:c r="V2394" s="12">
        <x:v>2500</x:v>
      </x:c>
      <x:c r="W2394" s="12">
        <x:f>NA()</x:f>
      </x:c>
    </x:row>
    <x:row r="2395">
      <x:c r="A2395">
        <x:v>173769</x:v>
      </x:c>
      <x:c r="B2395" s="1">
        <x:v>45156.59166136515</x:v>
      </x:c>
      <x:c r="C2395" s="6">
        <x:v>119.65035111166667</x:v>
      </x:c>
      <x:c r="D2395" s="14" t="s">
        <x:v>94</x:v>
      </x:c>
      <x:c r="E2395" s="15">
        <x:v>45155.3542554595</x:v>
      </x:c>
      <x:c r="F2395" t="s">
        <x:v>99</x:v>
      </x:c>
      <x:c r="G2395" s="6">
        <x:v>678.7560104315265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18.775</x:v>
      </x:c>
      <x:c r="S2395" s="8">
        <x:v>6489.546338833718</x:v>
      </x:c>
      <x:c r="T2395" s="12">
        <x:v>51753.25591669281</x:v>
      </x:c>
      <x:c r="U2395" s="12">
        <x:v>3.333333333333334</x:v>
      </x:c>
      <x:c r="V2395" s="12">
        <x:v>2500</x:v>
      </x:c>
      <x:c r="W2395" s="12">
        <x:f>NA()</x:f>
      </x:c>
    </x:row>
    <x:row r="2396">
      <x:c r="A2396">
        <x:v>173783</x:v>
      </x:c>
      <x:c r="B2396" s="1">
        <x:v>45156.59169588735</x:v>
      </x:c>
      <x:c r="C2396" s="6">
        <x:v>119.70006309166666</x:v>
      </x:c>
      <x:c r="D2396" s="14" t="s">
        <x:v>94</x:v>
      </x:c>
      <x:c r="E2396" s="15">
        <x:v>45155.3542554595</x:v>
      </x:c>
      <x:c r="F2396" t="s">
        <x:v>99</x:v>
      </x:c>
      <x:c r="G2396" s="6">
        <x:v>677.7891969269406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18.778</x:v>
      </x:c>
      <x:c r="S2396" s="8">
        <x:v>6481.815780468327</x:v>
      </x:c>
      <x:c r="T2396" s="12">
        <x:v>51742.73150687116</x:v>
      </x:c>
      <x:c r="U2396" s="12">
        <x:v>3.333333333333334</x:v>
      </x:c>
      <x:c r="V2396" s="12">
        <x:v>2500</x:v>
      </x:c>
      <x:c r="W2396" s="12">
        <x:f>NA()</x:f>
      </x:c>
    </x:row>
    <x:row r="2397">
      <x:c r="A2397">
        <x:v>173795</x:v>
      </x:c>
      <x:c r="B2397" s="1">
        <x:v>45156.59173050675</x:v>
      </x:c>
      <x:c r="C2397" s="6">
        <x:v>119.74991501833334</x:v>
      </x:c>
      <x:c r="D2397" s="14" t="s">
        <x:v>94</x:v>
      </x:c>
      <x:c r="E2397" s="15">
        <x:v>45155.3542554595</x:v>
      </x:c>
      <x:c r="F2397" t="s">
        <x:v>99</x:v>
      </x:c>
      <x:c r="G2397" s="6">
        <x:v>676.8863318140204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18.795</x:v>
      </x:c>
      <x:c r="S2397" s="8">
        <x:v>6474.227243172801</x:v>
      </x:c>
      <x:c r="T2397" s="12">
        <x:v>51742.730822835794</x:v>
      </x:c>
      <x:c r="U2397" s="12">
        <x:v>3.333333333333334</x:v>
      </x:c>
      <x:c r="V2397" s="12">
        <x:v>2500</x:v>
      </x:c>
      <x:c r="W2397" s="12">
        <x:f>NA()</x:f>
      </x:c>
    </x:row>
    <x:row r="2398">
      <x:c r="A2398">
        <x:v>173807</x:v>
      </x:c>
      <x:c r="B2398" s="1">
        <x:v>45156.59176509752</x:v>
      </x:c>
      <x:c r="C2398" s="6">
        <x:v>119.79972572666667</x:v>
      </x:c>
      <x:c r="D2398" s="14" t="s">
        <x:v>94</x:v>
      </x:c>
      <x:c r="E2398" s="15">
        <x:v>45155.3542554595</x:v>
      </x:c>
      <x:c r="F2398" t="s">
        <x:v>99</x:v>
      </x:c>
      <x:c r="G2398" s="6">
        <x:v>676.4612806410954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18.793</x:v>
      </x:c>
      <x:c r="S2398" s="8">
        <x:v>6476.962829044736</x:v>
      </x:c>
      <x:c r="T2398" s="12">
        <x:v>51735.55273991115</x:v>
      </x:c>
      <x:c r="U2398" s="12">
        <x:v>3.333333333333334</x:v>
      </x:c>
      <x:c r="V2398" s="12">
        <x:v>2500</x:v>
      </x:c>
      <x:c r="W2398" s="12">
        <x:f>NA()</x:f>
      </x:c>
    </x:row>
    <x:row r="2399">
      <x:c r="A2399">
        <x:v>173819</x:v>
      </x:c>
      <x:c r="B2399" s="1">
        <x:v>45156.59180023276</x:v>
      </x:c>
      <x:c r="C2399" s="6">
        <x:v>119.850320475</x:v>
      </x:c>
      <x:c r="D2399" s="14" t="s">
        <x:v>94</x:v>
      </x:c>
      <x:c r="E2399" s="15">
        <x:v>45155.3542554595</x:v>
      </x:c>
      <x:c r="F2399" t="s">
        <x:v>99</x:v>
      </x:c>
      <x:c r="G2399" s="6">
        <x:v>673.9478760472539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18.825</x:v>
      </x:c>
      <x:c r="S2399" s="8">
        <x:v>6480.979404362777</x:v>
      </x:c>
      <x:c r="T2399" s="12">
        <x:v>51743.251852653455</x:v>
      </x:c>
      <x:c r="U2399" s="12">
        <x:v>3.333333333333334</x:v>
      </x:c>
      <x:c r="V2399" s="12">
        <x:v>2500</x:v>
      </x:c>
      <x:c r="W2399" s="12">
        <x:f>NA()</x:f>
      </x:c>
    </x:row>
    <x:row r="2400">
      <x:c r="A2400">
        <x:v>173831</x:v>
      </x:c>
      <x:c r="B2400" s="1">
        <x:v>45156.591834751714</x:v>
      </x:c>
      <x:c r="C2400" s="6">
        <x:v>119.90002777166667</x:v>
      </x:c>
      <x:c r="D2400" s="14" t="s">
        <x:v>94</x:v>
      </x:c>
      <x:c r="E2400" s="15">
        <x:v>45155.3542554595</x:v>
      </x:c>
      <x:c r="F2400" t="s">
        <x:v>99</x:v>
      </x:c>
      <x:c r="G2400" s="6">
        <x:v>676.7052325956957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18.801</x:v>
      </x:c>
      <x:c r="S2400" s="8">
        <x:v>6479.432538927731</x:v>
      </x:c>
      <x:c r="T2400" s="12">
        <x:v>51744.28242292314</x:v>
      </x:c>
      <x:c r="U2400" s="12">
        <x:v>3.333333333333334</x:v>
      </x:c>
      <x:c r="V2400" s="12">
        <x:v>2500</x:v>
      </x:c>
      <x:c r="W2400" s="12">
        <x:f>NA()</x:f>
      </x:c>
    </x:row>
    <x:row r="2401">
      <x:c r="A2401">
        <x:v>173843</x:v>
      </x:c>
      <x:c r="B2401" s="1">
        <x:v>45156.59186932924</x:v>
      </x:c>
      <x:c r="C2401" s="6">
        <x:v>119.94981940833334</x:v>
      </x:c>
      <x:c r="D2401" s="14" t="s">
        <x:v>94</x:v>
      </x:c>
      <x:c r="E2401" s="15">
        <x:v>45155.3542554595</x:v>
      </x:c>
      <x:c r="F2401" t="s">
        <x:v>99</x:v>
      </x:c>
      <x:c r="G2401" s="6">
        <x:v>671.1774737325652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18.866</x:v>
      </x:c>
      <x:c r="S2401" s="8">
        <x:v>6476.180337599676</x:v>
      </x:c>
      <x:c r="T2401" s="12">
        <x:v>51745.69561785865</x:v>
      </x:c>
      <x:c r="U2401" s="12">
        <x:v>3.333333333333334</x:v>
      </x:c>
      <x:c r="V2401" s="12">
        <x:v>2500</x:v>
      </x:c>
      <x:c r="W2401" s="12">
        <x:f>NA()</x:f>
      </x:c>
    </x:row>
    <x:row r="2402">
      <x:c r="A2402">
        <x:v>173855</x:v>
      </x:c>
      <x:c r="B2402" s="1">
        <x:v>45156.591904471614</x:v>
      </x:c>
      <x:c r="C2402" s="6">
        <x:v>120.00042442666667</x:v>
      </x:c>
      <x:c r="D2402" s="14" t="s">
        <x:v>94</x:v>
      </x:c>
      <x:c r="E2402" s="15">
        <x:v>45155.3542554595</x:v>
      </x:c>
      <x:c r="F2402" t="s">
        <x:v>99</x:v>
      </x:c>
      <x:c r="G2402" s="6">
        <x:v>675.1328372904962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18.821</x:v>
      </x:c>
      <x:c r="S2402" s="8">
        <x:v>6472.90088953325</x:v>
      </x:c>
      <x:c r="T2402" s="12">
        <x:v>51739.71659352287</x:v>
      </x:c>
      <x:c r="U2402" s="12">
        <x:v>3.333333333333334</x:v>
      </x:c>
      <x:c r="V2402" s="12">
        <x:v>2500</x:v>
      </x:c>
      <x:c r="W2402" s="12">
        <x:f>NA()</x:f>
      </x:c>
    </x:row>
    <x:row r="2403">
      <x:c r="A2403">
        <x:v>173867</x:v>
      </x:c>
      <x:c r="B2403" s="1">
        <x:v>45156.591939044614</x:v>
      </x:c>
      <x:c r="C2403" s="6">
        <x:v>120.05020953333333</x:v>
      </x:c>
      <x:c r="D2403" s="14" t="s">
        <x:v>94</x:v>
      </x:c>
      <x:c r="E2403" s="15">
        <x:v>45155.3542554595</x:v>
      </x:c>
      <x:c r="F2403" t="s">
        <x:v>99</x:v>
      </x:c>
      <x:c r="G2403" s="6">
        <x:v>678.4088062313057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18.772</x:v>
      </x:c>
      <x:c r="S2403" s="8">
        <x:v>6469.269791216019</x:v>
      </x:c>
      <x:c r="T2403" s="12">
        <x:v>51748.16230694568</x:v>
      </x:c>
      <x:c r="U2403" s="12">
        <x:v>3.333333333333334</x:v>
      </x:c>
      <x:c r="V2403" s="12">
        <x:v>2500</x:v>
      </x:c>
      <x:c r="W2403" s="12">
        <x:f>NA()</x:f>
      </x:c>
    </x:row>
    <x:row r="2404">
      <x:c r="A2404">
        <x:v>173879</x:v>
      </x:c>
      <x:c r="B2404" s="1">
        <x:v>45156.59197363549</x:v>
      </x:c>
      <x:c r="C2404" s="6">
        <x:v>120.10002040333333</x:v>
      </x:c>
      <x:c r="D2404" s="14" t="s">
        <x:v>94</x:v>
      </x:c>
      <x:c r="E2404" s="15">
        <x:v>45155.3542554595</x:v>
      </x:c>
      <x:c r="F2404" t="s">
        <x:v>99</x:v>
      </x:c>
      <x:c r="G2404" s="6">
        <x:v>677.4736639147184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18.782</x:v>
      </x:c>
      <x:c r="S2404" s="8">
        <x:v>6474.890742455463</x:v>
      </x:c>
      <x:c r="T2404" s="12">
        <x:v>51743.57839059074</x:v>
      </x:c>
      <x:c r="U2404" s="12">
        <x:v>3.333333333333334</x:v>
      </x:c>
      <x:c r="V2404" s="12">
        <x:v>2500</x:v>
      </x:c>
      <x:c r="W2404" s="12">
        <x:f>NA()</x:f>
      </x:c>
    </x:row>
    <x:row r="2405">
      <x:c r="A2405">
        <x:v>173891</x:v>
      </x:c>
      <x:c r="B2405" s="1">
        <x:v>45156.59200821671</x:v>
      </x:c>
      <x:c r="C2405" s="6">
        <x:v>120.14981734833333</x:v>
      </x:c>
      <x:c r="D2405" s="14" t="s">
        <x:v>94</x:v>
      </x:c>
      <x:c r="E2405" s="15">
        <x:v>45155.3542554595</x:v>
      </x:c>
      <x:c r="F2405" t="s">
        <x:v>99</x:v>
      </x:c>
      <x:c r="G2405" s="6">
        <x:v>678.7609652234352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18.762</x:v>
      </x:c>
      <x:c r="S2405" s="8">
        <x:v>6482.047366330453</x:v>
      </x:c>
      <x:c r="T2405" s="12">
        <x:v>51751.07374851225</x:v>
      </x:c>
      <x:c r="U2405" s="12">
        <x:v>3.333333333333334</x:v>
      </x:c>
      <x:c r="V2405" s="12">
        <x:v>2500</x:v>
      </x:c>
      <x:c r="W2405" s="12">
        <x:f>NA()</x:f>
      </x:c>
    </x:row>
    <x:row r="2406">
      <x:c r="A2406">
        <x:v>173903</x:v>
      </x:c>
      <x:c r="B2406" s="1">
        <x:v>45156.59204336179</x:v>
      </x:c>
      <x:c r="C2406" s="6">
        <x:v>120.20042627166667</x:v>
      </x:c>
      <x:c r="D2406" s="14" t="s">
        <x:v>94</x:v>
      </x:c>
      <x:c r="E2406" s="15">
        <x:v>45155.3542554595</x:v>
      </x:c>
      <x:c r="F2406" t="s">
        <x:v>99</x:v>
      </x:c>
      <x:c r="G2406" s="6">
        <x:v>673.6895270418039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18.832</x:v>
      </x:c>
      <x:c r="S2406" s="8">
        <x:v>6472.922148894015</x:v>
      </x:c>
      <x:c r="T2406" s="12">
        <x:v>51746.778606401684</x:v>
      </x:c>
      <x:c r="U2406" s="12">
        <x:v>3.333333333333334</x:v>
      </x:c>
      <x:c r="V2406" s="12">
        <x:v>2500</x:v>
      </x:c>
      <x:c r="W2406" s="12">
        <x:f>NA()</x:f>
      </x:c>
    </x:row>
    <x:row r="2407">
      <x:c r="A2407">
        <x:v>173915</x:v>
      </x:c>
      <x:c r="B2407" s="1">
        <x:v>45156.5920779262</x:v>
      </x:c>
      <x:c r="C2407" s="6">
        <x:v>120.25019903333333</x:v>
      </x:c>
      <x:c r="D2407" s="14" t="s">
        <x:v>94</x:v>
      </x:c>
      <x:c r="E2407" s="15">
        <x:v>45155.3542554595</x:v>
      </x:c>
      <x:c r="F2407" t="s">
        <x:v>99</x:v>
      </x:c>
      <x:c r="G2407" s="6">
        <x:v>680.5093964022674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18.727</x:v>
      </x:c>
      <x:c r="S2407" s="8">
        <x:v>6472.209915097432</x:v>
      </x:c>
      <x:c r="T2407" s="12">
        <x:v>51740.650589607976</x:v>
      </x:c>
      <x:c r="U2407" s="12">
        <x:v>3.333333333333334</x:v>
      </x:c>
      <x:c r="V2407" s="12">
        <x:v>2500</x:v>
      </x:c>
      <x:c r="W2407" s="12">
        <x:f>NA()</x:f>
      </x:c>
    </x:row>
    <x:row r="2408">
      <x:c r="A2408">
        <x:v>173927</x:v>
      </x:c>
      <x:c r="B2408" s="1">
        <x:v>45156.59211250114</x:v>
      </x:c>
      <x:c r="C2408" s="6">
        <x:v>120.29998693666667</x:v>
      </x:c>
      <x:c r="D2408" s="14" t="s">
        <x:v>94</x:v>
      </x:c>
      <x:c r="E2408" s="15">
        <x:v>45155.3542554595</x:v>
      </x:c>
      <x:c r="F2408" t="s">
        <x:v>99</x:v>
      </x:c>
      <x:c r="G2408" s="6">
        <x:v>676.4612806410954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18.793</x:v>
      </x:c>
      <x:c r="S2408" s="8">
        <x:v>6473.9990872009075</x:v>
      </x:c>
      <x:c r="T2408" s="12">
        <x:v>51749.072803860436</x:v>
      </x:c>
      <x:c r="U2408" s="12">
        <x:v>3.333333333333334</x:v>
      </x:c>
      <x:c r="V2408" s="12">
        <x:v>2500</x:v>
      </x:c>
      <x:c r="W2408" s="12">
        <x:f>NA()</x:f>
      </x:c>
    </x:row>
    <x:row r="2409">
      <x:c r="A2409">
        <x:v>173939</x:v>
      </x:c>
      <x:c r="B2409" s="1">
        <x:v>45156.59214703534</x:v>
      </x:c>
      <x:c r="C2409" s="6">
        <x:v>120.34971618833333</x:v>
      </x:c>
      <x:c r="D2409" s="14" t="s">
        <x:v>94</x:v>
      </x:c>
      <x:c r="E2409" s="15">
        <x:v>45155.3542554595</x:v>
      </x:c>
      <x:c r="F2409" t="s">
        <x:v>99</x:v>
      </x:c>
      <x:c r="G2409" s="6">
        <x:v>677.4547023998075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18.773</x:v>
      </x:c>
      <x:c r="S2409" s="8">
        <x:v>6471.35524946176</x:v>
      </x:c>
      <x:c r="T2409" s="12">
        <x:v>51738.581158111025</x:v>
      </x:c>
      <x:c r="U2409" s="12">
        <x:v>3.333333333333334</x:v>
      </x:c>
      <x:c r="V2409" s="12">
        <x:v>2500</x:v>
      </x:c>
      <x:c r="W2409" s="12">
        <x:f>NA()</x:f>
      </x:c>
    </x:row>
    <x:row r="2410">
      <x:c r="A2410">
        <x:v>173951</x:v>
      </x:c>
      <x:c r="B2410" s="1">
        <x:v>45156.59218220175</x:v>
      </x:c>
      <x:c r="C2410" s="6">
        <x:v>120.40035582</x:v>
      </x:c>
      <x:c r="D2410" s="14" t="s">
        <x:v>94</x:v>
      </x:c>
      <x:c r="E2410" s="15">
        <x:v>45155.3542554595</x:v>
      </x:c>
      <x:c r="F2410" t="s">
        <x:v>99</x:v>
      </x:c>
      <x:c r="G2410" s="6">
        <x:v>677.4975705625086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18.778</x:v>
      </x:c>
      <x:c r="S2410" s="8">
        <x:v>6475.5705683894375</x:v>
      </x:c>
      <x:c r="T2410" s="12">
        <x:v>51742.965332025444</x:v>
      </x:c>
      <x:c r="U2410" s="12">
        <x:v>3.333333333333334</x:v>
      </x:c>
      <x:c r="V2410" s="12">
        <x:v>2500</x:v>
      </x:c>
      <x:c r="W2410" s="12">
        <x:f>NA()</x:f>
      </x:c>
    </x:row>
    <x:row r="2411">
      <x:c r="A2411">
        <x:v>173963</x:v>
      </x:c>
      <x:c r="B2411" s="1">
        <x:v>45156.59221675892</x:v>
      </x:c>
      <x:c r="C2411" s="6">
        <x:v>120.45011814666667</x:v>
      </x:c>
      <x:c r="D2411" s="14" t="s">
        <x:v>94</x:v>
      </x:c>
      <x:c r="E2411" s="15">
        <x:v>45155.3542554595</x:v>
      </x:c>
      <x:c r="F2411" t="s">
        <x:v>99</x:v>
      </x:c>
      <x:c r="G2411" s="6">
        <x:v>678.8279578363894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18.763</x:v>
      </x:c>
      <x:c r="S2411" s="8">
        <x:v>6468.846512294752</x:v>
      </x:c>
      <x:c r="T2411" s="12">
        <x:v>51748.998189258025</x:v>
      </x:c>
      <x:c r="U2411" s="12">
        <x:v>3.333333333333334</x:v>
      </x:c>
      <x:c r="V2411" s="12">
        <x:v>2500</x:v>
      </x:c>
      <x:c r="W2411" s="12">
        <x:f>NA()</x:f>
      </x:c>
    </x:row>
    <x:row r="2412">
      <x:c r="A2412">
        <x:v>173975</x:v>
      </x:c>
      <x:c r="B2412" s="1">
        <x:v>45156.5922513346</x:v>
      </x:c>
      <x:c r="C2412" s="6">
        <x:v>120.49990712333333</x:v>
      </x:c>
      <x:c r="D2412" s="14" t="s">
        <x:v>94</x:v>
      </x:c>
      <x:c r="E2412" s="15">
        <x:v>45155.3542554595</x:v>
      </x:c>
      <x:c r="F2412" t="s">
        <x:v>99</x:v>
      </x:c>
      <x:c r="G2412" s="6">
        <x:v>682.9116321030205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18.706</x:v>
      </x:c>
      <x:c r="S2412" s="8">
        <x:v>6464.132675247589</x:v>
      </x:c>
      <x:c r="T2412" s="12">
        <x:v>51751.795415507986</x:v>
      </x:c>
      <x:c r="U2412" s="12">
        <x:v>3.333333333333334</x:v>
      </x:c>
      <x:c r="V2412" s="12">
        <x:v>2500</x:v>
      </x:c>
      <x:c r="W2412" s="12">
        <x:f>NA()</x:f>
      </x:c>
    </x:row>
    <x:row r="2413">
      <x:c r="A2413">
        <x:v>173978</x:v>
      </x:c>
      <x:c r="B2413" s="1">
        <x:v>45156.59228645854</x:v>
      </x:c>
      <x:c r="C2413" s="6">
        <x:v>120.55048559833334</x:v>
      </x:c>
      <x:c r="D2413" s="14" t="s">
        <x:v>94</x:v>
      </x:c>
      <x:c r="E2413" s="15">
        <x:v>45155.3542554595</x:v>
      </x:c>
      <x:c r="F2413" t="s">
        <x:v>99</x:v>
      </x:c>
      <x:c r="G2413" s="6">
        <x:v>681.3086305108843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18.728</x:v>
      </x:c>
      <x:c r="S2413" s="8">
        <x:v>6470.07256951535</x:v>
      </x:c>
      <x:c r="T2413" s="12">
        <x:v>51736.01280852677</x:v>
      </x:c>
      <x:c r="U2413" s="12">
        <x:v>3.333333333333334</x:v>
      </x:c>
      <x:c r="V2413" s="12">
        <x:v>2500</x:v>
      </x:c>
      <x:c r="W2413" s="12">
        <x:f>NA()</x:f>
      </x:c>
    </x:row>
    <x:row r="2414">
      <x:c r="A2414">
        <x:v>173990</x:v>
      </x:c>
      <x:c r="B2414" s="1">
        <x:v>45156.59232104837</x:v>
      </x:c>
      <x:c r="C2414" s="6">
        <x:v>120.60029496</x:v>
      </x:c>
      <x:c r="D2414" s="14" t="s">
        <x:v>94</x:v>
      </x:c>
      <x:c r="E2414" s="15">
        <x:v>45155.3542554595</x:v>
      </x:c>
      <x:c r="F2414" t="s">
        <x:v>99</x:v>
      </x:c>
      <x:c r="G2414" s="6">
        <x:v>677.4498409358374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18.786</x:v>
      </x:c>
      <x:c r="S2414" s="8">
        <x:v>6460.360665823617</x:v>
      </x:c>
      <x:c r="T2414" s="12">
        <x:v>51748.10889913806</x:v>
      </x:c>
      <x:c r="U2414" s="12">
        <x:v>3.333333333333334</x:v>
      </x:c>
      <x:c r="V2414" s="12">
        <x:v>2500</x:v>
      </x:c>
      <x:c r="W2414" s="12">
        <x:f>NA()</x:f>
      </x:c>
    </x:row>
    <x:row r="2415">
      <x:c r="A2415">
        <x:v>174009</x:v>
      </x:c>
      <x:c r="B2415" s="1">
        <x:v>45156.5923556809</x:v>
      </x:c>
      <x:c r="C2415" s="6">
        <x:v>120.65016579333333</x:v>
      </x:c>
      <x:c r="D2415" s="14" t="s">
        <x:v>94</x:v>
      </x:c>
      <x:c r="E2415" s="15">
        <x:v>45155.3542554595</x:v>
      </x:c>
      <x:c r="F2415" t="s">
        <x:v>99</x:v>
      </x:c>
      <x:c r="G2415" s="6">
        <x:v>684.6041186517563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18.694</x:v>
      </x:c>
      <x:c r="S2415" s="8">
        <x:v>6468.24860007764</x:v>
      </x:c>
      <x:c r="T2415" s="12">
        <x:v>51744.32705215613</x:v>
      </x:c>
      <x:c r="U2415" s="12">
        <x:v>3.333333333333334</x:v>
      </x:c>
      <x:c r="V2415" s="12">
        <x:v>2500</x:v>
      </x:c>
      <x:c r="W2415" s="12">
        <x:f>NA()</x:f>
      </x:c>
    </x:row>
    <x:row r="2416">
      <x:c r="A2416">
        <x:v>174023</x:v>
      </x:c>
      <x:c r="B2416" s="1">
        <x:v>45156.59239024059</x:v>
      </x:c>
      <x:c r="C2416" s="6">
        <x:v>120.69993175666667</x:v>
      </x:c>
      <x:c r="D2416" s="14" t="s">
        <x:v>94</x:v>
      </x:c>
      <x:c r="E2416" s="15">
        <x:v>45155.3542554595</x:v>
      </x:c>
      <x:c r="F2416" t="s">
        <x:v>99</x:v>
      </x:c>
      <x:c r="G2416" s="6">
        <x:v>684.1430942027924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18.709</x:v>
      </x:c>
      <x:c r="S2416" s="8">
        <x:v>6458.7957551240215</x:v>
      </x:c>
      <x:c r="T2416" s="12">
        <x:v>51734.09531594843</x:v>
      </x:c>
      <x:c r="U2416" s="12">
        <x:v>3.333333333333334</x:v>
      </x:c>
      <x:c r="V2416" s="12">
        <x:v>2500</x:v>
      </x:c>
      <x:c r="W2416" s="12">
        <x:f>NA()</x:f>
      </x:c>
    </x:row>
    <x:row r="2417">
      <x:c r="A2417">
        <x:v>174035</x:v>
      </x:c>
      <x:c r="B2417" s="1">
        <x:v>45156.592424811286</x:v>
      </x:c>
      <x:c r="C2417" s="6">
        <x:v>120.74971355166667</x:v>
      </x:c>
      <x:c r="D2417" s="14" t="s">
        <x:v>94</x:v>
      </x:c>
      <x:c r="E2417" s="15">
        <x:v>45155.3542554595</x:v>
      </x:c>
      <x:c r="F2417" t="s">
        <x:v>99</x:v>
      </x:c>
      <x:c r="G2417" s="6">
        <x:v>679.108135634181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18.765</x:v>
      </x:c>
      <x:c r="S2417" s="8">
        <x:v>6464.828753200882</x:v>
      </x:c>
      <x:c r="T2417" s="12">
        <x:v>51744.162992658064</x:v>
      </x:c>
      <x:c r="U2417" s="12">
        <x:v>3.333333333333334</x:v>
      </x:c>
      <x:c r="V2417" s="12">
        <x:v>2500</x:v>
      </x:c>
      <x:c r="W2417" s="12">
        <x:f>NA()</x:f>
      </x:c>
    </x:row>
    <x:row r="2418">
      <x:c r="A2418">
        <x:v>174047</x:v>
      </x:c>
      <x:c r="B2418" s="1">
        <x:v>45156.592460024</x:v>
      </x:c>
      <x:c r="C2418" s="6">
        <x:v>120.80041985666666</x:v>
      </x:c>
      <x:c r="D2418" s="14" t="s">
        <x:v>94</x:v>
      </x:c>
      <x:c r="E2418" s="15">
        <x:v>45155.3542554595</x:v>
      </x:c>
      <x:c r="F2418" t="s">
        <x:v>99</x:v>
      </x:c>
      <x:c r="G2418" s="6">
        <x:v>675.3800983480429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Q2418">
        <x:v>0</x:v>
      </x:c>
      <x:c r="R2418" s="6">
        <x:v>18.816</x:v>
      </x:c>
      <x:c r="S2418" s="8">
        <x:v>6462.643856178124</x:v>
      </x:c>
      <x:c r="T2418" s="12">
        <x:v>51739.42418615275</x:v>
      </x:c>
      <x:c r="U2418" s="12">
        <x:v>3.333333333333334</x:v>
      </x:c>
      <x:c r="V2418" s="12">
        <x:v>2500</x:v>
      </x:c>
      <x:c r="W2418" s="12">
        <x:f>NA()</x:f>
      </x:c>
    </x:row>
    <x:row r="2419">
      <x:c r="A2419">
        <x:v>174059</x:v>
      </x:c>
      <x:c r="B2419" s="1">
        <x:v>45156.592494639</x:v>
      </x:c>
      <x:c r="C2419" s="6">
        <x:v>120.85026546666667</x:v>
      </x:c>
      <x:c r="D2419" s="14" t="s">
        <x:v>94</x:v>
      </x:c>
      <x:c r="E2419" s="15">
        <x:v>45155.3542554595</x:v>
      </x:c>
      <x:c r="F2419" t="s">
        <x:v>99</x:v>
      </x:c>
      <x:c r="G2419" s="6">
        <x:v>681.3941067739113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Q2419">
        <x:v>0</x:v>
      </x:c>
      <x:c r="R2419" s="6">
        <x:v>18.738</x:v>
      </x:c>
      <x:c r="S2419" s="8">
        <x:v>6456.405203875374</x:v>
      </x:c>
      <x:c r="T2419" s="12">
        <x:v>51740.15482071709</x:v>
      </x:c>
      <x:c r="U2419" s="12">
        <x:v>3.333333333333334</x:v>
      </x:c>
      <x:c r="V2419" s="12">
        <x:v>2500</x:v>
      </x:c>
      <x:c r="W2419" s="12">
        <x:f>NA()</x:f>
      </x:c>
    </x:row>
    <x:row r="2420">
      <x:c r="A2420">
        <x:v>174071</x:v>
      </x:c>
      <x:c r="B2420" s="1">
        <x:v>45156.592529184636</x:v>
      </x:c>
      <x:c r="C2420" s="6">
        <x:v>120.90001117666667</x:v>
      </x:c>
      <x:c r="D2420" s="14" t="s">
        <x:v>94</x:v>
      </x:c>
      <x:c r="E2420" s="15">
        <x:v>45155.3542554595</x:v>
      </x:c>
      <x:c r="F2420" t="s">
        <x:v>99</x:v>
      </x:c>
      <x:c r="G2420" s="6">
        <x:v>676.9457347155242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Q2420">
        <x:v>0</x:v>
      </x:c>
      <x:c r="R2420" s="6">
        <x:v>18.785</x:v>
      </x:c>
      <x:c r="S2420" s="8">
        <x:v>6454.9323962496255</x:v>
      </x:c>
      <x:c r="T2420" s="12">
        <x:v>51748.22236508589</x:v>
      </x:c>
      <x:c r="U2420" s="12">
        <x:v>3.333333333333334</x:v>
      </x:c>
      <x:c r="V2420" s="12">
        <x:v>2500</x:v>
      </x:c>
      <x:c r="W2420" s="12">
        <x:f>NA()</x:f>
      </x:c>
    </x:row>
    <x:row r="2421">
      <x:c r="A2421">
        <x:v>174083</x:v>
      </x:c>
      <x:c r="B2421" s="1">
        <x:v>45156.59256389656</x:v>
      </x:c>
      <x:c r="C2421" s="6">
        <x:v>120.94999634666667</x:v>
      </x:c>
      <x:c r="D2421" s="14" t="s">
        <x:v>94</x:v>
      </x:c>
      <x:c r="E2421" s="15">
        <x:v>45155.3542554595</x:v>
      </x:c>
      <x:c r="F2421" t="s">
        <x:v>99</x:v>
      </x:c>
      <x:c r="G2421" s="6">
        <x:v>680.0338181601356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Q2421">
        <x:v>0</x:v>
      </x:c>
      <x:c r="R2421" s="6">
        <x:v>18.757</x:v>
      </x:c>
      <x:c r="S2421" s="8">
        <x:v>6449.831411563647</x:v>
      </x:c>
      <x:c r="T2421" s="12">
        <x:v>51750.77481002979</x:v>
      </x:c>
      <x:c r="U2421" s="12">
        <x:v>3.333333333333334</x:v>
      </x:c>
      <x:c r="V2421" s="12">
        <x:v>2500</x:v>
      </x:c>
      <x:c r="W2421" s="12">
        <x:f>NA()</x:f>
      </x:c>
    </x:row>
    <x:row r="2422">
      <x:c r="A2422">
        <x:v>174095</x:v>
      </x:c>
      <x:c r="B2422" s="1">
        <x:v>45156.592598439274</x:v>
      </x:c>
      <x:c r="C2422" s="6">
        <x:v>120.99973785666667</x:v>
      </x:c>
      <x:c r="D2422" s="14" t="s">
        <x:v>94</x:v>
      </x:c>
      <x:c r="E2422" s="15">
        <x:v>45155.3542554595</x:v>
      </x:c>
      <x:c r="F2422" t="s">
        <x:v>99</x:v>
      </x:c>
      <x:c r="G2422" s="6">
        <x:v>682.3355301034529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Q2422">
        <x:v>0</x:v>
      </x:c>
      <x:c r="R2422" s="6">
        <x:v>18.728</x:v>
      </x:c>
      <x:c r="S2422" s="8">
        <x:v>6449.3571409889155</x:v>
      </x:c>
      <x:c r="T2422" s="12">
        <x:v>51743.79427619498</x:v>
      </x:c>
      <x:c r="U2422" s="12">
        <x:v>3.333333333333334</x:v>
      </x:c>
      <x:c r="V2422" s="12">
        <x:v>2500</x:v>
      </x:c>
      <x:c r="W2422" s="12">
        <x:f>NA()</x:f>
      </x:c>
    </x:row>
    <x:row r="2423">
      <x:c r="A2423">
        <x:v>174107</x:v>
      </x:c>
      <x:c r="B2423" s="1">
        <x:v>45156.59263358178</x:v>
      </x:c>
      <x:c r="C2423" s="6">
        <x:v>121.050343055</x:v>
      </x:c>
      <x:c r="D2423" s="14" t="s">
        <x:v>94</x:v>
      </x:c>
      <x:c r="E2423" s="15">
        <x:v>45155.3542554595</x:v>
      </x:c>
      <x:c r="F2423" t="s">
        <x:v>99</x:v>
      </x:c>
      <x:c r="G2423" s="6">
        <x:v>679.6190869306323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Q2423">
        <x:v>0</x:v>
      </x:c>
      <x:c r="R2423" s="6">
        <x:v>18.753</x:v>
      </x:c>
      <x:c r="S2423" s="8">
        <x:v>6446.616685798173</x:v>
      </x:c>
      <x:c r="T2423" s="12">
        <x:v>51747.4142953872</x:v>
      </x:c>
      <x:c r="U2423" s="12">
        <x:v>3.333333333333334</x:v>
      </x:c>
      <x:c r="V2423" s="12">
        <x:v>2500</x:v>
      </x:c>
      <x:c r="W2423" s="12">
        <x:f>NA()</x:f>
      </x:c>
    </x:row>
    <x:row r="2424">
      <x:c r="A2424">
        <x:v>174119</x:v>
      </x:c>
      <x:c r="B2424" s="1">
        <x:v>45156.592668132806</x:v>
      </x:c>
      <x:c r="C2424" s="6">
        <x:v>121.100096545</x:v>
      </x:c>
      <x:c r="D2424" s="14" t="s">
        <x:v>94</x:v>
      </x:c>
      <x:c r="E2424" s="15">
        <x:v>45155.3542554595</x:v>
      </x:c>
      <x:c r="F2424" t="s">
        <x:v>99</x:v>
      </x:c>
      <x:c r="G2424" s="6">
        <x:v>686.0735488787878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Q2424">
        <x:v>0</x:v>
      </x:c>
      <x:c r="R2424" s="6">
        <x:v>18.683</x:v>
      </x:c>
      <x:c r="S2424" s="8">
        <x:v>6459.81816930917</x:v>
      </x:c>
      <x:c r="T2424" s="12">
        <x:v>51743.73189477422</x:v>
      </x:c>
      <x:c r="U2424" s="12">
        <x:v>3.333333333333334</x:v>
      </x:c>
      <x:c r="V2424" s="12">
        <x:v>2500</x:v>
      </x:c>
      <x:c r="W2424" s="12">
        <x:f>NA()</x:f>
      </x:c>
    </x:row>
    <x:row r="2425">
      <x:c r="A2425">
        <x:v>174131</x:v>
      </x:c>
      <x:c r="B2425" s="1">
        <x:v>45156.592702732334</x:v>
      </x:c>
      <x:c r="C2425" s="6">
        <x:v>121.14991986666666</x:v>
      </x:c>
      <x:c r="D2425" s="14" t="s">
        <x:v>94</x:v>
      </x:c>
      <x:c r="E2425" s="15">
        <x:v>45155.3542554595</x:v>
      </x:c>
      <x:c r="F2425" t="s">
        <x:v>99</x:v>
      </x:c>
      <x:c r="G2425" s="6">
        <x:v>679.2113089312157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Q2425">
        <x:v>0</x:v>
      </x:c>
      <x:c r="R2425" s="6">
        <x:v>18.76</x:v>
      </x:c>
      <x:c r="S2425" s="8">
        <x:v>6448.3902537027</x:v>
      </x:c>
      <x:c r="T2425" s="12">
        <x:v>51738.50147892437</x:v>
      </x:c>
      <x:c r="U2425" s="12">
        <x:v>3.333333333333334</x:v>
      </x:c>
      <x:c r="V2425" s="12">
        <x:v>2500</x:v>
      </x:c>
      <x:c r="W2425" s="12">
        <x:f>NA()</x:f>
      </x:c>
    </x:row>
    <x:row r="2426">
      <x:c r="A2426">
        <x:v>174143</x:v>
      </x:c>
      <x:c r="B2426" s="1">
        <x:v>45156.59273739878</x:v>
      </x:c>
      <x:c r="C2426" s="6">
        <x:v>121.199839535</x:v>
      </x:c>
      <x:c r="D2426" s="14" t="s">
        <x:v>94</x:v>
      </x:c>
      <x:c r="E2426" s="15">
        <x:v>45155.3542554595</x:v>
      </x:c>
      <x:c r="F2426" t="s">
        <x:v>99</x:v>
      </x:c>
      <x:c r="G2426" s="6">
        <x:v>681.2841102378121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Q2426">
        <x:v>0</x:v>
      </x:c>
      <x:c r="R2426" s="6">
        <x:v>18.732</x:v>
      </x:c>
      <x:c r="S2426" s="8">
        <x:v>6449.533967699139</x:v>
      </x:c>
      <x:c r="T2426" s="12">
        <x:v>51748.84046712219</x:v>
      </x:c>
      <x:c r="U2426" s="12">
        <x:v>3.333333333333334</x:v>
      </x:c>
      <x:c r="V2426" s="12">
        <x:v>2500</x:v>
      </x:c>
      <x:c r="W2426" s="12">
        <x:f>NA()</x:f>
      </x:c>
    </x:row>
    <x:row r="2427">
      <x:c r="A2427">
        <x:v>174155</x:v>
      </x:c>
      <x:c r="B2427" s="1">
        <x:v>45156.592773951896</x:v>
      </x:c>
      <x:c r="C2427" s="6">
        <x:v>121.25247602833333</x:v>
      </x:c>
      <x:c r="D2427" s="14" t="s">
        <x:v>94</x:v>
      </x:c>
      <x:c r="E2427" s="15">
        <x:v>45155.3542554595</x:v>
      </x:c>
      <x:c r="F2427" t="s">
        <x:v>99</x:v>
      </x:c>
      <x:c r="G2427" s="6">
        <x:v>681.6812750954737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Q2427">
        <x:v>0</x:v>
      </x:c>
      <x:c r="R2427" s="6">
        <x:v>18.727</x:v>
      </x:c>
      <x:c r="S2427" s="8">
        <x:v>6449.584637017812</x:v>
      </x:c>
      <x:c r="T2427" s="12">
        <x:v>51741.32481605325</x:v>
      </x:c>
      <x:c r="U2427" s="12">
        <x:v>3.333333333333334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139993221</x:v>
      </x:c>
      <x:c r="D2" t="s">
        <x:v>91</x:v>
      </x:c>
      <x:c r="E2" t="s">
        <x:v>92</x:v>
      </x:c>
      <x:c r="F2" t="s">
        <x:v>93</x:v>
      </x:c>
      <x:c r="G2" s="1">
        <x:v>45153.36597417661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60.733</x:v>
      </x:c>
      <x:c r="D2" s="6">
        <x:v>12.617559553845695</x:v>
      </x:c>
      <x:c r="E2" t="s">
        <x:v>95</x:v>
      </x:c>
      <x:c r="F2" s="6">
        <x:v>28.534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12865.016091861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2023-08-18T13:14:11Z</dcterms:modified>
</cp:coreProperties>
</file>