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eaa901be1cf141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<x:sst xmlns:x="http://schemas.openxmlformats.org/spreadsheetml/2006/main" count="101" uniqueCount="16">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</x:sst>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aa901be1cf1419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45156.50025747635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115474</x:v>
      </x:c>
      <x:c r="B2" s="1">
        <x:v>45156.38548062524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229.97075939481454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28.665</x:v>
      </x:c>
      <x:c r="S2" s="8">
        <x:v>15278.529079710077</x:v>
      </x:c>
      <x:c r="T2" s="12">
        <x:v>51792.871825014634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115486</x:v>
      </x:c>
      <x:c r="B3" s="1">
        <x:v>45156.3855151963</x:v>
      </x:c>
      <x:c r="C3" s="6">
        <x:v>0.04978232666666667</x:v>
      </x:c>
      <x:c r="D3" s="14" t="s">
        <x:v>94</x:v>
      </x:c>
      <x:c r="E3" s="15">
        <x:v>45155.3542554595</x:v>
      </x:c>
      <x:c r="F3" t="s">
        <x:v>99</x:v>
      </x:c>
      <x:c r="G3" s="6">
        <x:v>230.17693831318437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28.666999999999998</x:v>
      </x:c>
      <x:c r="S3" s="8">
        <x:v>15280.876821158243</x:v>
      </x:c>
      <x:c r="T3" s="12">
        <x:v>51797.700368579935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115492</x:v>
      </x:c>
      <x:c r="B4" s="1">
        <x:v>45156.38555035959</x:v>
      </x:c>
      <x:c r="C4" s="6">
        <x:v>0.100417475</x:v>
      </x:c>
      <x:c r="D4" s="14" t="s">
        <x:v>94</x:v>
      </x:c>
      <x:c r="E4" s="15">
        <x:v>45155.3542554595</x:v>
      </x:c>
      <x:c r="F4" t="s">
        <x:v>99</x:v>
      </x:c>
      <x:c r="G4" s="6">
        <x:v>229.94525478718288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28.677999999999997</x:v>
      </x:c>
      <x:c r="S4" s="8">
        <x:v>15281.861029921714</x:v>
      </x:c>
      <x:c r="T4" s="12">
        <x:v>51794.015229487086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115510</x:v>
      </x:c>
      <x:c r="B5" s="1">
        <x:v>45156.38558492816</x:v>
      </x:c>
      <x:c r="C5" s="6">
        <x:v>0.15019620833333333</x:v>
      </x:c>
      <x:c r="D5" s="14" t="s">
        <x:v>94</x:v>
      </x:c>
      <x:c r="E5" s="15">
        <x:v>45155.3542554595</x:v>
      </x:c>
      <x:c r="F5" t="s">
        <x:v>99</x:v>
      </x:c>
      <x:c r="G5" s="6">
        <x:v>229.55920312026538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28.694</x:v>
      </x:c>
      <x:c r="S5" s="8">
        <x:v>15289.036819618597</x:v>
      </x:c>
      <x:c r="T5" s="12">
        <x:v>51792.61662590125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115522</x:v>
      </x:c>
      <x:c r="B6" s="1">
        <x:v>45156.38561922787</x:v>
      </x:c>
      <x:c r="C6" s="6">
        <x:v>0.19958779833333334</x:v>
      </x:c>
      <x:c r="D6" s="14" t="s">
        <x:v>94</x:v>
      </x:c>
      <x:c r="E6" s="15">
        <x:v>45155.3542554595</x:v>
      </x:c>
      <x:c r="F6" t="s">
        <x:v>99</x:v>
      </x:c>
      <x:c r="G6" s="6">
        <x:v>229.85513935102028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28.686999999999998</x:v>
      </x:c>
      <x:c r="S6" s="8">
        <x:v>15295.122346833496</x:v>
      </x:c>
      <x:c r="T6" s="12">
        <x:v>51791.60228562739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115534</x:v>
      </x:c>
      <x:c r="B7" s="1">
        <x:v>45156.3856543858</x:v>
      </x:c>
      <x:c r="C7" s="6">
        <x:v>0.25021520333333336</x:v>
      </x:c>
      <x:c r="D7" s="14" t="s">
        <x:v>94</x:v>
      </x:c>
      <x:c r="E7" s="15">
        <x:v>45155.3542554595</x:v>
      </x:c>
      <x:c r="F7" t="s">
        <x:v>99</x:v>
      </x:c>
      <x:c r="G7" s="6">
        <x:v>229.40631774922667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28.706</x:v>
      </x:c>
      <x:c r="S7" s="8">
        <x:v>15300.768619282291</x:v>
      </x:c>
      <x:c r="T7" s="12">
        <x:v>51791.45323746353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115546</x:v>
      </x:c>
      <x:c r="B8" s="1">
        <x:v>45156.38568896478</x:v>
      </x:c>
      <x:c r="C8" s="6">
        <x:v>0.30000894666666666</x:v>
      </x:c>
      <x:c r="D8" s="14" t="s">
        <x:v>94</x:v>
      </x:c>
      <x:c r="E8" s="15">
        <x:v>45155.3542554595</x:v>
      </x:c>
      <x:c r="F8" t="s">
        <x:v>99</x:v>
      </x:c>
      <x:c r="G8" s="6">
        <x:v>229.13540484631503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28.726</x:v>
      </x:c>
      <x:c r="S8" s="8">
        <x:v>15309.182544889389</x:v>
      </x:c>
      <x:c r="T8" s="12">
        <x:v>51789.642752185726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115558</x:v>
      </x:c>
      <x:c r="B9" s="1">
        <x:v>45156.385723623534</x:v>
      </x:c>
      <x:c r="C9" s="6">
        <x:v>0.34991754833333333</x:v>
      </x:c>
      <x:c r="D9" s="14" t="s">
        <x:v>94</x:v>
      </x:c>
      <x:c r="E9" s="15">
        <x:v>45155.3542554595</x:v>
      </x:c>
      <x:c r="F9" t="s">
        <x:v>99</x:v>
      </x:c>
      <x:c r="G9" s="6">
        <x:v>229.2326403455058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28.718999999999998</x:v>
      </x:c>
      <x:c r="S9" s="8">
        <x:v>15304.077122299937</x:v>
      </x:c>
      <x:c r="T9" s="12">
        <x:v>51791.37806747891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115570</x:v>
      </x:c>
      <x:c r="B10" s="1">
        <x:v>45156.38576227903</x:v>
      </x:c>
      <x:c r="C10" s="6">
        <x:v>0.405581455</x:v>
      </x:c>
      <x:c r="D10" s="14" t="s">
        <x:v>94</x:v>
      </x:c>
      <x:c r="E10" s="15">
        <x:v>45155.3542554595</x:v>
      </x:c>
      <x:c r="F10" t="s">
        <x:v>99</x:v>
      </x:c>
      <x:c r="G10" s="6">
        <x:v>229.13719265733818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28.732999999999997</x:v>
      </x:c>
      <x:c r="S10" s="8">
        <x:v>15301.425498020744</x:v>
      </x:c>
      <x:c r="T10" s="12">
        <x:v>51789.81863300565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115582</x:v>
      </x:c>
      <x:c r="B11" s="1">
        <x:v>45156.3858045015</x:v>
      </x:c>
      <x:c r="C11" s="6">
        <x:v>0.466381815</x:v>
      </x:c>
      <x:c r="D11" s="14" t="s">
        <x:v>94</x:v>
      </x:c>
      <x:c r="E11" s="15">
        <x:v>45155.3542554595</x:v>
      </x:c>
      <x:c r="F11" t="s">
        <x:v>99</x:v>
      </x:c>
      <x:c r="G11" s="6">
        <x:v>228.59893901602467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28.753999999999998</x:v>
      </x:c>
      <x:c r="S11" s="8">
        <x:v>15304.63773220408</x:v>
      </x:c>
      <x:c r="T11" s="12">
        <x:v>51792.94906465839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115594</x:v>
      </x:c>
      <x:c r="B12" s="1">
        <x:v>45156.385839158385</x:v>
      </x:c>
      <x:c r="C12" s="6">
        <x:v>0.516287735</x:v>
      </x:c>
      <x:c r="D12" s="14" t="s">
        <x:v>94</x:v>
      </x:c>
      <x:c r="E12" s="15">
        <x:v>45155.3542554595</x:v>
      </x:c>
      <x:c r="F12" t="s">
        <x:v>99</x:v>
      </x:c>
      <x:c r="G12" s="6">
        <x:v>228.7528403646932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28.749</x:v>
      </x:c>
      <x:c r="S12" s="8">
        <x:v>15310.186228347544</x:v>
      </x:c>
      <x:c r="T12" s="12">
        <x:v>51788.36615024217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115606</x:v>
      </x:c>
      <x:c r="B13" s="1">
        <x:v>45156.38587434102</x:v>
      </x:c>
      <x:c r="C13" s="6">
        <x:v>0.5669507216666667</x:v>
      </x:c>
      <x:c r="D13" s="14" t="s">
        <x:v>94</x:v>
      </x:c>
      <x:c r="E13" s="15">
        <x:v>45155.3542554595</x:v>
      </x:c>
      <x:c r="F13" t="s">
        <x:v>99</x:v>
      </x:c>
      <x:c r="G13" s="6">
        <x:v>229.23429601945716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28.752</x:v>
      </x:c>
      <x:c r="S13" s="8">
        <x:v>15315.406111618107</x:v>
      </x:c>
      <x:c r="T13" s="12">
        <x:v>51789.040517651454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115618</x:v>
      </x:c>
      <x:c r="B14" s="1">
        <x:v>45156.385908868164</x:v>
      </x:c>
      <x:c r="C14" s="6">
        <x:v>0.6166698133333334</x:v>
      </x:c>
      <x:c r="D14" s="14" t="s">
        <x:v>94</x:v>
      </x:c>
      <x:c r="E14" s="15">
        <x:v>45155.3542554595</x:v>
      </x:c>
      <x:c r="F14" t="s">
        <x:v>99</x:v>
      </x:c>
      <x:c r="G14" s="6">
        <x:v>228.5533585202092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28.767999999999997</x:v>
      </x:c>
      <x:c r="S14" s="8">
        <x:v>15310.734908774168</x:v>
      </x:c>
      <x:c r="T14" s="12">
        <x:v>51793.42085413088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115631</x:v>
      </x:c>
      <x:c r="B15" s="1">
        <x:v>45156.38594336163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228.555326577022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28.775</x:v>
      </x:c>
      <x:c r="S15" s="8">
        <x:v>15317.09461168853</x:v>
      </x:c>
      <x:c r="T15" s="12">
        <x:v>51785.83271906622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115635</x:v>
      </x:c>
      <x:c r="B16" s="1">
        <x:v>45156.38597856038</x:v>
      </x:c>
      <x:c r="C16" s="6">
        <x:v>0.7170266033333333</x:v>
      </x:c>
      <x:c r="D16" s="14" t="s">
        <x:v>94</x:v>
      </x:c>
      <x:c r="E16" s="15">
        <x:v>45155.3542554595</x:v>
      </x:c>
      <x:c r="F16" t="s">
        <x:v>99</x:v>
      </x:c>
      <x:c r="G16" s="6">
        <x:v>228.82133000120135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28.767</x:v>
      </x:c>
      <x:c r="S16" s="8">
        <x:v>15323.52045360895</x:v>
      </x:c>
      <x:c r="T16" s="12">
        <x:v>51788.17037304142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115648</x:v>
      </x:c>
      <x:c r="B17" s="1">
        <x:v>45156.38601318755</x:v>
      </x:c>
      <x:c r="C17" s="6">
        <x:v>0.766889725</x:v>
      </x:c>
      <x:c r="D17" s="14" t="s">
        <x:v>94</x:v>
      </x:c>
      <x:c r="E17" s="15">
        <x:v>45155.3542554595</x:v>
      </x:c>
      <x:c r="F17" t="s">
        <x:v>99</x:v>
      </x:c>
      <x:c r="G17" s="6">
        <x:v>228.33138389349912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28.781</x:v>
      </x:c>
      <x:c r="S17" s="8">
        <x:v>15325.25899734453</x:v>
      </x:c>
      <x:c r="T17" s="12">
        <x:v>51787.81906671076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115666</x:v>
      </x:c>
      <x:c r="B18" s="1">
        <x:v>45156.386047689324</x:v>
      </x:c>
      <x:c r="C18" s="6">
        <x:v>0.8165722816666666</x:v>
      </x:c>
      <x:c r="D18" s="14" t="s">
        <x:v>94</x:v>
      </x:c>
      <x:c r="E18" s="15">
        <x:v>45155.3542554595</x:v>
      </x:c>
      <x:c r="F18" t="s">
        <x:v>99</x:v>
      </x:c>
      <x:c r="G18" s="6">
        <x:v>228.257628311816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28.793999999999997</x:v>
      </x:c>
      <x:c r="S18" s="8">
        <x:v>15324.220188691816</x:v>
      </x:c>
      <x:c r="T18" s="12">
        <x:v>51790.45290050808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115678</x:v>
      </x:c>
      <x:c r="B19" s="1">
        <x:v>45156.386082238954</x:v>
      </x:c>
      <x:c r="C19" s="6">
        <x:v>0.8663237533333333</x:v>
      </x:c>
      <x:c r="D19" s="14" t="s">
        <x:v>94</x:v>
      </x:c>
      <x:c r="E19" s="15">
        <x:v>45155.3542554595</x:v>
      </x:c>
      <x:c r="F19" t="s">
        <x:v>99</x:v>
      </x:c>
      <x:c r="G19" s="6">
        <x:v>228.09304429056525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28.808999999999997</x:v>
      </x:c>
      <x:c r="S19" s="8">
        <x:v>15334.527221998043</x:v>
      </x:c>
      <x:c r="T19" s="12">
        <x:v>51785.005215953206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115690</x:v>
      </x:c>
      <x:c r="B20" s="1">
        <x:v>45156.38611740702</x:v>
      </x:c>
      <x:c r="C20" s="6">
        <x:v>0.916965765</x:v>
      </x:c>
      <x:c r="D20" s="14" t="s">
        <x:v>94</x:v>
      </x:c>
      <x:c r="E20" s="15">
        <x:v>45155.3542554595</x:v>
      </x:c>
      <x:c r="F20" t="s">
        <x:v>99</x:v>
      </x:c>
      <x:c r="G20" s="6">
        <x:v>228.05692020613054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28.805999999999997</x:v>
      </x:c>
      <x:c r="S20" s="8">
        <x:v>15336.550594414331</x:v>
      </x:c>
      <x:c r="T20" s="12">
        <x:v>51789.31445258224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115702</x:v>
      </x:c>
      <x:c r="B21" s="1">
        <x:v>45156.3861520002</x:v>
      </x:c>
      <x:c r="C21" s="6">
        <x:v>0.96677995</x:v>
      </x:c>
      <x:c r="D21" s="14" t="s">
        <x:v>94</x:v>
      </x:c>
      <x:c r="E21" s="15">
        <x:v>45155.3542554595</x:v>
      </x:c>
      <x:c r="F21" t="s">
        <x:v>99</x:v>
      </x:c>
      <x:c r="G21" s="6">
        <x:v>227.656221070125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28.83</x:v>
      </x:c>
      <x:c r="S21" s="8">
        <x:v>15334.497870792271</x:v>
      </x:c>
      <x:c r="T21" s="12">
        <x:v>51791.46500013906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115714</x:v>
      </x:c>
      <x:c r="B22" s="1">
        <x:v>45156.38618654377</x:v>
      </x:c>
      <x:c r="C22" s="6">
        <x:v>1.0165226833333334</x:v>
      </x:c>
      <x:c r="D22" s="14" t="s">
        <x:v>94</x:v>
      </x:c>
      <x:c r="E22" s="15">
        <x:v>45155.3542554595</x:v>
      </x:c>
      <x:c r="F22" t="s">
        <x:v>99</x:v>
      </x:c>
      <x:c r="G22" s="6">
        <x:v>227.94950813280542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28.822999999999997</x:v>
      </x:c>
      <x:c r="S22" s="8">
        <x:v>15336.125472368973</x:v>
      </x:c>
      <x:c r="T22" s="12">
        <x:v>51788.329507245726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115726</x:v>
      </x:c>
      <x:c r="B23" s="1">
        <x:v>45156.38622111296</x:v>
      </x:c>
      <x:c r="C23" s="6">
        <x:v>1.0663023233333333</x:v>
      </x:c>
      <x:c r="D23" s="14" t="s">
        <x:v>94</x:v>
      </x:c>
      <x:c r="E23" s="15">
        <x:v>45155.3542554595</x:v>
      </x:c>
      <x:c r="F23" t="s">
        <x:v>99</x:v>
      </x:c>
      <x:c r="G23" s="6">
        <x:v>227.96486308623366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28.826999999999998</x:v>
      </x:c>
      <x:c r="S23" s="8">
        <x:v>15340.524933630646</x:v>
      </x:c>
      <x:c r="T23" s="12">
        <x:v>51789.99571060015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115732</x:v>
      </x:c>
      <x:c r="B24" s="1">
        <x:v>45156.38625628692</x:v>
      </x:c>
      <x:c r="C24" s="6">
        <x:v>1.1169528166666667</x:v>
      </x:c>
      <x:c r="D24" s="14" t="s">
        <x:v>94</x:v>
      </x:c>
      <x:c r="E24" s="15">
        <x:v>45155.3542554595</x:v>
      </x:c>
      <x:c r="F24" t="s">
        <x:v>99</x:v>
      </x:c>
      <x:c r="G24" s="6">
        <x:v>227.63767078012313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28.837999999999997</x:v>
      </x:c>
      <x:c r="S24" s="8">
        <x:v>15348.424105108841</x:v>
      </x:c>
      <x:c r="T24" s="12">
        <x:v>51790.5662009676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115744</x:v>
      </x:c>
      <x:c r="B25" s="1">
        <x:v>45156.38629093164</x:v>
      </x:c>
      <x:c r="C25" s="6">
        <x:v>1.1668412166666666</x:v>
      </x:c>
      <x:c r="D25" s="14" t="s">
        <x:v>94</x:v>
      </x:c>
      <x:c r="E25" s="15">
        <x:v>45155.3542554595</x:v>
      </x:c>
      <x:c r="F25" t="s">
        <x:v>99</x:v>
      </x:c>
      <x:c r="G25" s="6">
        <x:v>227.50000182559444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28.846999999999998</x:v>
      </x:c>
      <x:c r="S25" s="8">
        <x:v>15352.895366719904</x:v>
      </x:c>
      <x:c r="T25" s="12">
        <x:v>51785.05733756721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115762</x:v>
      </x:c>
      <x:c r="B26" s="1">
        <x:v>45156.38632556164</x:v>
      </x:c>
      <x:c r="C26" s="6">
        <x:v>1.216708425</x:v>
      </x:c>
      <x:c r="D26" s="14" t="s">
        <x:v>94</x:v>
      </x:c>
      <x:c r="E26" s="15">
        <x:v>45155.3542554595</x:v>
      </x:c>
      <x:c r="F26" t="s">
        <x:v>99</x:v>
      </x:c>
      <x:c r="G26" s="6">
        <x:v>227.62457708316484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28.840999999999998</x:v>
      </x:c>
      <x:c r="S26" s="8">
        <x:v>15353.090349121801</x:v>
      </x:c>
      <x:c r="T26" s="12">
        <x:v>51790.06816882148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115774</x:v>
      </x:c>
      <x:c r="B27" s="1">
        <x:v>45156.386360181576</x:v>
      </x:c>
      <x:c r="C27" s="6">
        <x:v>1.2665611266666668</x:v>
      </x:c>
      <x:c r="D27" s="14" t="s">
        <x:v>94</x:v>
      </x:c>
      <x:c r="E27" s="15">
        <x:v>45155.3542554595</x:v>
      </x:c>
      <x:c r="F27" t="s">
        <x:v>99</x:v>
      </x:c>
      <x:c r="G27" s="6">
        <x:v>227.1705599813726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28.869999999999997</x:v>
      </x:c>
      <x:c r="S27" s="8">
        <x:v>15354.046344852262</x:v>
      </x:c>
      <x:c r="T27" s="12">
        <x:v>51786.25959732721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115786</x:v>
      </x:c>
      <x:c r="B28" s="1">
        <x:v>45156.38639480074</x:v>
      </x:c>
      <x:c r="C28" s="6">
        <x:v>1.31641272</x:v>
      </x:c>
      <x:c r="D28" s="14" t="s">
        <x:v>94</x:v>
      </x:c>
      <x:c r="E28" s="15">
        <x:v>45155.3542554595</x:v>
      </x:c>
      <x:c r="F28" t="s">
        <x:v>99</x:v>
      </x:c>
      <x:c r="G28" s="6">
        <x:v>227.39324206687866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28.863999999999997</x:v>
      </x:c>
      <x:c r="S28" s="8">
        <x:v>15358.610924826562</x:v>
      </x:c>
      <x:c r="T28" s="12">
        <x:v>51785.8810281422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115792</x:v>
      </x:c>
      <x:c r="B29" s="1">
        <x:v>45156.38642987931</x:v>
      </x:c>
      <x:c r="C29" s="6">
        <x:v>1.366925875</x:v>
      </x:c>
      <x:c r="D29" s="14" t="s">
        <x:v>94</x:v>
      </x:c>
      <x:c r="E29" s="15">
        <x:v>45155.3542554595</x:v>
      </x:c>
      <x:c r="F29" t="s">
        <x:v>99</x:v>
      </x:c>
      <x:c r="G29" s="6">
        <x:v>226.94282031009155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28.880999999999997</x:v>
      </x:c>
      <x:c r="S29" s="8">
        <x:v>15375.518233989831</x:v>
      </x:c>
      <x:c r="T29" s="12">
        <x:v>51789.15587180918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115810</x:v>
      </x:c>
      <x:c r="B30" s="1">
        <x:v>45156.386464433635</x:v>
      </x:c>
      <x:c r="C30" s="6">
        <x:v>1.416684095</x:v>
      </x:c>
      <x:c r="D30" s="14" t="s">
        <x:v>94</x:v>
      </x:c>
      <x:c r="E30" s="15">
        <x:v>45155.3542554595</x:v>
      </x:c>
      <x:c r="F30" t="s">
        <x:v>99</x:v>
      </x:c>
      <x:c r="G30" s="6">
        <x:v>226.97366295978588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28.889</x:v>
      </x:c>
      <x:c r="S30" s="8">
        <x:v>15369.46923038202</x:v>
      </x:c>
      <x:c r="T30" s="12">
        <x:v>51786.153616505435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115822</x:v>
      </x:c>
      <x:c r="B31" s="1">
        <x:v>45156.38649898696</x:v>
      </x:c>
      <x:c r="C31" s="6">
        <x:v>1.4664408933333333</x:v>
      </x:c>
      <x:c r="D31" s="14" t="s">
        <x:v>94</x:v>
      </x:c>
      <x:c r="E31" s="15">
        <x:v>45155.3542554595</x:v>
      </x:c>
      <x:c r="F31" t="s">
        <x:v>99</x:v>
      </x:c>
      <x:c r="G31" s="6">
        <x:v>226.7384859018331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28.898</x:v>
      </x:c>
      <x:c r="S31" s="8">
        <x:v>15374.707587108767</x:v>
      </x:c>
      <x:c r="T31" s="12">
        <x:v>51783.90669850906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115828</x:v>
      </x:c>
      <x:c r="B32" s="1">
        <x:v>45156.38653414563</x:v>
      </x:c>
      <x:c r="C32" s="6">
        <x:v>1.5170693733333334</x:v>
      </x:c>
      <x:c r="D32" s="14" t="s">
        <x:v>94</x:v>
      </x:c>
      <x:c r="E32" s="15">
        <x:v>45155.3542554595</x:v>
      </x:c>
      <x:c r="F32" t="s">
        <x:v>99</x:v>
      </x:c>
      <x:c r="G32" s="6">
        <x:v>226.7771387443458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28.907999999999998</x:v>
      </x:c>
      <x:c r="S32" s="8">
        <x:v>15381.10489779645</x:v>
      </x:c>
      <x:c r="T32" s="12">
        <x:v>51790.32632081195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115840</x:v>
      </x:c>
      <x:c r="B33" s="1">
        <x:v>45156.38656879583</x:v>
      </x:c>
      <x:c r="C33" s="6">
        <x:v>1.5669656566666668</x:v>
      </x:c>
      <x:c r="D33" s="14" t="s">
        <x:v>94</x:v>
      </x:c>
      <x:c r="E33" s="15">
        <x:v>45155.3542554595</x:v>
      </x:c>
      <x:c r="F33" t="s">
        <x:v>99</x:v>
      </x:c>
      <x:c r="G33" s="6">
        <x:v>226.81847300612228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28.906</x:v>
      </x:c>
      <x:c r="S33" s="8">
        <x:v>15384.139605829112</x:v>
      </x:c>
      <x:c r="T33" s="12">
        <x:v>51785.66667995028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115858</x:v>
      </x:c>
      <x:c r="B34" s="1">
        <x:v>45156.38660342065</x:v>
      </x:c>
      <x:c r="C34" s="6">
        <x:v>1.6168254</x:v>
      </x:c>
      <x:c r="D34" s="14" t="s">
        <x:v>94</x:v>
      </x:c>
      <x:c r="E34" s="15">
        <x:v>45155.3542554595</x:v>
      </x:c>
      <x:c r="F34" t="s">
        <x:v>99</x:v>
      </x:c>
      <x:c r="G34" s="6">
        <x:v>226.3410833761523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28.921999999999997</x:v>
      </x:c>
      <x:c r="S34" s="8">
        <x:v>15382.86195844625</x:v>
      </x:c>
      <x:c r="T34" s="12">
        <x:v>51788.50198676859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115864</x:v>
      </x:c>
      <x:c r="B35" s="1">
        <x:v>45156.38663811868</x:v>
      </x:c>
      <x:c r="C35" s="6">
        <x:v>1.66679057</x:v>
      </x:c>
      <x:c r="D35" s="14" t="s">
        <x:v>94</x:v>
      </x:c>
      <x:c r="E35" s="15">
        <x:v>45155.3542554595</x:v>
      </x:c>
      <x:c r="F35" t="s">
        <x:v>99</x:v>
      </x:c>
      <x:c r="G35" s="6">
        <x:v>226.42357994329325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28.918</x:v>
      </x:c>
      <x:c r="S35" s="8">
        <x:v>15387.47343347171</x:v>
      </x:c>
      <x:c r="T35" s="12">
        <x:v>51786.68870920486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115882</x:v>
      </x:c>
      <x:c r="B36" s="1">
        <x:v>45156.38667268719</x:v>
      </x:c>
      <x:c r="C36" s="6">
        <x:v>1.716569215</x:v>
      </x:c>
      <x:c r="D36" s="14" t="s">
        <x:v>94</x:v>
      </x:c>
      <x:c r="E36" s="15">
        <x:v>45155.3542554595</x:v>
      </x:c>
      <x:c r="F36" t="s">
        <x:v>99</x:v>
      </x:c>
      <x:c r="G36" s="6">
        <x:v>226.48805461733716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28.921999999999997</x:v>
      </x:c>
      <x:c r="S36" s="8">
        <x:v>15392.61772862734</x:v>
      </x:c>
      <x:c r="T36" s="12">
        <x:v>51783.571445739995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115887</x:v>
      </x:c>
      <x:c r="B37" s="1">
        <x:v>45156.386707333055</x:v>
      </x:c>
      <x:c r="C37" s="6">
        <x:v>1.7664592533333334</x:v>
      </x:c>
      <x:c r="D37" s="14" t="s">
        <x:v>94</x:v>
      </x:c>
      <x:c r="E37" s="15">
        <x:v>45155.3542554595</x:v>
      </x:c>
      <x:c r="F37" t="s">
        <x:v>99</x:v>
      </x:c>
      <x:c r="G37" s="6">
        <x:v>226.57835211201785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28.919999999999998</x:v>
      </x:c>
      <x:c r="S37" s="8">
        <x:v>15398.741409708497</x:v>
      </x:c>
      <x:c r="T37" s="12">
        <x:v>51793.54695778189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115905</x:v>
      </x:c>
      <x:c r="B38" s="1">
        <x:v>45156.386742489274</x:v>
      </x:c>
      <x:c r="C38" s="6">
        <x:v>1.81708422</x:v>
      </x:c>
      <x:c r="D38" s="14" t="s">
        <x:v>94</x:v>
      </x:c>
      <x:c r="E38" s="15">
        <x:v>45155.3542554595</x:v>
      </x:c>
      <x:c r="F38" t="s">
        <x:v>99</x:v>
      </x:c>
      <x:c r="G38" s="6">
        <x:v>225.90890324096156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28.962</x:v>
      </x:c>
      <x:c r="S38" s="8">
        <x:v>15398.570065282205</x:v>
      </x:c>
      <x:c r="T38" s="12">
        <x:v>51785.17855404454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115912</x:v>
      </x:c>
      <x:c r="B39" s="1">
        <x:v>45156.386777022955</x:v>
      </x:c>
      <x:c r="C39" s="6">
        <x:v>1.8668127183333334</x:v>
      </x:c>
      <x:c r="D39" s="14" t="s">
        <x:v>94</x:v>
      </x:c>
      <x:c r="E39" s="15">
        <x:v>45155.3542554595</x:v>
      </x:c>
      <x:c r="F39" t="s">
        <x:v>99</x:v>
      </x:c>
      <x:c r="G39" s="6">
        <x:v>225.8084084121159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28.955</x:v>
      </x:c>
      <x:c r="S39" s="8">
        <x:v>15407.541605576604</x:v>
      </x:c>
      <x:c r="T39" s="12">
        <x:v>51784.61933864743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115930</x:v>
      </x:c>
      <x:c r="B40" s="1">
        <x:v>45156.38681157462</x:v>
      </x:c>
      <x:c r="C40" s="6">
        <x:v>1.916567115</x:v>
      </x:c>
      <x:c r="D40" s="14" t="s">
        <x:v>94</x:v>
      </x:c>
      <x:c r="E40" s="15">
        <x:v>45155.3542554595</x:v>
      </x:c>
      <x:c r="F40" t="s">
        <x:v>99</x:v>
      </x:c>
      <x:c r="G40" s="6">
        <x:v>225.72619519447807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28.959</x:v>
      </x:c>
      <x:c r="S40" s="8">
        <x:v>15409.625528937157</x:v>
      </x:c>
      <x:c r="T40" s="12">
        <x:v>51790.313784543265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115942</x:v>
      </x:c>
      <x:c r="B41" s="1">
        <x:v>45156.38684614246</x:v>
      </x:c>
      <x:c r="C41" s="6">
        <x:v>1.9663447916666668</x:v>
      </x:c>
      <x:c r="D41" s="14" t="s">
        <x:v>94</x:v>
      </x:c>
      <x:c r="E41" s="15">
        <x:v>45155.3542554595</x:v>
      </x:c>
      <x:c r="F41" t="s">
        <x:v>99</x:v>
      </x:c>
      <x:c r="G41" s="6">
        <x:v>225.52357279008402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28.976</x:v>
      </x:c>
      <x:c r="S41" s="8">
        <x:v>15412.71737476214</x:v>
      </x:c>
      <x:c r="T41" s="12">
        <x:v>51783.76387999327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115954</x:v>
      </x:c>
      <x:c r="B42" s="1">
        <x:v>45156.386881287166</x:v>
      </x:c>
      <x:c r="C42" s="6">
        <x:v>2.0169531866666666</x:v>
      </x:c>
      <x:c r="D42" s="14" t="s">
        <x:v>94</x:v>
      </x:c>
      <x:c r="E42" s="15">
        <x:v>45155.3542554595</x:v>
      </x:c>
      <x:c r="F42" t="s">
        <x:v>99</x:v>
      </x:c>
      <x:c r="G42" s="6">
        <x:v>225.59016261938996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28.968</x:v>
      </x:c>
      <x:c r="S42" s="8">
        <x:v>15409.96040463075</x:v>
      </x:c>
      <x:c r="T42" s="12">
        <x:v>51791.6713069018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115966</x:v>
      </x:c>
      <x:c r="B43" s="1">
        <x:v>45156.38691591109</x:v>
      </x:c>
      <x:c r="C43" s="6">
        <x:v>2.0668116366666665</x:v>
      </x:c>
      <x:c r="D43" s="14" t="s">
        <x:v>94</x:v>
      </x:c>
      <x:c r="E43" s="15">
        <x:v>45155.3542554595</x:v>
      </x:c>
      <x:c r="F43" t="s">
        <x:v>99</x:v>
      </x:c>
      <x:c r="G43" s="6">
        <x:v>225.6006971190754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28.976999999999997</x:v>
      </x:c>
      <x:c r="S43" s="8">
        <x:v>15420.906094309696</x:v>
      </x:c>
      <x:c r="T43" s="12">
        <x:v>51788.46024728946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115978</x:v>
      </x:c>
      <x:c r="B44" s="1">
        <x:v>45156.386950486296</x:v>
      </x:c>
      <x:c r="C44" s="6">
        <x:v>2.116599921666667</x:v>
      </x:c>
      <x:c r="D44" s="14" t="s">
        <x:v>94</x:v>
      </x:c>
      <x:c r="E44" s="15">
        <x:v>45155.3542554595</x:v>
      </x:c>
      <x:c r="F44" t="s">
        <x:v>99</x:v>
      </x:c>
      <x:c r="G44" s="6">
        <x:v>225.57239361816636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28.976</x:v>
      </x:c>
      <x:c r="S44" s="8">
        <x:v>15421.657111987575</x:v>
      </x:c>
      <x:c r="T44" s="12">
        <x:v>51782.848550532464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115990</x:v>
      </x:c>
      <x:c r="B45" s="1">
        <x:v>45156.386985090074</x:v>
      </x:c>
      <x:c r="C45" s="6">
        <x:v>2.1664293616666668</x:v>
      </x:c>
      <x:c r="D45" s="14" t="s">
        <x:v>94</x:v>
      </x:c>
      <x:c r="E45" s="15">
        <x:v>45155.3542554595</x:v>
      </x:c>
      <x:c r="F45" t="s">
        <x:v>99</x:v>
      </x:c>
      <x:c r="G45" s="6">
        <x:v>225.390570239447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28.991999999999997</x:v>
      </x:c>
      <x:c r="S45" s="8">
        <x:v>15427.76981051695</x:v>
      </x:c>
      <x:c r="T45" s="12">
        <x:v>51789.997575584435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116002</x:v>
      </x:c>
      <x:c r="B46" s="1">
        <x:v>45156.387020222464</x:v>
      </x:c>
      <x:c r="C46" s="6">
        <x:v>2.21702</x:v>
      </x:c>
      <x:c r="D46" s="14" t="s">
        <x:v>94</x:v>
      </x:c>
      <x:c r="E46" s="15">
        <x:v>45155.3542554595</x:v>
      </x:c>
      <x:c r="F46" t="s">
        <x:v>99</x:v>
      </x:c>
      <x:c r="G46" s="6">
        <x:v>225.35735646445931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28.996</x:v>
      </x:c>
      <x:c r="S46" s="8">
        <x:v>15424.016432656115</x:v>
      </x:c>
      <x:c r="T46" s="12">
        <x:v>51784.08021915341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116014</x:v>
      </x:c>
      <x:c r="B47" s="1">
        <x:v>45156.38705484643</x:v>
      </x:c>
      <x:c r="C47" s="6">
        <x:v>2.2668785283333333</x:v>
      </x:c>
      <x:c r="D47" s="14" t="s">
        <x:v>94</x:v>
      </x:c>
      <x:c r="E47" s="15">
        <x:v>45155.3542554595</x:v>
      </x:c>
      <x:c r="F47" t="s">
        <x:v>99</x:v>
      </x:c>
      <x:c r="G47" s="6">
        <x:v>224.79396415226933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29.014</x:v>
      </x:c>
      <x:c r="S47" s="8">
        <x:v>15436.971074166368</x:v>
      </x:c>
      <x:c r="T47" s="12">
        <x:v>51787.041533051335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116026</x:v>
      </x:c>
      <x:c r="B48" s="1">
        <x:v>45156.387089439166</x:v>
      </x:c>
      <x:c r="C48" s="6">
        <x:v>2.3166920583333335</x:v>
      </x:c>
      <x:c r="D48" s="14" t="s">
        <x:v>94</x:v>
      </x:c>
      <x:c r="E48" s="15">
        <x:v>45155.3542554595</x:v>
      </x:c>
      <x:c r="F48" t="s">
        <x:v>99</x:v>
      </x:c>
      <x:c r="G48" s="6">
        <x:v>225.13198922715102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29.006999999999998</x:v>
      </x:c>
      <x:c r="S48" s="8">
        <x:v>15440.235827192037</x:v>
      </x:c>
      <x:c r="T48" s="12">
        <x:v>51782.87135369718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116038</x:v>
      </x:c>
      <x:c r="B49" s="1">
        <x:v>45156.38712400249</x:v>
      </x:c>
      <x:c r="C49" s="6">
        <x:v>2.366463245</x:v>
      </x:c>
      <x:c r="D49" s="14" t="s">
        <x:v>94</x:v>
      </x:c>
      <x:c r="E49" s="15">
        <x:v>45155.3542554595</x:v>
      </x:c>
      <x:c r="F49" t="s">
        <x:v>99</x:v>
      </x:c>
      <x:c r="G49" s="6">
        <x:v>225.21390934293353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29.002999999999997</x:v>
      </x:c>
      <x:c r="S49" s="8">
        <x:v>15438.262740181215</x:v>
      </x:c>
      <x:c r="T49" s="12">
        <x:v>51788.19681732214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116050</x:v>
      </x:c>
      <x:c r="B50" s="1">
        <x:v>45156.38715866375</x:v>
      </x:c>
      <x:c r="C50" s="6">
        <x:v>2.4163754566666666</x:v>
      </x:c>
      <x:c r="D50" s="14" t="s">
        <x:v>94</x:v>
      </x:c>
      <x:c r="E50" s="15">
        <x:v>45155.3542554595</x:v>
      </x:c>
      <x:c r="F50" t="s">
        <x:v>99</x:v>
      </x:c>
      <x:c r="G50" s="6">
        <x:v>225.11931302636847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29.009999999999998</x:v>
      </x:c>
      <x:c r="S50" s="8">
        <x:v>15443.852297516249</x:v>
      </x:c>
      <x:c r="T50" s="12">
        <x:v>51784.39019547522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116062</x:v>
      </x:c>
      <x:c r="B51" s="1">
        <x:v>45156.38719381407</x:v>
      </x:c>
      <x:c r="C51" s="6">
        <x:v>2.4669919316666666</x:v>
      </x:c>
      <x:c r="D51" s="14" t="s">
        <x:v>94</x:v>
      </x:c>
      <x:c r="E51" s="15">
        <x:v>45155.3542554595</x:v>
      </x:c>
      <x:c r="F51" t="s">
        <x:v>99</x:v>
      </x:c>
      <x:c r="G51" s="6">
        <x:v>224.65683213660265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29.034999999999997</x:v>
      </x:c>
      <x:c r="S51" s="8">
        <x:v>15452.86802737615</x:v>
      </x:c>
      <x:c r="T51" s="12">
        <x:v>51783.6156852537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116068</x:v>
      </x:c>
      <x:c r="B52" s="1">
        <x:v>45156.38722840793</x:v>
      </x:c>
      <x:c r="C52" s="6">
        <x:v>2.516807083333333</x:v>
      </x:c>
      <x:c r="D52" s="14" t="s">
        <x:v>94</x:v>
      </x:c>
      <x:c r="E52" s="15">
        <x:v>45155.3542554595</x:v>
      </x:c>
      <x:c r="F52" t="s">
        <x:v>99</x:v>
      </x:c>
      <x:c r="G52" s="6">
        <x:v>224.64727057233497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29.044999999999998</x:v>
      </x:c>
      <x:c r="S52" s="8">
        <x:v>15452.72407132167</x:v>
      </x:c>
      <x:c r="T52" s="12">
        <x:v>51784.7135579364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116086</x:v>
      </x:c>
      <x:c r="B53" s="1">
        <x:v>45156.38726302078</x:v>
      </x:c>
      <x:c r="C53" s="6">
        <x:v>2.5666495866666668</x:v>
      </x:c>
      <x:c r="D53" s="14" t="s">
        <x:v>94</x:v>
      </x:c>
      <x:c r="E53" s="15">
        <x:v>45155.3542554595</x:v>
      </x:c>
      <x:c r="F53" t="s">
        <x:v>99</x:v>
      </x:c>
      <x:c r="G53" s="6">
        <x:v>224.93030839700683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29.023999999999997</x:v>
      </x:c>
      <x:c r="S53" s="8">
        <x:v>15459.199644553428</x:v>
      </x:c>
      <x:c r="T53" s="12">
        <x:v>51786.7704552269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116098</x:v>
      </x:c>
      <x:c r="B54" s="1">
        <x:v>45156.3872975391</x:v>
      </x:c>
      <x:c r="C54" s="6">
        <x:v>2.6163559616666667</x:v>
      </x:c>
      <x:c r="D54" s="14" t="s">
        <x:v>94</x:v>
      </x:c>
      <x:c r="E54" s="15">
        <x:v>45155.3542554595</x:v>
      </x:c>
      <x:c r="F54" t="s">
        <x:v>99</x:v>
      </x:c>
      <x:c r="G54" s="6">
        <x:v>224.41193870710615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29.046999999999997</x:v>
      </x:c>
      <x:c r="S54" s="8">
        <x:v>15458.268072758878</x:v>
      </x:c>
      <x:c r="T54" s="12">
        <x:v>51778.71166152718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116110</x:v>
      </x:c>
      <x:c r="B55" s="1">
        <x:v>45156.38733269727</x:v>
      </x:c>
      <x:c r="C55" s="6">
        <x:v>2.6669837266666665</x:v>
      </x:c>
      <x:c r="D55" s="14" t="s">
        <x:v>94</x:v>
      </x:c>
      <x:c r="E55" s="15">
        <x:v>45155.3542554595</x:v>
      </x:c>
      <x:c r="F55" t="s">
        <x:v>99</x:v>
      </x:c>
      <x:c r="G55" s="6">
        <x:v>224.50134573739373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29.044999999999998</x:v>
      </x:c>
      <x:c r="S55" s="8">
        <x:v>15463.236466854478</x:v>
      </x:c>
      <x:c r="T55" s="12">
        <x:v>51784.382505927555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116123</x:v>
      </x:c>
      <x:c r="B56" s="1">
        <x:v>45156.38736729177</x:v>
      </x:c>
      <x:c r="C56" s="6">
        <x:v>2.716799801666667</x:v>
      </x:c>
      <x:c r="D56" s="14" t="s">
        <x:v>94</x:v>
      </x:c>
      <x:c r="E56" s="15">
        <x:v>45155.3542554595</x:v>
      </x:c>
      <x:c r="F56" t="s">
        <x:v>99</x:v>
      </x:c>
      <x:c r="G56" s="6">
        <x:v>224.17828740694088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29.067999999999998</x:v>
      </x:c>
      <x:c r="S56" s="8">
        <x:v>15464.941923896124</x:v>
      </x:c>
      <x:c r="T56" s="12">
        <x:v>51779.65456624265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116133</x:v>
      </x:c>
      <x:c r="B57" s="1">
        <x:v>45156.38740189953</x:v>
      </x:c>
      <x:c r="C57" s="6">
        <x:v>2.7666349766666665</x:v>
      </x:c>
      <x:c r="D57" s="14" t="s">
        <x:v>94</x:v>
      </x:c>
      <x:c r="E57" s="15">
        <x:v>45155.3542554595</x:v>
      </x:c>
      <x:c r="F57" t="s">
        <x:v>99</x:v>
      </x:c>
      <x:c r="G57" s="6">
        <x:v>224.0483092058733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29.072</x:v>
      </x:c>
      <x:c r="S57" s="8">
        <x:v>15479.278878849995</x:v>
      </x:c>
      <x:c r="T57" s="12">
        <x:v>51784.88517955924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116145</x:v>
      </x:c>
      <x:c r="B58" s="1">
        <x:v>45156.387436445744</x:v>
      </x:c>
      <x:c r="C58" s="6">
        <x:v>2.8163815233333334</x:v>
      </x:c>
      <x:c r="D58" s="14" t="s">
        <x:v>94</x:v>
      </x:c>
      <x:c r="E58" s="15">
        <x:v>45155.3542554595</x:v>
      </x:c>
      <x:c r="F58" t="s">
        <x:v>99</x:v>
      </x:c>
      <x:c r="G58" s="6">
        <x:v>224.056138945574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29.073999999999998</x:v>
      </x:c>
      <x:c r="S58" s="8">
        <x:v>15543.831948075434</x:v>
      </x:c>
      <x:c r="T58" s="12">
        <x:v>51787.644672561284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116158</x:v>
      </x:c>
      <x:c r="B59" s="1">
        <x:v>45156.38747160763</x:v>
      </x:c>
      <x:c r="C59" s="6">
        <x:v>2.86701465</x:v>
      </x:c>
      <x:c r="D59" s="14" t="s">
        <x:v>94</x:v>
      </x:c>
      <x:c r="E59" s="15">
        <x:v>45155.3542554595</x:v>
      </x:c>
      <x:c r="F59" t="s">
        <x:v>99</x:v>
      </x:c>
      <x:c r="G59" s="6">
        <x:v>223.8887440934809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29.087</x:v>
      </x:c>
      <x:c r="S59" s="8">
        <x:v>15540.55756962958</x:v>
      </x:c>
      <x:c r="T59" s="12">
        <x:v>51782.99068858675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116170</x:v>
      </x:c>
      <x:c r="B60" s="1">
        <x:v>45156.38750612893</x:v>
      </x:c>
      <x:c r="C60" s="6">
        <x:v>2.91672531</x:v>
      </x:c>
      <x:c r="D60" s="14" t="s">
        <x:v>94</x:v>
      </x:c>
      <x:c r="E60" s="15">
        <x:v>45155.3542554595</x:v>
      </x:c>
      <x:c r="F60" t="s">
        <x:v>99</x:v>
      </x:c>
      <x:c r="G60" s="6">
        <x:v>223.63857206459758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29.084999999999997</x:v>
      </x:c>
      <x:c r="S60" s="8">
        <x:v>15566.06038935949</x:v>
      </x:c>
      <x:c r="T60" s="12">
        <x:v>51772.82465149375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116182</x:v>
      </x:c>
      <x:c r="B61" s="1">
        <x:v>45156.38754070147</x:v>
      </x:c>
      <x:c r="C61" s="6">
        <x:v>2.966509778333333</x:v>
      </x:c>
      <x:c r="D61" s="14" t="s">
        <x:v>94</x:v>
      </x:c>
      <x:c r="E61" s="15">
        <x:v>45155.3542554595</x:v>
      </x:c>
      <x:c r="F61" t="s">
        <x:v>99</x:v>
      </x:c>
      <x:c r="G61" s="6">
        <x:v>223.48717663955347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29.101999999999997</x:v>
      </x:c>
      <x:c r="S61" s="8">
        <x:v>15565.450554788385</x:v>
      </x:c>
      <x:c r="T61" s="12">
        <x:v>51781.91260023483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116194</x:v>
      </x:c>
      <x:c r="B62" s="1">
        <x:v>45156.38757529068</x:v>
      </x:c>
      <x:c r="C62" s="6">
        <x:v>3.016318245</x:v>
      </x:c>
      <x:c r="D62" s="14" t="s">
        <x:v>94</x:v>
      </x:c>
      <x:c r="E62" s="15">
        <x:v>45155.3542554595</x:v>
      </x:c>
      <x:c r="F62" t="s">
        <x:v>99</x:v>
      </x:c>
      <x:c r="G62" s="6">
        <x:v>223.835607514378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29.092</x:v>
      </x:c>
      <x:c r="S62" s="8">
        <x:v>15575.19717019521</x:v>
      </x:c>
      <x:c r="T62" s="12">
        <x:v>51781.31289185064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116206</x:v>
      </x:c>
      <x:c r="B63" s="1">
        <x:v>45156.387610441205</x:v>
      </x:c>
      <x:c r="C63" s="6">
        <x:v>3.066934998333333</x:v>
      </x:c>
      <x:c r="D63" s="14" t="s">
        <x:v>94</x:v>
      </x:c>
      <x:c r="E63" s="15">
        <x:v>45155.3542554595</x:v>
      </x:c>
      <x:c r="F63" t="s">
        <x:v>99</x:v>
      </x:c>
      <x:c r="G63" s="6">
        <x:v>223.2236098530807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29.115</x:v>
      </x:c>
      <x:c r="S63" s="8">
        <x:v>15575.766997172153</x:v>
      </x:c>
      <x:c r="T63" s="12">
        <x:v>51782.520173402816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116218</x:v>
      </x:c>
      <x:c r="B64" s="1">
        <x:v>45156.38764504073</x:v>
      </x:c>
      <x:c r="C64" s="6">
        <x:v>3.11675831</x:v>
      </x:c>
      <x:c r="D64" s="14" t="s">
        <x:v>94</x:v>
      </x:c>
      <x:c r="E64" s="15">
        <x:v>45155.3542554595</x:v>
      </x:c>
      <x:c r="F64" t="s">
        <x:v>99</x:v>
      </x:c>
      <x:c r="G64" s="6">
        <x:v>222.99305111971174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29.124</x:v>
      </x:c>
      <x:c r="S64" s="8">
        <x:v>15579.992967730073</x:v>
      </x:c>
      <x:c r="T64" s="12">
        <x:v>51784.5705060343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116224</x:v>
      </x:c>
      <x:c r="B65" s="1">
        <x:v>45156.3876796889</x:v>
      </x:c>
      <x:c r="C65" s="6">
        <x:v>3.16665167</x:v>
      </x:c>
      <x:c r="D65" s="14" t="s">
        <x:v>94</x:v>
      </x:c>
      <x:c r="E65" s="15">
        <x:v>45155.3542554595</x:v>
      </x:c>
      <x:c r="F65" t="s">
        <x:v>99</x:v>
      </x:c>
      <x:c r="G65" s="6">
        <x:v>223.32364354273065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29.122</x:v>
      </x:c>
      <x:c r="S65" s="8">
        <x:v>15585.505672442245</x:v>
      </x:c>
      <x:c r="T65" s="12">
        <x:v>51782.82454564092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116242</x:v>
      </x:c>
      <x:c r="B66" s="1">
        <x:v>45156.38771426671</x:v>
      </x:c>
      <x:c r="C66" s="6">
        <x:v>3.216443728333333</x:v>
      </x:c>
      <x:c r="D66" s="14" t="s">
        <x:v>94</x:v>
      </x:c>
      <x:c r="E66" s="15">
        <x:v>45155.3542554595</x:v>
      </x:c>
      <x:c r="F66" t="s">
        <x:v>99</x:v>
      </x:c>
      <x:c r="G66" s="6">
        <x:v>222.8671317324848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29.134999999999998</x:v>
      </x:c>
      <x:c r="S66" s="8">
        <x:v>15591.675064760198</x:v>
      </x:c>
      <x:c r="T66" s="12">
        <x:v>51784.16224446594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116254</x:v>
      </x:c>
      <x:c r="B67" s="1">
        <x:v>45156.38774942097</x:v>
      </x:c>
      <x:c r="C67" s="6">
        <x:v>3.2670658466666667</x:v>
      </x:c>
      <x:c r="D67" s="14" t="s">
        <x:v>94</x:v>
      </x:c>
      <x:c r="E67" s="15">
        <x:v>45155.3542554595</x:v>
      </x:c>
      <x:c r="F67" t="s">
        <x:v>99</x:v>
      </x:c>
      <x:c r="G67" s="6">
        <x:v>223.18969999367215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29.130999999999997</x:v>
      </x:c>
      <x:c r="S67" s="8">
        <x:v>15594.059271809474</x:v>
      </x:c>
      <x:c r="T67" s="12">
        <x:v>51782.503657054884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116260</x:v>
      </x:c>
      <x:c r="B68" s="1">
        <x:v>45156.387784034974</x:v>
      </x:c>
      <x:c r="C68" s="6">
        <x:v>3.3169100233333335</x:v>
      </x:c>
      <x:c r="D68" s="14" t="s">
        <x:v>94</x:v>
      </x:c>
      <x:c r="E68" s="15">
        <x:v>45155.3542554595</x:v>
      </x:c>
      <x:c r="F68" t="s">
        <x:v>99</x:v>
      </x:c>
      <x:c r="G68" s="6">
        <x:v>222.96372400922795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29.134999999999998</x:v>
      </x:c>
      <x:c r="S68" s="8">
        <x:v>15591.137176083152</x:v>
      </x:c>
      <x:c r="T68" s="12">
        <x:v>51780.53526617001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116272</x:v>
      </x:c>
      <x:c r="B69" s="1">
        <x:v>45156.38781863859</x:v>
      </x:c>
      <x:c r="C69" s="6">
        <x:v>3.3667392383333334</x:v>
      </x:c>
      <x:c r="D69" s="14" t="s">
        <x:v>94</x:v>
      </x:c>
      <x:c r="E69" s="15">
        <x:v>45155.3542554595</x:v>
      </x:c>
      <x:c r="F69" t="s">
        <x:v>99</x:v>
      </x:c>
      <x:c r="G69" s="6">
        <x:v>222.52038951502047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29.145</x:v>
      </x:c>
      <x:c r="S69" s="8">
        <x:v>15597.977469055211</x:v>
      </x:c>
      <x:c r="T69" s="12">
        <x:v>51780.42269070556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116290</x:v>
      </x:c>
      <x:c r="B70" s="1">
        <x:v>45156.38785322281</x:v>
      </x:c>
      <x:c r="C70" s="6">
        <x:v>3.4165405133333335</x:v>
      </x:c>
      <x:c r="D70" s="14" t="s">
        <x:v>94</x:v>
      </x:c>
      <x:c r="E70" s="15">
        <x:v>45155.3542554595</x:v>
      </x:c>
      <x:c r="F70" t="s">
        <x:v>99</x:v>
      </x:c>
      <x:c r="G70" s="6">
        <x:v>222.30969229114294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29.165</x:v>
      </x:c>
      <x:c r="S70" s="8">
        <x:v>15610.997297324937</x:v>
      </x:c>
      <x:c r="T70" s="12">
        <x:v>51781.72961022156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116302</x:v>
      </x:c>
      <x:c r="B71" s="1">
        <x:v>45156.387887928235</x:v>
      </x:c>
      <x:c r="C71" s="6">
        <x:v>3.4665163116666666</x:v>
      </x:c>
      <x:c r="D71" s="14" t="s">
        <x:v>94</x:v>
      </x:c>
      <x:c r="E71" s="15">
        <x:v>45155.3542554595</x:v>
      </x:c>
      <x:c r="F71" t="s">
        <x:v>99</x:v>
      </x:c>
      <x:c r="G71" s="6">
        <x:v>222.463178263964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29.154999999999998</x:v>
      </x:c>
      <x:c r="S71" s="8">
        <x:v>15614.852364377817</x:v>
      </x:c>
      <x:c r="T71" s="12">
        <x:v>51778.14248257773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116314</x:v>
      </x:c>
      <x:c r="B72" s="1">
        <x:v>45156.38792255776</x:v>
      </x:c>
      <x:c r="C72" s="6">
        <x:v>3.516382835</x:v>
      </x:c>
      <x:c r="D72" s="14" t="s">
        <x:v>94</x:v>
      </x:c>
      <x:c r="E72" s="15">
        <x:v>45155.3542554595</x:v>
      </x:c>
      <x:c r="F72" t="s">
        <x:v>99</x:v>
      </x:c>
      <x:c r="G72" s="6">
        <x:v>222.54281956721795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29.162999999999997</x:v>
      </x:c>
      <x:c r="S72" s="8">
        <x:v>15614.86560823196</x:v>
      </x:c>
      <x:c r="T72" s="12">
        <x:v>51781.44379015284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116320</x:v>
      </x:c>
      <x:c r="B73" s="1">
        <x:v>45156.38795776302</x:v>
      </x:c>
      <x:c r="C73" s="6">
        <x:v>3.5670784066666665</x:v>
      </x:c>
      <x:c r="D73" s="14" t="s">
        <x:v>94</x:v>
      </x:c>
      <x:c r="E73" s="15">
        <x:v>45155.3542554595</x:v>
      </x:c>
      <x:c r="F73" t="s">
        <x:v>99</x:v>
      </x:c>
      <x:c r="G73" s="6">
        <x:v>221.9751831968188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29.183999999999997</x:v>
      </x:c>
      <x:c r="S73" s="8">
        <x:v>15628.410210825174</x:v>
      </x:c>
      <x:c r="T73" s="12">
        <x:v>51777.88040183757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116339</x:v>
      </x:c>
      <x:c r="B74" s="1">
        <x:v>45156.387992432225</x:v>
      </x:c>
      <x:c r="C74" s="6">
        <x:v>3.617002065</x:v>
      </x:c>
      <x:c r="D74" s="14" t="s">
        <x:v>94</x:v>
      </x:c>
      <x:c r="E74" s="15">
        <x:v>45155.3542554595</x:v>
      </x:c>
      <x:c r="F74" t="s">
        <x:v>99</x:v>
      </x:c>
      <x:c r="G74" s="6">
        <x:v>222.34461450835371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29.18</x:v>
      </x:c>
      <x:c r="S74" s="8">
        <x:v>15626.007345359754</x:v>
      </x:c>
      <x:c r="T74" s="12">
        <x:v>51791.48072397231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116349</x:v>
      </x:c>
      <x:c r="B75" s="1">
        <x:v>45156.38802692424</x:v>
      </x:c>
      <x:c r="C75" s="6">
        <x:v>3.666670566666667</x:v>
      </x:c>
      <x:c r="D75" s="14" t="s">
        <x:v>94</x:v>
      </x:c>
      <x:c r="E75" s="15">
        <x:v>45155.3542554595</x:v>
      </x:c>
      <x:c r="F75" t="s">
        <x:v>99</x:v>
      </x:c>
      <x:c r="G75" s="6">
        <x:v>222.16330854133588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29.188999999999997</x:v>
      </x:c>
      <x:c r="S75" s="8">
        <x:v>15630.131700767199</x:v>
      </x:c>
      <x:c r="T75" s="12">
        <x:v>51776.606653192306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116361</x:v>
      </x:c>
      <x:c r="B76" s="1">
        <x:v>45156.38806158215</x:v>
      </x:c>
      <x:c r="C76" s="6">
        <x:v>3.716577953333333</x:v>
      </x:c>
      <x:c r="D76" s="14" t="s">
        <x:v>94</x:v>
      </x:c>
      <x:c r="E76" s="15">
        <x:v>45155.3542554595</x:v>
      </x:c>
      <x:c r="F76" t="s">
        <x:v>99</x:v>
      </x:c>
      <x:c r="G76" s="6">
        <x:v>222.17909352071692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29.192999999999998</x:v>
      </x:c>
      <x:c r="S76" s="8">
        <x:v>15636.212050135264</x:v>
      </x:c>
      <x:c r="T76" s="12">
        <x:v>51780.34649698133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116374</x:v>
      </x:c>
      <x:c r="B77" s="1">
        <x:v>45156.38809615368</x:v>
      </x:c>
      <x:c r="C77" s="6">
        <x:v>3.76636095</x:v>
      </x:c>
      <x:c r="D77" s="14" t="s">
        <x:v>94</x:v>
      </x:c>
      <x:c r="E77" s="15">
        <x:v>45155.3542554595</x:v>
      </x:c>
      <x:c r="F77" t="s">
        <x:v>99</x:v>
      </x:c>
      <x:c r="G77" s="6">
        <x:v>222.18344482437652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29.188</x:v>
      </x:c>
      <x:c r="S77" s="8">
        <x:v>15642.870229576709</x:v>
      </x:c>
      <x:c r="T77" s="12">
        <x:v>51779.72082645364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116380</x:v>
      </x:c>
      <x:c r="B78" s="1">
        <x:v>45156.38813127446</x:v>
      </x:c>
      <x:c r="C78" s="6">
        <x:v>3.8169348833333334</x:v>
      </x:c>
      <x:c r="D78" s="14" t="s">
        <x:v>94</x:v>
      </x:c>
      <x:c r="E78" s="15">
        <x:v>45155.3542554595</x:v>
      </x:c>
      <x:c r="F78" t="s">
        <x:v>99</x:v>
      </x:c>
      <x:c r="G78" s="6">
        <x:v>221.69648681172134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29.217</x:v>
      </x:c>
      <x:c r="S78" s="8">
        <x:v>15646.358776569434</x:v>
      </x:c>
      <x:c r="T78" s="12">
        <x:v>51784.32371697542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116392</x:v>
      </x:c>
      <x:c r="B79" s="1">
        <x:v>45156.38816580839</x:v>
      </x:c>
      <x:c r="C79" s="6">
        <x:v>3.8666637366666667</x:v>
      </x:c>
      <x:c r="D79" s="14" t="s">
        <x:v>94</x:v>
      </x:c>
      <x:c r="E79" s="15">
        <x:v>45155.3542554595</x:v>
      </x:c>
      <x:c r="F79" t="s">
        <x:v>99</x:v>
      </x:c>
      <x:c r="G79" s="6">
        <x:v>221.62046137537766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29.215999999999998</x:v>
      </x:c>
      <x:c r="S79" s="8">
        <x:v>15656.155595011376</x:v>
      </x:c>
      <x:c r="T79" s="12">
        <x:v>51779.697002670015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116410</x:v>
      </x:c>
      <x:c r="B80" s="1">
        <x:v>45156.388200416804</x:v>
      </x:c>
      <x:c r="C80" s="6">
        <x:v>3.9164998566666664</x:v>
      </x:c>
      <x:c r="D80" s="14" t="s">
        <x:v>94</x:v>
      </x:c>
      <x:c r="E80" s="15">
        <x:v>45155.3542554595</x:v>
      </x:c>
      <x:c r="F80" t="s">
        <x:v>99</x:v>
      </x:c>
      <x:c r="G80" s="6">
        <x:v>221.42345379962057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29.232999999999997</x:v>
      </x:c>
      <x:c r="S80" s="8">
        <x:v>15666.511420126559</x:v>
      </x:c>
      <x:c r="T80" s="12">
        <x:v>51781.80985100004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116422</x:v>
      </x:c>
      <x:c r="B81" s="1">
        <x:v>45156.388235552964</x:v>
      </x:c>
      <x:c r="C81" s="6">
        <x:v>3.967095925</x:v>
      </x:c>
      <x:c r="D81" s="14" t="s">
        <x:v>94</x:v>
      </x:c>
      <x:c r="E81" s="15">
        <x:v>45155.3542554595</x:v>
      </x:c>
      <x:c r="F81" t="s">
        <x:v>99</x:v>
      </x:c>
      <x:c r="G81" s="6">
        <x:v>221.555400355379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29.235999999999997</x:v>
      </x:c>
      <x:c r="S81" s="8">
        <x:v>15662.629327717133</x:v>
      </x:c>
      <x:c r="T81" s="12">
        <x:v>51777.44151981543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116428</x:v>
      </x:c>
      <x:c r="B82" s="1">
        <x:v>45156.38827011005</x:v>
      </x:c>
      <x:c r="C82" s="6">
        <x:v>4.016858135</x:v>
      </x:c>
      <x:c r="D82" s="14" t="s">
        <x:v>94</x:v>
      </x:c>
      <x:c r="E82" s="15">
        <x:v>45155.3542554595</x:v>
      </x:c>
      <x:c r="F82" t="s">
        <x:v>99</x:v>
      </x:c>
      <x:c r="G82" s="6">
        <x:v>221.40709537938156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29.241</x:v>
      </x:c>
      <x:c r="S82" s="8">
        <x:v>15667.20722036415</x:v>
      </x:c>
      <x:c r="T82" s="12">
        <x:v>51783.609719377724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116446</x:v>
      </x:c>
      <x:c r="B83" s="1">
        <x:v>45156.38830469714</x:v>
      </x:c>
      <x:c r="C83" s="6">
        <x:v>4.066663541666666</x:v>
      </x:c>
      <x:c r="D83" s="14" t="s">
        <x:v>94</x:v>
      </x:c>
      <x:c r="E83" s="15">
        <x:v>45155.3542554595</x:v>
      </x:c>
      <x:c r="F83" t="s">
        <x:v>99</x:v>
      </x:c>
      <x:c r="G83" s="6">
        <x:v>221.28738346744612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29.235</x:v>
      </x:c>
      <x:c r="S83" s="8">
        <x:v>15671.05928371776</x:v>
      </x:c>
      <x:c r="T83" s="12">
        <x:v>51782.01739877391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116458</x:v>
      </x:c>
      <x:c r="B84" s="1">
        <x:v>45156.38833921682</x:v>
      </x:c>
      <x:c r="C84" s="6">
        <x:v>4.116371888333333</x:v>
      </x:c>
      <x:c r="D84" s="14" t="s">
        <x:v>94</x:v>
      </x:c>
      <x:c r="E84" s="15">
        <x:v>45155.3542554595</x:v>
      </x:c>
      <x:c r="F84" t="s">
        <x:v>99</x:v>
      </x:c>
      <x:c r="G84" s="6">
        <x:v>220.87869697573183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29.264999999999997</x:v>
      </x:c>
      <x:c r="S84" s="8">
        <x:v>15669.506975500863</x:v>
      </x:c>
      <x:c r="T84" s="12">
        <x:v>51774.18496320818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116470</x:v>
      </x:c>
      <x:c r="B85" s="1">
        <x:v>45156.388374410395</x:v>
      </x:c>
      <x:c r="C85" s="6">
        <x:v>4.16705063</x:v>
      </x:c>
      <x:c r="D85" s="14" t="s">
        <x:v>94</x:v>
      </x:c>
      <x:c r="E85" s="15">
        <x:v>45155.3542554595</x:v>
      </x:c>
      <x:c r="F85" t="s">
        <x:v>99</x:v>
      </x:c>
      <x:c r="G85" s="6">
        <x:v>221.20256652006978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29.255999999999997</x:v>
      </x:c>
      <x:c r="S85" s="8">
        <x:v>15659.988220720557</x:v>
      </x:c>
      <x:c r="T85" s="12">
        <x:v>51778.69515431574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116482</x:v>
      </x:c>
      <x:c r="B86" s="1">
        <x:v>45156.38840895675</x:v>
      </x:c>
      <x:c r="C86" s="6">
        <x:v>4.216797378333333</x:v>
      </x:c>
      <x:c r="D86" s="14" t="s">
        <x:v>94</x:v>
      </x:c>
      <x:c r="E86" s="15">
        <x:v>45155.3542554595</x:v>
      </x:c>
      <x:c r="F86" t="s">
        <x:v>99</x:v>
      </x:c>
      <x:c r="G86" s="6">
        <x:v>221.16632888449638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29.264999999999997</x:v>
      </x:c>
      <x:c r="S86" s="8">
        <x:v>15662.290088543718</x:v>
      </x:c>
      <x:c r="T86" s="12">
        <x:v>51782.24341468188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116494</x:v>
      </x:c>
      <x:c r="B87" s="1">
        <x:v>45156.38844357058</x:v>
      </x:c>
      <x:c r="C87" s="6">
        <x:v>4.2666412933333335</x:v>
      </x:c>
      <x:c r="D87" s="14" t="s">
        <x:v>94</x:v>
      </x:c>
      <x:c r="E87" s="15">
        <x:v>45155.3542554595</x:v>
      </x:c>
      <x:c r="F87" t="s">
        <x:v>99</x:v>
      </x:c>
      <x:c r="G87" s="6">
        <x:v>220.86633600412932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29.279999999999998</x:v>
      </x:c>
      <x:c r="S87" s="8">
        <x:v>15636.757912523115</x:v>
      </x:c>
      <x:c r="T87" s="12">
        <x:v>51772.55019938176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116506</x:v>
      </x:c>
      <x:c r="B88" s="1">
        <x:v>45156.38847812572</x:v>
      </x:c>
      <x:c r="C88" s="6">
        <x:v>4.316400693333334</x:v>
      </x:c>
      <x:c r="D88" s="14" t="s">
        <x:v>94</x:v>
      </x:c>
      <x:c r="E88" s="15">
        <x:v>45155.3542554595</x:v>
      </x:c>
      <x:c r="F88" t="s">
        <x:v>99</x:v>
      </x:c>
      <x:c r="G88" s="6">
        <x:v>220.9462860640885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29.276</x:v>
      </x:c>
      <x:c r="S88" s="8">
        <x:v>15629.25886964978</x:v>
      </x:c>
      <x:c r="T88" s="12">
        <x:v>51780.39413922882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116518</x:v>
      </x:c>
      <x:c r="B89" s="1">
        <x:v>45156.388513304446</x:v>
      </x:c>
      <x:c r="C89" s="6">
        <x:v>4.367058063333333</x:v>
      </x:c>
      <x:c r="D89" s="14" t="s">
        <x:v>94</x:v>
      </x:c>
      <x:c r="E89" s="15">
        <x:v>45155.3542554595</x:v>
      </x:c>
      <x:c r="F89" t="s">
        <x:v>99</x:v>
      </x:c>
      <x:c r="G89" s="6">
        <x:v>220.4870495867868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29.299</x:v>
      </x:c>
      <x:c r="S89" s="8">
        <x:v>15632.96323448351</x:v>
      </x:c>
      <x:c r="T89" s="12">
        <x:v>51779.466863581365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116530</x:v>
      </x:c>
      <x:c r="B90" s="1">
        <x:v>45156.38854788823</x:v>
      </x:c>
      <x:c r="C90" s="6">
        <x:v>4.416858711666666</x:v>
      </x:c>
      <x:c r="D90" s="14" t="s">
        <x:v>94</x:v>
      </x:c>
      <x:c r="E90" s="15">
        <x:v>45155.3542554595</x:v>
      </x:c>
      <x:c r="F90" t="s">
        <x:v>99</x:v>
      </x:c>
      <x:c r="G90" s="6">
        <x:v>220.7144923806259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29.29</x:v>
      </x:c>
      <x:c r="S90" s="8">
        <x:v>15635.919824819233</x:v>
      </x:c>
      <x:c r="T90" s="12">
        <x:v>51775.55870817929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116542</x:v>
      </x:c>
      <x:c r="B91" s="1">
        <x:v>45156.38858251213</x:v>
      </x:c>
      <x:c r="C91" s="6">
        <x:v>4.466717128333333</x:v>
      </x:c>
      <x:c r="D91" s="14" t="s">
        <x:v>94</x:v>
      </x:c>
      <x:c r="E91" s="15">
        <x:v>45155.3542554595</x:v>
      </x:c>
      <x:c r="F91" t="s">
        <x:v>99</x:v>
      </x:c>
      <x:c r="G91" s="6">
        <x:v>220.33956305845734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29.304</x:v>
      </x:c>
      <x:c r="S91" s="8">
        <x:v>15692.891651063128</x:v>
      </x:c>
      <x:c r="T91" s="12">
        <x:v>51776.34311231364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116555</x:v>
      </x:c>
      <x:c r="B92" s="1">
        <x:v>45156.38861717703</x:v>
      </x:c>
      <x:c r="C92" s="6">
        <x:v>4.5166345833333335</x:v>
      </x:c>
      <x:c r="D92" s="14" t="s">
        <x:v>94</x:v>
      </x:c>
      <x:c r="E92" s="15">
        <x:v>45155.3542554595</x:v>
      </x:c>
      <x:c r="F92" t="s">
        <x:v>99</x:v>
      </x:c>
      <x:c r="G92" s="6">
        <x:v>220.39532062174356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29.305999999999997</x:v>
      </x:c>
      <x:c r="S92" s="8">
        <x:v>15697.112995255555</x:v>
      </x:c>
      <x:c r="T92" s="12">
        <x:v>51775.46156531993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116559</x:v>
      </x:c>
      <x:c r="B93" s="1">
        <x:v>45156.38865173281</x:v>
      </x:c>
      <x:c r="C93" s="6">
        <x:v>4.566394895</x:v>
      </x:c>
      <x:c r="D93" s="14" t="s">
        <x:v>94</x:v>
      </x:c>
      <x:c r="E93" s="15">
        <x:v>45155.3542554595</x:v>
      </x:c>
      <x:c r="F93" t="s">
        <x:v>99</x:v>
      </x:c>
      <x:c r="G93" s="6">
        <x:v>220.50295949063988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29.302999999999997</x:v>
      </x:c>
      <x:c r="S93" s="8">
        <x:v>15697.374625245826</x:v>
      </x:c>
      <x:c r="T93" s="12">
        <x:v>51777.2208954417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116576</x:v>
      </x:c>
      <x:c r="B94" s="1">
        <x:v>45156.388686905244</x:v>
      </x:c>
      <x:c r="C94" s="6">
        <x:v>4.6170432083333335</x:v>
      </x:c>
      <x:c r="D94" s="14" t="s">
        <x:v>94</x:v>
      </x:c>
      <x:c r="E94" s="15">
        <x:v>45155.3542554595</x:v>
      </x:c>
      <x:c r="F94" t="s">
        <x:v>99</x:v>
      </x:c>
      <x:c r="G94" s="6">
        <x:v>220.3315901454899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29.325999999999997</x:v>
      </x:c>
      <x:c r="S94" s="8">
        <x:v>15699.463304259913</x:v>
      </x:c>
      <x:c r="T94" s="12">
        <x:v>51773.31630647251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116590</x:v>
      </x:c>
      <x:c r="B95" s="1">
        <x:v>45156.38872155975</x:v>
      </x:c>
      <x:c r="C95" s="6">
        <x:v>4.666945705</x:v>
      </x:c>
      <x:c r="D95" s="14" t="s">
        <x:v>94</x:v>
      </x:c>
      <x:c r="E95" s="15">
        <x:v>45155.3542554595</x:v>
      </x:c>
      <x:c r="F95" t="s">
        <x:v>99</x:v>
      </x:c>
      <x:c r="G95" s="6">
        <x:v>220.25193766422555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29.33</x:v>
      </x:c>
      <x:c r="S95" s="8">
        <x:v>15705.757811224585</x:v>
      </x:c>
      <x:c r="T95" s="12">
        <x:v>51780.94786644323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116602</x:v>
      </x:c>
      <x:c r="B96" s="1">
        <x:v>45156.38875624355</x:v>
      </x:c>
      <x:c r="C96" s="6">
        <x:v>4.7168903633333334</x:v>
      </x:c>
      <x:c r="D96" s="14" t="s">
        <x:v>94</x:v>
      </x:c>
      <x:c r="E96" s="15">
        <x:v>45155.3542554595</x:v>
      </x:c>
      <x:c r="F96" t="s">
        <x:v>99</x:v>
      </x:c>
      <x:c r="G96" s="6">
        <x:v>220.20021576010535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29.334999999999997</x:v>
      </x:c>
      <x:c r="S96" s="8">
        <x:v>15706.809578955643</x:v>
      </x:c>
      <x:c r="T96" s="12">
        <x:v>51779.75888850444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116614</x:v>
      </x:c>
      <x:c r="B97" s="1">
        <x:v>45156.38879085634</x:v>
      </x:c>
      <x:c r="C97" s="6">
        <x:v>4.766732798333333</x:v>
      </x:c>
      <x:c r="D97" s="14" t="s">
        <x:v>94</x:v>
      </x:c>
      <x:c r="E97" s="15">
        <x:v>45155.3542554595</x:v>
      </x:c>
      <x:c r="F97" t="s">
        <x:v>99</x:v>
      </x:c>
      <x:c r="G97" s="6">
        <x:v>220.19244655238563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29.345</x:v>
      </x:c>
      <x:c r="S97" s="8">
        <x:v>15708.224974329674</x:v>
      </x:c>
      <x:c r="T97" s="12">
        <x:v>51779.105554814596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116626</x:v>
      </x:c>
      <x:c r="B98" s="1">
        <x:v>45156.38882543875</x:v>
      </x:c>
      <x:c r="C98" s="6">
        <x:v>4.816531461666667</x:v>
      </x:c>
      <x:c r="D98" s="14" t="s">
        <x:v>94</x:v>
      </x:c>
      <x:c r="E98" s="15">
        <x:v>45155.3542554595</x:v>
      </x:c>
      <x:c r="F98" t="s">
        <x:v>99</x:v>
      </x:c>
      <x:c r="G98" s="6">
        <x:v>220.28784171065115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29.333</x:v>
      </x:c>
      <x:c r="S98" s="8">
        <x:v>15711.454405435872</x:v>
      </x:c>
      <x:c r="T98" s="12">
        <x:v>51769.73827706889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116638</x:v>
      </x:c>
      <x:c r="B99" s="1">
        <x:v>45156.388860042054</x:v>
      </x:c>
      <x:c r="C99" s="6">
        <x:v>4.866360216666667</x:v>
      </x:c>
      <x:c r="D99" s="14" t="s">
        <x:v>94</x:v>
      </x:c>
      <x:c r="E99" s="15">
        <x:v>45155.3542554595</x:v>
      </x:c>
      <x:c r="F99" t="s">
        <x:v>99</x:v>
      </x:c>
      <x:c r="G99" s="6">
        <x:v>220.1327631338751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29.348</x:v>
      </x:c>
      <x:c r="S99" s="8">
        <x:v>15707.61707257835</x:v>
      </x:c>
      <x:c r="T99" s="12">
        <x:v>51776.234504675325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116644</x:v>
      </x:c>
      <x:c r="B100" s="1">
        <x:v>45156.38889525683</x:v>
      </x:c>
      <x:c r="C100" s="6">
        <x:v>4.9170695066666665</x:v>
      </x:c>
      <x:c r="D100" s="14" t="s">
        <x:v>94</x:v>
      </x:c>
      <x:c r="E100" s="15">
        <x:v>45155.3542554595</x:v>
      </x:c>
      <x:c r="F100" t="s">
        <x:v>99</x:v>
      </x:c>
      <x:c r="G100" s="6">
        <x:v>220.01730761754695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29.348999999999997</x:v>
      </x:c>
      <x:c r="S100" s="8">
        <x:v>15713.414594061405</x:v>
      </x:c>
      <x:c r="T100" s="12">
        <x:v>51778.04611913218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116656</x:v>
      </x:c>
      <x:c r="B101" s="1">
        <x:v>45156.3889298804</x:v>
      </x:c>
      <x:c r="C101" s="6">
        <x:v>4.966927433333334</x:v>
      </x:c>
      <x:c r="D101" s="14" t="s">
        <x:v>94</x:v>
      </x:c>
      <x:c r="E101" s="15">
        <x:v>45155.3542554595</x:v>
      </x:c>
      <x:c r="F101" t="s">
        <x:v>99</x:v>
      </x:c>
      <x:c r="G101" s="6">
        <x:v>220.29998277933734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29.342</x:v>
      </x:c>
      <x:c r="S101" s="8">
        <x:v>15711.631936461457</x:v>
      </x:c>
      <x:c r="T101" s="12">
        <x:v>51778.6238253787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116674</x:v>
      </x:c>
      <x:c r="B102" s="1">
        <x:v>45156.38896448541</x:v>
      </x:c>
      <x:c r="C102" s="6">
        <x:v>5.016758661666667</x:v>
      </x:c>
      <x:c r="D102" s="14" t="s">
        <x:v>94</x:v>
      </x:c>
      <x:c r="E102" s="15">
        <x:v>45155.3542554595</x:v>
      </x:c>
      <x:c r="F102" t="s">
        <x:v>99</x:v>
      </x:c>
      <x:c r="G102" s="6">
        <x:v>220.0015987479902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29.357</x:v>
      </x:c>
      <x:c r="S102" s="8">
        <x:v>15680.704794789353</x:v>
      </x:c>
      <x:c r="T102" s="12">
        <x:v>51777.73708340023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116686</x:v>
      </x:c>
      <x:c r="B103" s="1">
        <x:v>45156.38899906502</x:v>
      </x:c>
      <x:c r="C103" s="6">
        <x:v>5.0665532933333335</x:v>
      </x:c>
      <x:c r="D103" s="14" t="s">
        <x:v>94</x:v>
      </x:c>
      <x:c r="E103" s="15">
        <x:v>45155.3542554595</x:v>
      </x:c>
      <x:c r="F103" t="s">
        <x:v>99</x:v>
      </x:c>
      <x:c r="G103" s="6">
        <x:v>219.73157319752374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29.372999999999998</x:v>
      </x:c>
      <x:c r="S103" s="8">
        <x:v>15678.765961405343</x:v>
      </x:c>
      <x:c r="T103" s="12">
        <x:v>51779.224937079074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116698</x:v>
      </x:c>
      <x:c r="B104" s="1">
        <x:v>45156.38903367593</x:v>
      </x:c>
      <x:c r="C104" s="6">
        <x:v>5.116392998333334</x:v>
      </x:c>
      <x:c r="D104" s="14" t="s">
        <x:v>94</x:v>
      </x:c>
      <x:c r="E104" s="15">
        <x:v>45155.3542554595</x:v>
      </x:c>
      <x:c r="F104" t="s">
        <x:v>99</x:v>
      </x:c>
      <x:c r="G104" s="6">
        <x:v>219.24042786446827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29.404999999999998</x:v>
      </x:c>
      <x:c r="S104" s="8">
        <x:v>15689.924478453679</x:v>
      </x:c>
      <x:c r="T104" s="12">
        <x:v>51773.95435330062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116704</x:v>
      </x:c>
      <x:c r="B105" s="1">
        <x:v>45156.38906882144</x:v>
      </x:c>
      <x:c r="C105" s="6">
        <x:v>5.167002526666667</x:v>
      </x:c>
      <x:c r="D105" s="14" t="s">
        <x:v>94</x:v>
      </x:c>
      <x:c r="E105" s="15">
        <x:v>45155.3542554595</x:v>
      </x:c>
      <x:c r="F105" t="s">
        <x:v>99</x:v>
      </x:c>
      <x:c r="G105" s="6">
        <x:v>219.74388781388927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29.381999999999998</x:v>
      </x:c>
      <x:c r="S105" s="8">
        <x:v>15693.382396648714</x:v>
      </x:c>
      <x:c r="T105" s="12">
        <x:v>51775.742959664145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116716</x:v>
      </x:c>
      <x:c r="B106" s="1">
        <x:v>45156.38910346554</x:v>
      </x:c>
      <x:c r="C106" s="6">
        <x:v>5.21689003</x:v>
      </x:c>
      <x:c r="D106" s="14" t="s">
        <x:v>94</x:v>
      </x:c>
      <x:c r="E106" s="15">
        <x:v>45155.3542554595</x:v>
      </x:c>
      <x:c r="F106" t="s">
        <x:v>99</x:v>
      </x:c>
      <x:c r="G106" s="6">
        <x:v>219.30726141916807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29.392</x:v>
      </x:c>
      <x:c r="S106" s="8">
        <x:v>15699.022852297725</x:v>
      </x:c>
      <x:c r="T106" s="12">
        <x:v>51775.743080157685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116734</x:v>
      </x:c>
      <x:c r="B107" s="1">
        <x:v>45156.38913803352</x:v>
      </x:c>
      <x:c r="C107" s="6">
        <x:v>5.2666679316666665</x:v>
      </x:c>
      <x:c r="D107" s="14" t="s">
        <x:v>94</x:v>
      </x:c>
      <x:c r="E107" s="15">
        <x:v>45155.3542554595</x:v>
      </x:c>
      <x:c r="F107" t="s">
        <x:v>99</x:v>
      </x:c>
      <x:c r="G107" s="6">
        <x:v>219.33570506834664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29.404999999999998</x:v>
      </x:c>
      <x:c r="S107" s="8">
        <x:v>15701.972340986267</x:v>
      </x:c>
      <x:c r="T107" s="12">
        <x:v>51777.14333967875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116746</x:v>
      </x:c>
      <x:c r="B108" s="1">
        <x:v>45156.3891725818</x:v>
      </x:c>
      <x:c r="C108" s="6">
        <x:v>5.316417465</x:v>
      </x:c>
      <x:c r="D108" s="14" t="s">
        <x:v>94</x:v>
      </x:c>
      <x:c r="E108" s="15">
        <x:v>45155.3542554595</x:v>
      </x:c>
      <x:c r="F108" t="s">
        <x:v>99</x:v>
      </x:c>
      <x:c r="G108" s="6">
        <x:v>219.48179373647676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29.387999999999998</x:v>
      </x:c>
      <x:c r="S108" s="8">
        <x:v>15703.89323811607</x:v>
      </x:c>
      <x:c r="T108" s="12">
        <x:v>51777.19588660474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116758</x:v>
      </x:c>
      <x:c r="B109" s="1">
        <x:v>45156.38920772218</x:v>
      </x:c>
      <x:c r="C109" s="6">
        <x:v>5.3670196</x:v>
      </x:c>
      <x:c r="D109" s="14" t="s">
        <x:v>94</x:v>
      </x:c>
      <x:c r="E109" s="15">
        <x:v>45155.3542554595</x:v>
      </x:c>
      <x:c r="F109" t="s">
        <x:v>99</x:v>
      </x:c>
      <x:c r="G109" s="6">
        <x:v>219.02287271611326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29.415999999999997</x:v>
      </x:c>
      <x:c r="S109" s="8">
        <x:v>15703.57667124709</x:v>
      </x:c>
      <x:c r="T109" s="12">
        <x:v>51773.035746282425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116764</x:v>
      </x:c>
      <x:c r="B110" s="1">
        <x:v>45156.389242342266</x:v>
      </x:c>
      <x:c r="C110" s="6">
        <x:v>5.416872526666666</x:v>
      </x:c>
      <x:c r="D110" s="14" t="s">
        <x:v>94</x:v>
      </x:c>
      <x:c r="E110" s="15">
        <x:v>45155.3542554595</x:v>
      </x:c>
      <x:c r="F110" t="s">
        <x:v>99</x:v>
      </x:c>
      <x:c r="G110" s="6">
        <x:v>219.48179373647676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29.387999999999998</x:v>
      </x:c>
      <x:c r="S110" s="8">
        <x:v>15708.604770773514</x:v>
      </x:c>
      <x:c r="T110" s="12">
        <x:v>51774.63283974225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116781</x:v>
      </x:c>
      <x:c r="B111" s="1">
        <x:v>45156.38927692362</x:v>
      </x:c>
      <x:c r="C111" s="6">
        <x:v>5.466669675</x:v>
      </x:c>
      <x:c r="D111" s="14" t="s">
        <x:v>94</x:v>
      </x:c>
      <x:c r="E111" s="15">
        <x:v>45155.3542554595</x:v>
      </x:c>
      <x:c r="F111" t="s">
        <x:v>99</x:v>
      </x:c>
      <x:c r="G111" s="6">
        <x:v>219.0075069780018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29.424</x:v>
      </x:c>
      <x:c r="S111" s="8">
        <x:v>15713.039812941297</x:v>
      </x:c>
      <x:c r="T111" s="12">
        <x:v>51779.967909610445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116787</x:v>
      </x:c>
      <x:c r="B112" s="1">
        <x:v>45156.38931146931</x:v>
      </x:c>
      <x:c r="C112" s="6">
        <x:v>5.516415475</x:v>
      </x:c>
      <x:c r="D112" s="14" t="s">
        <x:v>94</x:v>
      </x:c>
      <x:c r="E112" s="15">
        <x:v>45155.3542554595</x:v>
      </x:c>
      <x:c r="F112" t="s">
        <x:v>99</x:v>
      </x:c>
      <x:c r="G112" s="6">
        <x:v>218.64408719347026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29.439999999999998</x:v>
      </x:c>
      <x:c r="S112" s="8">
        <x:v>15713.851781778496</x:v>
      </x:c>
      <x:c r="T112" s="12">
        <x:v>51777.49322803389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116806</x:v>
      </x:c>
      <x:c r="B113" s="1">
        <x:v>45156.38934610961</x:v>
      </x:c>
      <x:c r="C113" s="6">
        <x:v>5.566297493333333</x:v>
      </x:c>
      <x:c r="D113" s="14" t="s">
        <x:v>94</x:v>
      </x:c>
      <x:c r="E113" s="15">
        <x:v>45155.3542554595</x:v>
      </x:c>
      <x:c r="F113" t="s">
        <x:v>99</x:v>
      </x:c>
      <x:c r="G113" s="6">
        <x:v>218.80639413988212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29.438999999999997</x:v>
      </x:c>
      <x:c r="S113" s="8">
        <x:v>15715.874367466793</x:v>
      </x:c>
      <x:c r="T113" s="12">
        <x:v>51774.90863841589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116818</x:v>
      </x:c>
      <x:c r="B114" s="1">
        <x:v>45156.389381304216</x:v>
      </x:c>
      <x:c r="C114" s="6">
        <x:v>5.61697773</x:v>
      </x:c>
      <x:c r="D114" s="14" t="s">
        <x:v>94</x:v>
      </x:c>
      <x:c r="E114" s="15">
        <x:v>45155.3542554595</x:v>
      </x:c>
      <x:c r="F114" t="s">
        <x:v>99</x:v>
      </x:c>
      <x:c r="G114" s="6">
        <x:v>218.97244061634794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29.433</x:v>
      </x:c>
      <x:c r="S114" s="8">
        <x:v>15723.50914974784</x:v>
      </x:c>
      <x:c r="T114" s="12">
        <x:v>51774.05425567131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116824</x:v>
      </x:c>
      <x:c r="B115" s="1">
        <x:v>45156.38941591518</x:v>
      </x:c>
      <x:c r="C115" s="6">
        <x:v>5.666817533333333</x:v>
      </x:c>
      <x:c r="D115" s="14" t="s">
        <x:v>94</x:v>
      </x:c>
      <x:c r="E115" s="15">
        <x:v>45155.3542554595</x:v>
      </x:c>
      <x:c r="F115" t="s">
        <x:v>99</x:v>
      </x:c>
      <x:c r="G115" s="6">
        <x:v>218.28942044625484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29.458</x:v>
      </x:c>
      <x:c r="S115" s="8">
        <x:v>15725.172719068301</x:v>
      </x:c>
      <x:c r="T115" s="12">
        <x:v>51775.12886600266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116842</x:v>
      </x:c>
      <x:c r="B116" s="1">
        <x:v>45156.389450568604</x:v>
      </x:c>
      <x:c r="C116" s="6">
        <x:v>5.716718443333333</x:v>
      </x:c>
      <x:c r="D116" s="14" t="s">
        <x:v>94</x:v>
      </x:c>
      <x:c r="E116" s="15">
        <x:v>45155.3542554595</x:v>
      </x:c>
      <x:c r="F116" t="s">
        <x:v>99</x:v>
      </x:c>
      <x:c r="G116" s="6">
        <x:v>218.4039943711452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29.456999999999997</x:v>
      </x:c>
      <x:c r="S116" s="8">
        <x:v>15731.172847250984</x:v>
      </x:c>
      <x:c r="T116" s="12">
        <x:v>51771.05543710631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116854</x:v>
      </x:c>
      <x:c r="B117" s="1">
        <x:v>45156.38948510641</x:v>
      </x:c>
      <x:c r="C117" s="6">
        <x:v>5.766452883333334</x:v>
      </x:c>
      <x:c r="D117" s="14" t="s">
        <x:v>94</x:v>
      </x:c>
      <x:c r="E117" s="15">
        <x:v>45155.3542554595</x:v>
      </x:c>
      <x:c r="F117" t="s">
        <x:v>99</x:v>
      </x:c>
      <x:c r="G117" s="6">
        <x:v>218.43176070635482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29.458</x:v>
      </x:c>
      <x:c r="S117" s="8">
        <x:v>15721.877991599791</x:v>
      </x:c>
      <x:c r="T117" s="12">
        <x:v>51776.323700658206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116866</x:v>
      </x:c>
      <x:c r="B118" s="1">
        <x:v>45156.38951972259</x:v>
      </x:c>
      <x:c r="C118" s="6">
        <x:v>5.81630018</x:v>
      </x:c>
      <x:c r="D118" s="14" t="s">
        <x:v>94</x:v>
      </x:c>
      <x:c r="E118" s="15">
        <x:v>45155.3542554595</x:v>
      </x:c>
      <x:c r="F118" t="s">
        <x:v>99</x:v>
      </x:c>
      <x:c r="G118" s="6">
        <x:v>218.17135209686603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29.464</x:v>
      </x:c>
      <x:c r="S118" s="8">
        <x:v>15725.972267313753</x:v>
      </x:c>
      <x:c r="T118" s="12">
        <x:v>51777.07816610994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116878</x:v>
      </x:c>
      <x:c r="B119" s="1">
        <x:v>45156.38955490004</x:v>
      </x:c>
      <x:c r="C119" s="6">
        <x:v>5.866955706666666</x:v>
      </x:c>
      <x:c r="D119" s="14" t="s">
        <x:v>94</x:v>
      </x:c>
      <x:c r="E119" s="15">
        <x:v>45155.3542554595</x:v>
      </x:c>
      <x:c r="F119" t="s">
        <x:v>99</x:v>
      </x:c>
      <x:c r="G119" s="6">
        <x:v>218.32523104184435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29.461</x:v>
      </x:c>
      <x:c r="S119" s="8">
        <x:v>15736.417087753644</x:v>
      </x:c>
      <x:c r="T119" s="12">
        <x:v>51774.63405941938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116890</x:v>
      </x:c>
      <x:c r="B120" s="1">
        <x:v>45156.389589453465</x:v>
      </x:c>
      <x:c r="C120" s="6">
        <x:v>5.916712653333334</x:v>
      </x:c>
      <x:c r="D120" s="14" t="s">
        <x:v>94</x:v>
      </x:c>
      <x:c r="E120" s="15">
        <x:v>45155.3542554595</x:v>
      </x:c>
      <x:c r="F120" t="s">
        <x:v>99</x:v>
      </x:c>
      <x:c r="G120" s="6">
        <x:v>217.86846200004848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29.476999999999997</x:v>
      </x:c>
      <x:c r="S120" s="8">
        <x:v>15741.609026178507</x:v>
      </x:c>
      <x:c r="T120" s="12">
        <x:v>51774.05927476501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116902</x:v>
      </x:c>
      <x:c r="B121" s="1">
        <x:v>45156.38962409731</x:v>
      </x:c>
      <x:c r="C121" s="6">
        <x:v>5.966599798333333</x:v>
      </x:c>
      <x:c r="D121" s="14" t="s">
        <x:v>94</x:v>
      </x:c>
      <x:c r="E121" s="15">
        <x:v>45155.3542554595</x:v>
      </x:c>
      <x:c r="F121" t="s">
        <x:v>99</x:v>
      </x:c>
      <x:c r="G121" s="6">
        <x:v>218.09721655986357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29.474999999999998</x:v>
      </x:c>
      <x:c r="S121" s="8">
        <x:v>15747.379493465269</x:v>
      </x:c>
      <x:c r="T121" s="12">
        <x:v>51774.04479728241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116914</x:v>
      </x:c>
      <x:c r="B122" s="1">
        <x:v>45156.38965871382</x:v>
      </x:c>
      <x:c r="C122" s="6">
        <x:v>6.01644757</x:v>
      </x:c>
      <x:c r="D122" s="14" t="s">
        <x:v>94</x:v>
      </x:c>
      <x:c r="E122" s="15">
        <x:v>45155.3542554595</x:v>
      </x:c>
      <x:c r="F122" t="s">
        <x:v>99</x:v>
      </x:c>
      <x:c r="G122" s="6">
        <x:v>217.45649773000721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29.497999999999998</x:v>
      </x:c>
      <x:c r="S122" s="8">
        <x:v>15746.751167398601</x:v>
      </x:c>
      <x:c r="T122" s="12">
        <x:v>51775.12380716498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116926</x:v>
      </x:c>
      <x:c r="B123" s="1">
        <x:v>45156.38969386554</x:v>
      </x:c>
      <x:c r="C123" s="6">
        <x:v>6.06706604</x:v>
      </x:c>
      <x:c r="D123" s="14" t="s">
        <x:v>94</x:v>
      </x:c>
      <x:c r="E123" s="15">
        <x:v>45155.3542554595</x:v>
      </x:c>
      <x:c r="F123" t="s">
        <x:v>99</x:v>
      </x:c>
      <x:c r="G123" s="6">
        <x:v>217.7909904115549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29.493</x:v>
      </x:c>
      <x:c r="S123" s="8">
        <x:v>15749.02936767509</x:v>
      </x:c>
      <x:c r="T123" s="12">
        <x:v>51780.20912146991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116938</x:v>
      </x:c>
      <x:c r="B124" s="1">
        <x:v>45156.38972842757</x:v>
      </x:c>
      <x:c r="C124" s="6">
        <x:v>6.116835366666667</x:v>
      </x:c>
      <x:c r="D124" s="14" t="s">
        <x:v>94</x:v>
      </x:c>
      <x:c r="E124" s="15">
        <x:v>45155.3542554595</x:v>
      </x:c>
      <x:c r="F124" t="s">
        <x:v>99</x:v>
      </x:c>
      <x:c r="G124" s="6">
        <x:v>217.27217783246132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29.505</x:v>
      </x:c>
      <x:c r="S124" s="8">
        <x:v>15753.058136200163</x:v>
      </x:c>
      <x:c r="T124" s="12">
        <x:v>51775.251834850504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116950</x:v>
      </x:c>
      <x:c r="B125" s="1">
        <x:v>45156.38976311928</x:v>
      </x:c>
      <x:c r="C125" s="6">
        <x:v>6.166791418333333</x:v>
      </x:c>
      <x:c r="D125" s="14" t="s">
        <x:v>94</x:v>
      </x:c>
      <x:c r="E125" s="15">
        <x:v>45155.3542554595</x:v>
      </x:c>
      <x:c r="F125" t="s">
        <x:v>99</x:v>
      </x:c>
      <x:c r="G125" s="6">
        <x:v>217.26065361241444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29.508</x:v>
      </x:c>
      <x:c r="S125" s="8">
        <x:v>15761.467180964153</x:v>
      </x:c>
      <x:c r="T125" s="12">
        <x:v>51776.15343704955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116962</x:v>
      </x:c>
      <x:c r="B126" s="1">
        <x:v>45156.38979794533</x:v>
      </x:c>
      <x:c r="C126" s="6">
        <x:v>6.216940943333333</x:v>
      </x:c>
      <x:c r="D126" s="14" t="s">
        <x:v>94</x:v>
      </x:c>
      <x:c r="E126" s="15">
        <x:v>45155.3542554595</x:v>
      </x:c>
      <x:c r="F126" t="s">
        <x:v>99</x:v>
      </x:c>
      <x:c r="G126" s="6">
        <x:v>217.52450442382892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29.508999999999997</x:v>
      </x:c>
      <x:c r="S126" s="8">
        <x:v>15766.931861135517</x:v>
      </x:c>
      <x:c r="T126" s="12">
        <x:v>51774.40846880435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116974</x:v>
      </x:c>
      <x:c r="B127" s="1">
        <x:v>45156.38983255563</x:v>
      </x:c>
      <x:c r="C127" s="6">
        <x:v>6.26677976</x:v>
      </x:c>
      <x:c r="D127" s="14" t="s">
        <x:v>94</x:v>
      </x:c>
      <x:c r="E127" s="15">
        <x:v>45155.3542554595</x:v>
      </x:c>
      <x:c r="F127" t="s">
        <x:v>99</x:v>
      </x:c>
      <x:c r="G127" s="6">
        <x:v>217.2814110579136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29.519</x:v>
      </x:c>
      <x:c r="S127" s="8">
        <x:v>15768.833488195067</x:v>
      </x:c>
      <x:c r="T127" s="12">
        <x:v>51774.40193380532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116986</x:v>
      </x:c>
      <x:c r="B128" s="1">
        <x:v>45156.389867109465</x:v>
      </x:c>
      <x:c r="C128" s="6">
        <x:v>6.316537281666666</x:v>
      </x:c>
      <x:c r="D128" s="14" t="s">
        <x:v>94</x:v>
      </x:c>
      <x:c r="E128" s="15">
        <x:v>45155.3542554595</x:v>
      </x:c>
      <x:c r="F128" t="s">
        <x:v>99</x:v>
      </x:c>
      <x:c r="G128" s="6">
        <x:v>217.03187607982846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29.538999999999998</x:v>
      </x:c>
      <x:c r="S128" s="8">
        <x:v>15778.00388957396</x:v>
      </x:c>
      <x:c r="T128" s="12">
        <x:v>51779.693375556635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116998</x:v>
      </x:c>
      <x:c r="B129" s="1">
        <x:v>45156.38990221771</x:v>
      </x:c>
      <x:c r="C129" s="6">
        <x:v>6.367093153333333</x:v>
      </x:c>
      <x:c r="D129" s="14" t="s">
        <x:v>94</x:v>
      </x:c>
      <x:c r="E129" s="15">
        <x:v>45155.3542554595</x:v>
      </x:c>
      <x:c r="F129" t="s">
        <x:v>99</x:v>
      </x:c>
      <x:c r="G129" s="6">
        <x:v>216.9766178889278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29.537</x:v>
      </x:c>
      <x:c r="S129" s="8">
        <x:v>15780.125857692941</x:v>
      </x:c>
      <x:c r="T129" s="12">
        <x:v>51772.751799185105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117003</x:v>
      </x:c>
      <x:c r="B130" s="1">
        <x:v>45156.38993685931</x:v>
      </x:c>
      <x:c r="C130" s="6">
        <x:v>6.416977068333333</x:v>
      </x:c>
      <x:c r="D130" s="14" t="s">
        <x:v>94</x:v>
      </x:c>
      <x:c r="E130" s="15">
        <x:v>45155.3542554595</x:v>
      </x:c>
      <x:c r="F130" t="s">
        <x:v>99</x:v>
      </x:c>
      <x:c r="G130" s="6">
        <x:v>216.60246461715164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29.561</x:v>
      </x:c>
      <x:c r="S130" s="8">
        <x:v>15778.338537042182</x:v>
      </x:c>
      <x:c r="T130" s="12">
        <x:v>51775.77538439151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117015</x:v>
      </x:c>
      <x:c r="B131" s="1">
        <x:v>45156.38997139022</x:v>
      </x:c>
      <x:c r="C131" s="6">
        <x:v>6.466701583333333</x:v>
      </x:c>
      <x:c r="D131" s="14" t="s">
        <x:v>94</x:v>
      </x:c>
      <x:c r="E131" s="15">
        <x:v>45155.3542554595</x:v>
      </x:c>
      <x:c r="F131" t="s">
        <x:v>99</x:v>
      </x:c>
      <x:c r="G131" s="6">
        <x:v>216.93285179461287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29.531999999999996</x:v>
      </x:c>
      <x:c r="S131" s="8">
        <x:v>15788.203414838954</x:v>
      </x:c>
      <x:c r="T131" s="12">
        <x:v>51774.04493897638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117034</x:v>
      </x:c>
      <x:c r="B132" s="1">
        <x:v>45156.39000616427</x:v>
      </x:c>
      <x:c r="C132" s="6">
        <x:v>6.516776203333333</x:v>
      </x:c>
      <x:c r="D132" s="14" t="s">
        <x:v>94</x:v>
      </x:c>
      <x:c r="E132" s="15">
        <x:v>45155.3542554595</x:v>
      </x:c>
      <x:c r="F132" t="s">
        <x:v>99</x:v>
      </x:c>
      <x:c r="G132" s="6">
        <x:v>216.54729902757117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29.558999999999997</x:v>
      </x:c>
      <x:c r="S132" s="8">
        <x:v>15793.569917387556</x:v>
      </x:c>
      <x:c r="T132" s="12">
        <x:v>51774.5725714523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117046</x:v>
      </x:c>
      <x:c r="B133" s="1">
        <x:v>45156.39004072313</x:v>
      </x:c>
      <x:c r="C133" s="6">
        <x:v>6.56654097</x:v>
      </x:c>
      <x:c r="D133" s="14" t="s">
        <x:v>94</x:v>
      </x:c>
      <x:c r="E133" s="15">
        <x:v>45155.3542554595</x:v>
      </x:c>
      <x:c r="F133" t="s">
        <x:v>99</x:v>
      </x:c>
      <x:c r="G133" s="6">
        <x:v>216.75374904279002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29.546</x:v>
      </x:c>
      <x:c r="S133" s="8">
        <x:v>15797.097412666728</x:v>
      </x:c>
      <x:c r="T133" s="12">
        <x:v>51771.758920838554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117058</x:v>
      </x:c>
      <x:c r="B134" s="1">
        <x:v>45156.390075302086</x:v>
      </x:c>
      <x:c r="C134" s="6">
        <x:v>6.6163346616666665</x:v>
      </x:c>
      <x:c r="D134" s="14" t="s">
        <x:v>94</x:v>
      </x:c>
      <x:c r="E134" s="15">
        <x:v>45155.3542554595</x:v>
      </x:c>
      <x:c r="F134" t="s">
        <x:v>99</x:v>
      </x:c>
      <x:c r="G134" s="6">
        <x:v>216.5116503910974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29.555999999999997</x:v>
      </x:c>
      <x:c r="S134" s="8">
        <x:v>15804.061102334072</x:v>
      </x:c>
      <x:c r="T134" s="12">
        <x:v>51777.8651067433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117070</x:v>
      </x:c>
      <x:c r="B135" s="1">
        <x:v>45156.39011045289</x:v>
      </x:c>
      <x:c r="C135" s="6">
        <x:v>6.666951815</x:v>
      </x:c>
      <x:c r="D135" s="14" t="s">
        <x:v>94</x:v>
      </x:c>
      <x:c r="E135" s="15">
        <x:v>45155.3542554595</x:v>
      </x:c>
      <x:c r="F135" t="s">
        <x:v>99</x:v>
      </x:c>
      <x:c r="G135" s="6">
        <x:v>216.50832068247593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29.561</x:v>
      </x:c>
      <x:c r="S135" s="8">
        <x:v>15813.929143274803</x:v>
      </x:c>
      <x:c r="T135" s="12">
        <x:v>51775.542520567295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117082</x:v>
      </x:c>
      <x:c r="B136" s="1">
        <x:v>45156.39014499601</x:v>
      </x:c>
      <x:c r="C136" s="6">
        <x:v>6.716693916666666</x:v>
      </x:c>
      <x:c r="D136" s="14" t="s">
        <x:v>94</x:v>
      </x:c>
      <x:c r="E136" s="15">
        <x:v>45155.3542554595</x:v>
      </x:c>
      <x:c r="F136" t="s">
        <x:v>99</x:v>
      </x:c>
      <x:c r="G136" s="6">
        <x:v>216.14981279249525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29.576999999999998</x:v>
      </x:c>
      <x:c r="S136" s="8">
        <x:v>15820.270970881833</x:v>
      </x:c>
      <x:c r="T136" s="12">
        <x:v>51775.436050709686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117094</x:v>
      </x:c>
      <x:c r="B137" s="1">
        <x:v>45156.3901797059</x:v>
      </x:c>
      <x:c r="C137" s="6">
        <x:v>6.76667615</x:v>
      </x:c>
      <x:c r="D137" s="14" t="s">
        <x:v>94</x:v>
      </x:c>
      <x:c r="E137" s="15">
        <x:v>45155.3542554595</x:v>
      </x:c>
      <x:c r="F137" t="s">
        <x:v>99</x:v>
      </x:c>
      <x:c r="G137" s="6">
        <x:v>216.28271448324932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29.575</x:v>
      </x:c>
      <x:c r="S137" s="8">
        <x:v>15819.43097325477</x:v>
      </x:c>
      <x:c r="T137" s="12">
        <x:v>51773.01075401275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117106</x:v>
      </x:c>
      <x:c r="B138" s="1">
        <x:v>45156.390214406834</x:v>
      </x:c>
      <x:c r="C138" s="6">
        <x:v>6.816645493333334</x:v>
      </x:c>
      <x:c r="D138" s="14" t="s">
        <x:v>94</x:v>
      </x:c>
      <x:c r="E138" s="15">
        <x:v>45155.3542554595</x:v>
      </x:c>
      <x:c r="F138" t="s">
        <x:v>99</x:v>
      </x:c>
      <x:c r="G138" s="6">
        <x:v>215.94083479213535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29.595</x:v>
      </x:c>
      <x:c r="S138" s="8">
        <x:v>15830.704823246966</x:v>
      </x:c>
      <x:c r="T138" s="12">
        <x:v>51768.188117148224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117118</x:v>
      </x:c>
      <x:c r="B139" s="1">
        <x:v>45156.39024896981</x:v>
      </x:c>
      <x:c r="C139" s="6">
        <x:v>6.866416185</x:v>
      </x:c>
      <x:c r="D139" s="14" t="s">
        <x:v>94</x:v>
      </x:c>
      <x:c r="E139" s="15">
        <x:v>45155.3542554595</x:v>
      </x:c>
      <x:c r="F139" t="s">
        <x:v>99</x:v>
      </x:c>
      <x:c r="G139" s="6">
        <x:v>216.56180068513433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29.58</x:v>
      </x:c>
      <x:c r="S139" s="8">
        <x:v>15829.71822210235</x:v>
      </x:c>
      <x:c r="T139" s="12">
        <x:v>51778.5659348486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117130</x:v>
      </x:c>
      <x:c r="B140" s="1">
        <x:v>45156.390284156725</x:v>
      </x:c>
      <x:c r="C140" s="6">
        <x:v>6.91708534</x:v>
      </x:c>
      <x:c r="D140" s="14" t="s">
        <x:v>94</x:v>
      </x:c>
      <x:c r="E140" s="15">
        <x:v>45155.3542554595</x:v>
      </x:c>
      <x:c r="F140" t="s">
        <x:v>99</x:v>
      </x:c>
      <x:c r="G140" s="6">
        <x:v>216.00399369489097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29.598999999999997</x:v>
      </x:c>
      <x:c r="S140" s="8">
        <x:v>15842.01711723195</x:v>
      </x:c>
      <x:c r="T140" s="12">
        <x:v>51776.421210328444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117142</x:v>
      </x:c>
      <x:c r="B141" s="1">
        <x:v>45156.39031876432</x:v>
      </x:c>
      <x:c r="C141" s="6">
        <x:v>6.966920283333334</x:v>
      </x:c>
      <x:c r="D141" s="14" t="s">
        <x:v>94</x:v>
      </x:c>
      <x:c r="E141" s="15">
        <x:v>45155.3542554595</x:v>
      </x:c>
      <x:c r="F141" t="s">
        <x:v>99</x:v>
      </x:c>
      <x:c r="G141" s="6">
        <x:v>215.89877171676858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29.601999999999997</x:v>
      </x:c>
      <x:c r="S141" s="8">
        <x:v>15843.395725196553</x:v>
      </x:c>
      <x:c r="T141" s="12">
        <x:v>51773.36794788927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117154</x:v>
      </x:c>
      <x:c r="B142" s="1">
        <x:v>45156.39035337911</x:v>
      </x:c>
      <x:c r="C142" s="6">
        <x:v>7.016765586666667</x:v>
      </x:c>
      <x:c r="D142" s="14" t="s">
        <x:v>94</x:v>
      </x:c>
      <x:c r="E142" s="15">
        <x:v>45155.3542554595</x:v>
      </x:c>
      <x:c r="F142" t="s">
        <x:v>99</x:v>
      </x:c>
      <x:c r="G142" s="6">
        <x:v>216.35404101216187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29.581</x:v>
      </x:c>
      <x:c r="S142" s="8">
        <x:v>15840.87758922734</x:v>
      </x:c>
      <x:c r="T142" s="12">
        <x:v>51774.815725026805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117166</x:v>
      </x:c>
      <x:c r="B143" s="1">
        <x:v>45156.3903879498</x:v>
      </x:c>
      <x:c r="C143" s="6">
        <x:v>7.0665473783333335</x:v>
      </x:c>
      <x:c r="D143" s="14" t="s">
        <x:v>94</x:v>
      </x:c>
      <x:c r="E143" s="15">
        <x:v>45155.3542554595</x:v>
      </x:c>
      <x:c r="F143" t="s">
        <x:v>99</x:v>
      </x:c>
      <x:c r="G143" s="6">
        <x:v>215.82289101644238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29.618</x:v>
      </x:c>
      <x:c r="S143" s="8">
        <x:v>15849.268119704331</x:v>
      </x:c>
      <x:c r="T143" s="12">
        <x:v>51767.13402632501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117178</x:v>
      </x:c>
      <x:c r="B144" s="1">
        <x:v>45156.39042253227</x:v>
      </x:c>
      <x:c r="C144" s="6">
        <x:v>7.116346131666667</x:v>
      </x:c>
      <x:c r="D144" s="14" t="s">
        <x:v>94</x:v>
      </x:c>
      <x:c r="E144" s="15">
        <x:v>45155.3542554595</x:v>
      </x:c>
      <x:c r="F144" t="s">
        <x:v>99</x:v>
      </x:c>
      <x:c r="G144" s="6">
        <x:v>215.5302139591477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29.621</x:v>
      </x:c>
      <x:c r="S144" s="8">
        <x:v>15854.676642171728</x:v>
      </x:c>
      <x:c r="T144" s="12">
        <x:v>51775.33308298692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117190</x:v>
      </x:c>
      <x:c r="B145" s="1">
        <x:v>45156.39045770204</x:v>
      </x:c>
      <x:c r="C145" s="6">
        <x:v>7.16699059</x:v>
      </x:c>
      <x:c r="D145" s="14" t="s">
        <x:v>94</x:v>
      </x:c>
      <x:c r="E145" s="15">
        <x:v>45155.3542554595</x:v>
      </x:c>
      <x:c r="F145" t="s">
        <x:v>99</x:v>
      </x:c>
      <x:c r="G145" s="6">
        <x:v>215.67085617295643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29.621</x:v>
      </x:c>
      <x:c r="S145" s="8">
        <x:v>15861.41550092889</x:v>
      </x:c>
      <x:c r="T145" s="12">
        <x:v>51777.323623871904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117202</x:v>
      </x:c>
      <x:c r="B146" s="1">
        <x:v>45156.39049232914</x:v>
      </x:c>
      <x:c r="C146" s="6">
        <x:v>7.216853621666667</x:v>
      </x:c>
      <x:c r="D146" s="14" t="s">
        <x:v>94</x:v>
      </x:c>
      <x:c r="E146" s="15">
        <x:v>45155.3542554595</x:v>
      </x:c>
      <x:c r="F146" t="s">
        <x:v>99</x:v>
      </x:c>
      <x:c r="G146" s="6">
        <x:v>215.48019697412164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29.625999999999998</x:v>
      </x:c>
      <x:c r="S146" s="8">
        <x:v>15862.205322317557</x:v>
      </x:c>
      <x:c r="T146" s="12">
        <x:v>51781.54156326515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117207</x:v>
      </x:c>
      <x:c r="B147" s="1">
        <x:v>45156.390526933705</x:v>
      </x:c>
      <x:c r="C147" s="6">
        <x:v>7.2666842</x:v>
      </x:c>
      <x:c r="D147" s="14" t="s">
        <x:v>94</x:v>
      </x:c>
      <x:c r="E147" s="15">
        <x:v>45155.3542554595</x:v>
      </x:c>
      <x:c r="F147" t="s">
        <x:v>99</x:v>
      </x:c>
      <x:c r="G147" s="6">
        <x:v>215.57080131130812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29.630999999999997</x:v>
      </x:c>
      <x:c r="S147" s="8">
        <x:v>15861.987313846583</x:v>
      </x:c>
      <x:c r="T147" s="12">
        <x:v>51773.70499629879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117219</x:v>
      </x:c>
      <x:c r="B148" s="1">
        <x:v>45156.390561502034</x:v>
      </x:c>
      <x:c r="C148" s="6">
        <x:v>7.3164626</x:v>
      </x:c>
      <x:c r="D148" s="14" t="s">
        <x:v>94</x:v>
      </x:c>
      <x:c r="E148" s="15">
        <x:v>45155.3542554595</x:v>
      </x:c>
      <x:c r="F148" t="s">
        <x:v>99</x:v>
      </x:c>
      <x:c r="G148" s="6">
        <x:v>215.43520709400275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29.637999999999998</x:v>
      </x:c>
      <x:c r="S148" s="8">
        <x:v>15863.538382517454</x:v>
      </x:c>
      <x:c r="T148" s="12">
        <x:v>51770.29947090837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117238</x:v>
      </x:c>
      <x:c r="B149" s="1">
        <x:v>45156.39059665748</x:v>
      </x:c>
      <x:c r="C149" s="6">
        <x:v>7.367086431666666</x:v>
      </x:c>
      <x:c r="D149" s="14" t="s">
        <x:v>94</x:v>
      </x:c>
      <x:c r="E149" s="15">
        <x:v>45155.3542554595</x:v>
      </x:c>
      <x:c r="F149" t="s">
        <x:v>99</x:v>
      </x:c>
      <x:c r="G149" s="6">
        <x:v>215.33533532724064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29.648</x:v>
      </x:c>
      <x:c r="S149" s="8">
        <x:v>15864.198281348265</x:v>
      </x:c>
      <x:c r="T149" s="12">
        <x:v>51771.493309497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117250</x:v>
      </x:c>
      <x:c r="B150" s="1">
        <x:v>45156.3906312656</x:v>
      </x:c>
      <x:c r="C150" s="6">
        <x:v>7.416922128333334</x:v>
      </x:c>
      <x:c r="D150" s="14" t="s">
        <x:v>94</x:v>
      </x:c>
      <x:c r="E150" s="15">
        <x:v>45155.3542554595</x:v>
      </x:c>
      <x:c r="F150" t="s">
        <x:v>99</x:v>
      </x:c>
      <x:c r="G150" s="6">
        <x:v>215.42089802217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29.645999999999997</x:v>
      </x:c>
      <x:c r="S150" s="8">
        <x:v>15874.688958933302</x:v>
      </x:c>
      <x:c r="T150" s="12">
        <x:v>51774.689946384504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117262</x:v>
      </x:c>
      <x:c r="B151" s="1">
        <x:v>45156.39066586409</x:v>
      </x:c>
      <x:c r="C151" s="6">
        <x:v>7.466743955</x:v>
      </x:c>
      <x:c r="D151" s="14" t="s">
        <x:v>94</x:v>
      </x:c>
      <x:c r="E151" s="15">
        <x:v>45155.3542554595</x:v>
      </x:c>
      <x:c r="F151" t="s">
        <x:v>99</x:v>
      </x:c>
      <x:c r="G151" s="6">
        <x:v>215.16126276365665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29.656999999999996</x:v>
      </x:c>
      <x:c r="S151" s="8">
        <x:v>15875.977137908056</x:v>
      </x:c>
      <x:c r="T151" s="12">
        <x:v>51770.73861778885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117274</x:v>
      </x:c>
      <x:c r="B152" s="1">
        <x:v>45156.390700487354</x:v>
      </x:c>
      <x:c r="C152" s="6">
        <x:v>7.516601443333333</x:v>
      </x:c>
      <x:c r="D152" s="14" t="s">
        <x:v>94</x:v>
      </x:c>
      <x:c r="E152" s="15">
        <x:v>45155.3542554595</x:v>
      </x:c>
      <x:c r="F152" t="s">
        <x:v>99</x:v>
      </x:c>
      <x:c r="G152" s="6">
        <x:v>214.8989612187272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29.673</x:v>
      </x:c>
      <x:c r="S152" s="8">
        <x:v>15877.84856762806</x:v>
      </x:c>
      <x:c r="T152" s="12">
        <x:v>51774.043030652756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117286</x:v>
      </x:c>
      <x:c r="B153" s="1">
        <x:v>45156.39073501394</x:v>
      </x:c>
      <x:c r="C153" s="6">
        <x:v>7.566319745</x:v>
      </x:c>
      <x:c r="D153" s="14" t="s">
        <x:v>94</x:v>
      </x:c>
      <x:c r="E153" s="15">
        <x:v>45155.3542554595</x:v>
      </x:c>
      <x:c r="F153" t="s">
        <x:v>99</x:v>
      </x:c>
      <x:c r="G153" s="6">
        <x:v>215.01481595096473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29.666999999999998</x:v>
      </x:c>
      <x:c r="S153" s="8">
        <x:v>15879.617039012928</x:v>
      </x:c>
      <x:c r="T153" s="12">
        <x:v>51772.030493831444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117298</x:v>
      </x:c>
      <x:c r="B154" s="1">
        <x:v>45156.39077014306</x:v>
      </x:c>
      <x:c r="C154" s="6">
        <x:v>7.616905665</x:v>
      </x:c>
      <x:c r="D154" s="14" t="s">
        <x:v>94</x:v>
      </x:c>
      <x:c r="E154" s="15">
        <x:v>45155.3542554595</x:v>
      </x:c>
      <x:c r="F154" t="s">
        <x:v>99</x:v>
      </x:c>
      <x:c r="G154" s="6">
        <x:v>214.78019215413832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29.683999999999997</x:v>
      </x:c>
      <x:c r="S154" s="8">
        <x:v>15880.692916613558</x:v>
      </x:c>
      <x:c r="T154" s="12">
        <x:v>51771.85065461642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117310</x:v>
      </x:c>
      <x:c r="B155" s="1">
        <x:v>45156.390804845185</x:v>
      </x:c>
      <x:c r="C155" s="6">
        <x:v>7.666876725</x:v>
      </x:c>
      <x:c r="D155" s="14" t="s">
        <x:v>94</x:v>
      </x:c>
      <x:c r="E155" s="15">
        <x:v>45155.3542554595</x:v>
      </x:c>
      <x:c r="F155" t="s">
        <x:v>99</x:v>
      </x:c>
      <x:c r="G155" s="6">
        <x:v>215.0444642577323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29.68</x:v>
      </x:c>
      <x:c r="S155" s="8">
        <x:v>15887.874528102255</x:v>
      </x:c>
      <x:c r="T155" s="12">
        <x:v>51763.06045506851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117322</x:v>
      </x:c>
      <x:c r="B156" s="1">
        <x:v>45156.390839465515</x:v>
      </x:c>
      <x:c r="C156" s="6">
        <x:v>7.716730001666667</x:v>
      </x:c>
      <x:c r="D156" s="14" t="s">
        <x:v>94</x:v>
      </x:c>
      <x:c r="E156" s="15">
        <x:v>45155.3542554595</x:v>
      </x:c>
      <x:c r="F156" t="s">
        <x:v>99</x:v>
      </x:c>
      <x:c r="G156" s="6">
        <x:v>215.00584167552495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29.682</x:v>
      </x:c>
      <x:c r="S156" s="8">
        <x:v>15892.362122050645</x:v>
      </x:c>
      <x:c r="T156" s="12">
        <x:v>51769.22151450283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117334</x:v>
      </x:c>
      <x:c r="B157" s="1">
        <x:v>45156.39087404272</x:v>
      </x:c>
      <x:c r="C157" s="6">
        <x:v>7.766521175</x:v>
      </x:c>
      <x:c r="D157" s="14" t="s">
        <x:v>94</x:v>
      </x:c>
      <x:c r="E157" s="15">
        <x:v>45155.3542554595</x:v>
      </x:c>
      <x:c r="F157" t="s">
        <x:v>99</x:v>
      </x:c>
      <x:c r="G157" s="6">
        <x:v>214.39484000818362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29.703999999999997</x:v>
      </x:c>
      <x:c r="S157" s="8">
        <x:v>15889.879437249261</x:v>
      </x:c>
      <x:c r="T157" s="12">
        <x:v>51770.43126978608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117346</x:v>
      </x:c>
      <x:c r="B158" s="1">
        <x:v>45156.39090860579</x:v>
      </x:c>
      <x:c r="C158" s="6">
        <x:v>7.81629199</x:v>
      </x:c>
      <x:c r="D158" s="14" t="s">
        <x:v>94</x:v>
      </x:c>
      <x:c r="E158" s="15">
        <x:v>45155.3542554595</x:v>
      </x:c>
      <x:c r="F158" t="s">
        <x:v>99</x:v>
      </x:c>
      <x:c r="G158" s="6">
        <x:v>214.67497341012168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29.703999999999997</x:v>
      </x:c>
      <x:c r="S158" s="8">
        <x:v>15898.15857220131</x:v>
      </x:c>
      <x:c r="T158" s="12">
        <x:v>51769.870169145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117358</x:v>
      </x:c>
      <x:c r="B159" s="1">
        <x:v>45156.39094379988</x:v>
      </x:c>
      <x:c r="C159" s="6">
        <x:v>7.866971488333333</x:v>
      </x:c>
      <x:c r="D159" s="14" t="s">
        <x:v>94</x:v>
      </x:c>
      <x:c r="E159" s="15">
        <x:v>45155.3542554595</x:v>
      </x:c>
      <x:c r="F159" t="s">
        <x:v>99</x:v>
      </x:c>
      <x:c r="G159" s="6">
        <x:v>214.35052865308307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29.715999999999998</x:v>
      </x:c>
      <x:c r="S159" s="8">
        <x:v>15901.516379477884</x:v>
      </x:c>
      <x:c r="T159" s="12">
        <x:v>51769.630333757734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117370</x:v>
      </x:c>
      <x:c r="B160" s="1">
        <x:v>45156.39097842298</x:v>
      </x:c>
      <x:c r="C160" s="6">
        <x:v>7.91682876</x:v>
      </x:c>
      <x:c r="D160" s="14" t="s">
        <x:v>94</x:v>
      </x:c>
      <x:c r="E160" s="15">
        <x:v>45155.3542554595</x:v>
      </x:c>
      <x:c r="F160" t="s">
        <x:v>99</x:v>
      </x:c>
      <x:c r="G160" s="6">
        <x:v>214.52905277246435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29.714</x:v>
      </x:c>
      <x:c r="S160" s="8">
        <x:v>15903.811108226912</x:v>
      </x:c>
      <x:c r="T160" s="12">
        <x:v>51774.66636685024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117382</x:v>
      </x:c>
      <x:c r="B161" s="1">
        <x:v>45156.39101294049</x:v>
      </x:c>
      <x:c r="C161" s="6">
        <x:v>7.96653397</x:v>
      </x:c>
      <x:c r="D161" s="14" t="s">
        <x:v>94</x:v>
      </x:c>
      <x:c r="E161" s="15">
        <x:v>45155.3542554595</x:v>
      </x:c>
      <x:c r="F161" t="s">
        <x:v>99</x:v>
      </x:c>
      <x:c r="G161" s="6">
        <x:v>214.1087780128395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29.730999999999998</x:v>
      </x:c>
      <x:c r="S161" s="8">
        <x:v>15906.492191667081</x:v>
      </x:c>
      <x:c r="T161" s="12">
        <x:v>51774.28416365574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117388</x:v>
      </x:c>
      <x:c r="B162" s="1">
        <x:v>45156.39104802958</x:v>
      </x:c>
      <x:c r="C162" s="6">
        <x:v>8.017062258333333</x:v>
      </x:c>
      <x:c r="D162" s="14" t="s">
        <x:v>94</x:v>
      </x:c>
      <x:c r="E162" s="15">
        <x:v>45155.3542554595</x:v>
      </x:c>
      <x:c r="F162" t="s">
        <x:v>99</x:v>
      </x:c>
      <x:c r="G162" s="6">
        <x:v>214.06505064573565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29.726</x:v>
      </x:c>
      <x:c r="S162" s="8">
        <x:v>15912.233301854692</x:v>
      </x:c>
      <x:c r="T162" s="12">
        <x:v>51778.05159811794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117400</x:v>
      </x:c>
      <x:c r="B163" s="1">
        <x:v>45156.39108271162</x:v>
      </x:c>
      <x:c r="C163" s="6">
        <x:v>8.067004396666666</x:v>
      </x:c>
      <x:c r="D163" s="14" t="s">
        <x:v>94</x:v>
      </x:c>
      <x:c r="E163" s="15">
        <x:v>45155.3542554595</x:v>
      </x:c>
      <x:c r="F163" t="s">
        <x:v>99</x:v>
      </x:c>
      <x:c r="G163" s="6">
        <x:v>214.11412946488187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29.738</x:v>
      </x:c>
      <x:c r="S163" s="8">
        <x:v>15915.429779459402</x:v>
      </x:c>
      <x:c r="T163" s="12">
        <x:v>51775.02857121862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117412</x:v>
      </x:c>
      <x:c r="B164" s="1">
        <x:v>45156.39111730132</x:v>
      </x:c>
      <x:c r="C164" s="6">
        <x:v>8.116813555</x:v>
      </x:c>
      <x:c r="D164" s="14" t="s">
        <x:v>94</x:v>
      </x:c>
      <x:c r="E164" s="15">
        <x:v>45155.3542554595</x:v>
      </x:c>
      <x:c r="F164" t="s">
        <x:v>99</x:v>
      </x:c>
      <x:c r="G164" s="6">
        <x:v>214.19098526914217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29.733999999999998</x:v>
      </x:c>
      <x:c r="S164" s="8">
        <x:v>15922.72466765452</x:v>
      </x:c>
      <x:c r="T164" s="12">
        <x:v>51777.23596192946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117430</x:v>
      </x:c>
      <x:c r="B165" s="1">
        <x:v>45156.39115184271</x:v>
      </x:c>
      <x:c r="C165" s="6">
        <x:v>8.166553166666667</x:v>
      </x:c>
      <x:c r="D165" s="14" t="s">
        <x:v>94</x:v>
      </x:c>
      <x:c r="E165" s="15">
        <x:v>45155.3542554595</x:v>
      </x:c>
      <x:c r="F165" t="s">
        <x:v>99</x:v>
      </x:c>
      <x:c r="G165" s="6">
        <x:v>213.77966865329458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29.752999999999997</x:v>
      </x:c>
      <x:c r="S165" s="8">
        <x:v>15920.888931149082</x:v>
      </x:c>
      <x:c r="T165" s="12">
        <x:v>51775.40690381225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117435</x:v>
      </x:c>
      <x:c r="B166" s="1">
        <x:v>45156.3911865219</x:v>
      </x:c>
      <x:c r="C166" s="6">
        <x:v>8.21649119</x:v>
      </x:c>
      <x:c r="D166" s="14" t="s">
        <x:v>94</x:v>
      </x:c>
      <x:c r="E166" s="15">
        <x:v>45155.3542554595</x:v>
      </x:c>
      <x:c r="F166" t="s">
        <x:v>99</x:v>
      </x:c>
      <x:c r="G166" s="6">
        <x:v>214.27046499546805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29.741999999999997</x:v>
      </x:c>
      <x:c r="S166" s="8">
        <x:v>15925.81379492012</x:v>
      </x:c>
      <x:c r="T166" s="12">
        <x:v>51767.83919037505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117453</x:v>
      </x:c>
      <x:c r="B167" s="1">
        <x:v>45156.39122165385</x:v>
      </x:c>
      <x:c r="C167" s="6">
        <x:v>8.267081205</x:v>
      </x:c>
      <x:c r="D167" s="14" t="s">
        <x:v>94</x:v>
      </x:c>
      <x:c r="E167" s="15">
        <x:v>45155.3542554595</x:v>
      </x:c>
      <x:c r="F167" t="s">
        <x:v>99</x:v>
      </x:c>
      <x:c r="G167" s="6">
        <x:v>213.96317172249294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29.758</x:v>
      </x:c>
      <x:c r="S167" s="8">
        <x:v>15927.002254888637</x:v>
      </x:c>
      <x:c r="T167" s="12">
        <x:v>51769.00128800841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117460</x:v>
      </x:c>
      <x:c r="B168" s="1">
        <x:v>45156.391256186325</x:v>
      </x:c>
      <x:c r="C168" s="6">
        <x:v>8.316807966666667</x:v>
      </x:c>
      <x:c r="D168" s="14" t="s">
        <x:v>94</x:v>
      </x:c>
      <x:c r="E168" s="15">
        <x:v>45155.3542554595</x:v>
      </x:c>
      <x:c r="F168" t="s">
        <x:v>99</x:v>
      </x:c>
      <x:c r="G168" s="6">
        <x:v>213.77412165347025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29.762999999999998</x:v>
      </x:c>
      <x:c r="S168" s="8">
        <x:v>15934.719226330593</x:v>
      </x:c>
      <x:c r="T168" s="12">
        <x:v>51772.02837895451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117478</x:v>
      </x:c>
      <x:c r="B169" s="1">
        <x:v>45156.39129092665</x:v>
      </x:c>
      <x:c r="C169" s="6">
        <x:v>8.366834033333333</x:v>
      </x:c>
      <x:c r="D169" s="14" t="s">
        <x:v>94</x:v>
      </x:c>
      <x:c r="E169" s="15">
        <x:v>45155.3542554595</x:v>
      </x:c>
      <x:c r="F169" t="s">
        <x:v>99</x:v>
      </x:c>
      <x:c r="G169" s="6">
        <x:v>214.42152384211826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29.738999999999997</x:v>
      </x:c>
      <x:c r="S169" s="8">
        <x:v>15938.72323752878</x:v>
      </x:c>
      <x:c r="T169" s="12">
        <x:v>51775.77904714041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117490</x:v>
      </x:c>
      <x:c r="B170" s="1">
        <x:v>45156.39132554565</x:v>
      </x:c>
      <x:c r="C170" s="6">
        <x:v>8.416685398333334</x:v>
      </x:c>
      <x:c r="D170" s="14" t="s">
        <x:v>94</x:v>
      </x:c>
      <x:c r="E170" s="15">
        <x:v>45155.3542554595</x:v>
      </x:c>
      <x:c r="F170" t="s">
        <x:v>99</x:v>
      </x:c>
      <x:c r="G170" s="6">
        <x:v>213.30641022814046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29.784999999999997</x:v>
      </x:c>
      <x:c r="S170" s="8">
        <x:v>15944.051019396335</x:v>
      </x:c>
      <x:c r="T170" s="12">
        <x:v>51770.09167667026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117502</x:v>
      </x:c>
      <x:c r="B171" s="1">
        <x:v>45156.39136010813</x:v>
      </x:c>
      <x:c r="C171" s="6">
        <x:v>8.466455363333333</x:v>
      </x:c>
      <x:c r="D171" s="14" t="s">
        <x:v>94</x:v>
      </x:c>
      <x:c r="E171" s="15">
        <x:v>45155.3542554595</x:v>
      </x:c>
      <x:c r="F171" t="s">
        <x:v>99</x:v>
      </x:c>
      <x:c r="G171" s="6">
        <x:v>213.38020166797625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29.785999999999998</x:v>
      </x:c>
      <x:c r="S171" s="8">
        <x:v>15951.091827102522</x:v>
      </x:c>
      <x:c r="T171" s="12">
        <x:v>51776.4856408457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117514</x:v>
      </x:c>
      <x:c r="B172" s="1">
        <x:v>45156.39139483587</x:v>
      </x:c>
      <x:c r="C172" s="6">
        <x:v>8.516463313333333</x:v>
      </x:c>
      <x:c r="D172" s="14" t="s">
        <x:v>94</x:v>
      </x:c>
      <x:c r="E172" s="15">
        <x:v>45155.3542554595</x:v>
      </x:c>
      <x:c r="F172" t="s">
        <x:v>99</x:v>
      </x:c>
      <x:c r="G172" s="6">
        <x:v>213.55795400060066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29.784</x:v>
      </x:c>
      <x:c r="S172" s="8">
        <x:v>15951.501347267731</x:v>
      </x:c>
      <x:c r="T172" s="12">
        <x:v>51774.153974106324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117526</x:v>
      </x:c>
      <x:c r="B173" s="1">
        <x:v>45156.39143000023</x:v>
      </x:c>
      <x:c r="C173" s="6">
        <x:v>8.567099991666666</x:v>
      </x:c>
      <x:c r="D173" s="14" t="s">
        <x:v>94</x:v>
      </x:c>
      <x:c r="E173" s="15">
        <x:v>45155.3542554595</x:v>
      </x:c>
      <x:c r="F173" t="s">
        <x:v>99</x:v>
      </x:c>
      <x:c r="G173" s="6">
        <x:v>213.19171903274105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29.790999999999997</x:v>
      </x:c>
      <x:c r="S173" s="8">
        <x:v>15958.16369135925</x:v>
      </x:c>
      <x:c r="T173" s="12">
        <x:v>51774.184142572114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117538</x:v>
      </x:c>
      <x:c r="B174" s="1">
        <x:v>45156.391464523425</x:v>
      </x:c>
      <x:c r="C174" s="6">
        <x:v>8.616813393333333</x:v>
      </x:c>
      <x:c r="D174" s="14" t="s">
        <x:v>94</x:v>
      </x:c>
      <x:c r="E174" s="15">
        <x:v>45155.3542554595</x:v>
      </x:c>
      <x:c r="F174" t="s">
        <x:v>99</x:v>
      </x:c>
      <x:c r="G174" s="6">
        <x:v>212.71463293218955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29.816</x:v>
      </x:c>
      <x:c r="S174" s="8">
        <x:v>15969.552745248551</x:v>
      </x:c>
      <x:c r="T174" s="12">
        <x:v>51771.44004404101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117550</x:v>
      </x:c>
      <x:c r="B175" s="1">
        <x:v>45156.39149918216</x:v>
      </x:c>
      <x:c r="C175" s="6">
        <x:v>8.666721965</x:v>
      </x:c>
      <x:c r="D175" s="14" t="s">
        <x:v>94</x:v>
      </x:c>
      <x:c r="E175" s="15">
        <x:v>45155.3542554595</x:v>
      </x:c>
      <x:c r="F175" t="s">
        <x:v>99</x:v>
      </x:c>
      <x:c r="G175" s="6">
        <x:v>213.18371382908464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29.805999999999997</x:v>
      </x:c>
      <x:c r="S175" s="8">
        <x:v>15963.243004552953</x:v>
      </x:c>
      <x:c r="T175" s="12">
        <x:v>51768.45459085599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117562</x:v>
      </x:c>
      <x:c r="B176" s="1">
        <x:v>45156.39153381808</x:v>
      </x:c>
      <x:c r="C176" s="6">
        <x:v>8.716597696666666</x:v>
      </x:c>
      <x:c r="D176" s="14" t="s">
        <x:v>94</x:v>
      </x:c>
      <x:c r="E176" s="15">
        <x:v>45155.3542554595</x:v>
      </x:c>
      <x:c r="F176" t="s">
        <x:v>99</x:v>
      </x:c>
      <x:c r="G176" s="6">
        <x:v>213.20281796109856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29.805</x:v>
      </x:c>
      <x:c r="S176" s="8">
        <x:v>15965.688610302648</x:v>
      </x:c>
      <x:c r="T176" s="12">
        <x:v>51769.48907422825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117574</x:v>
      </x:c>
      <x:c r="B177" s="1">
        <x:v>45156.39156839703</x:v>
      </x:c>
      <x:c r="C177" s="6">
        <x:v>8.766391398333333</x:v>
      </x:c>
      <x:c r="D177" s="14" t="s">
        <x:v>94</x:v>
      </x:c>
      <x:c r="E177" s="15">
        <x:v>45155.3542554595</x:v>
      </x:c>
      <x:c r="F177" t="s">
        <x:v>99</x:v>
      </x:c>
      <x:c r="G177" s="6">
        <x:v>213.055678284396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29.819999999999997</x:v>
      </x:c>
      <x:c r="S177" s="8">
        <x:v>15968.11219549914</x:v>
      </x:c>
      <x:c r="T177" s="12">
        <x:v>51772.181770631156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117586</x:v>
      </x:c>
      <x:c r="B178" s="1">
        <x:v>45156.391603544704</x:v>
      </x:c>
      <x:c r="C178" s="6">
        <x:v>8.817004036666667</x:v>
      </x:c>
      <x:c r="D178" s="14" t="s">
        <x:v>94</x:v>
      </x:c>
      <x:c r="E178" s="15">
        <x:v>45155.3542554595</x:v>
      </x:c>
      <x:c r="F178" t="s">
        <x:v>99</x:v>
      </x:c>
      <x:c r="G178" s="6">
        <x:v>212.9164709821622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29.819999999999997</x:v>
      </x:c>
      <x:c r="S178" s="8">
        <x:v>15976.488033305759</x:v>
      </x:c>
      <x:c r="T178" s="12">
        <x:v>51767.891732652875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117598</x:v>
      </x:c>
      <x:c r="B179" s="1">
        <x:v>45156.39163812796</x:v>
      </x:c>
      <x:c r="C179" s="6">
        <x:v>8.86680393</x:v>
      </x:c>
      <x:c r="D179" s="14" t="s">
        <x:v>94</x:v>
      </x:c>
      <x:c r="E179" s="15">
        <x:v>45155.3542554595</x:v>
      </x:c>
      <x:c r="F179" t="s">
        <x:v>99</x:v>
      </x:c>
      <x:c r="G179" s="6">
        <x:v>212.75880124508637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29.837999999999997</x:v>
      </x:c>
      <x:c r="S179" s="8">
        <x:v>15980.611346099728</x:v>
      </x:c>
      <x:c r="T179" s="12">
        <x:v>51773.72663180482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117610</x:v>
      </x:c>
      <x:c r="B180" s="1">
        <x:v>45156.39167268866</x:v>
      </x:c>
      <x:c r="C180" s="6">
        <x:v>8.916571331666667</x:v>
      </x:c>
      <x:c r="D180" s="14" t="s">
        <x:v>94</x:v>
      </x:c>
      <x:c r="E180" s="15">
        <x:v>45155.3542554595</x:v>
      </x:c>
      <x:c r="F180" t="s">
        <x:v>99</x:v>
      </x:c>
      <x:c r="G180" s="6">
        <x:v>212.95770140515046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29.83</x:v>
      </x:c>
      <x:c r="S180" s="8">
        <x:v>15986.232843233145</x:v>
      </x:c>
      <x:c r="T180" s="12">
        <x:v>51767.47316030859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117622</x:v>
      </x:c>
      <x:c r="B181" s="1">
        <x:v>45156.39170738709</x:v>
      </x:c>
      <x:c r="C181" s="6">
        <x:v>8.966537068333333</x:v>
      </x:c>
      <x:c r="D181" s="14" t="s">
        <x:v>94</x:v>
      </x:c>
      <x:c r="E181" s="15">
        <x:v>45155.3542554595</x:v>
      </x:c>
      <x:c r="F181" t="s">
        <x:v>99</x:v>
      </x:c>
      <x:c r="G181" s="6">
        <x:v>212.4053948647751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29.858999999999998</x:v>
      </x:c>
      <x:c r="S181" s="8">
        <x:v>15987.113316373994</x:v>
      </x:c>
      <x:c r="T181" s="12">
        <x:v>51771.07926861703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117634</x:v>
      </x:c>
      <x:c r="B182" s="1">
        <x:v>45156.39174197604</x:v>
      </x:c>
      <x:c r="C182" s="6">
        <x:v>9.016345153333333</x:v>
      </x:c>
      <x:c r="D182" s="14" t="s">
        <x:v>94</x:v>
      </x:c>
      <x:c r="E182" s="15">
        <x:v>45155.3542554595</x:v>
      </x:c>
      <x:c r="F182" t="s">
        <x:v>99</x:v>
      </x:c>
      <x:c r="G182" s="6">
        <x:v>212.35594083836943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29.846999999999998</x:v>
      </x:c>
      <x:c r="S182" s="8">
        <x:v>15990.282546446972</x:v>
      </x:c>
      <x:c r="T182" s="12">
        <x:v>51772.66789414843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117646</x:v>
      </x:c>
      <x:c r="B183" s="1">
        <x:v>45156.391777180055</x:v>
      </x:c>
      <x:c r="C183" s="6">
        <x:v>9.067038941666667</x:v>
      </x:c>
      <x:c r="D183" s="14" t="s">
        <x:v>94</x:v>
      </x:c>
      <x:c r="E183" s="15">
        <x:v>45155.3542554595</x:v>
      </x:c>
      <x:c r="F183" t="s">
        <x:v>99</x:v>
      </x:c>
      <x:c r="G183" s="6">
        <x:v>212.7181642606079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29.845</x:v>
      </x:c>
      <x:c r="S183" s="8">
        <x:v>15993.547594518619</x:v>
      </x:c>
      <x:c r="T183" s="12">
        <x:v>51767.696508062414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117651</x:v>
      </x:c>
      <x:c r="B184" s="1">
        <x:v>45156.39181182881</x:v>
      </x:c>
      <x:c r="C184" s="6">
        <x:v>9.11693315</x:v>
      </x:c>
      <x:c r="D184" s="14" t="s">
        <x:v>94</x:v>
      </x:c>
      <x:c r="E184" s="15">
        <x:v>45155.3542554595</x:v>
      </x:c>
      <x:c r="F184" t="s">
        <x:v>99</x:v>
      </x:c>
      <x:c r="G184" s="6">
        <x:v>212.24508145290164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29.865</x:v>
      </x:c>
      <x:c r="S184" s="8">
        <x:v>15999.364743619555</x:v>
      </x:c>
      <x:c r="T184" s="12">
        <x:v>51773.58419778883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117663</x:v>
      </x:c>
      <x:c r="B185" s="1">
        <x:v>45156.39184636112</x:v>
      </x:c>
      <x:c r="C185" s="6">
        <x:v>9.166659675</x:v>
      </x:c>
      <x:c r="D185" s="14" t="s">
        <x:v>94</x:v>
      </x:c>
      <x:c r="E185" s="15">
        <x:v>45155.3542554595</x:v>
      </x:c>
      <x:c r="F185" t="s">
        <x:v>99</x:v>
      </x:c>
      <x:c r="G185" s="6">
        <x:v>212.53855321301637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29.851999999999997</x:v>
      </x:c>
      <x:c r="S185" s="8">
        <x:v>16001.98851255366</x:v>
      </x:c>
      <x:c r="T185" s="12">
        <x:v>51764.08326056063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117682</x:v>
      </x:c>
      <x:c r="B186" s="1">
        <x:v>45156.39188101448</x:v>
      </x:c>
      <x:c r="C186" s="6">
        <x:v>9.216560518333333</x:v>
      </x:c>
      <x:c r="D186" s="14" t="s">
        <x:v>94</x:v>
      </x:c>
      <x:c r="E186" s="15">
        <x:v>45155.3542554595</x:v>
      </x:c>
      <x:c r="F186" t="s">
        <x:v>99</x:v>
      </x:c>
      <x:c r="G186" s="6">
        <x:v>212.1798436900036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29.866</x:v>
      </x:c>
      <x:c r="S186" s="8">
        <x:v>16008.524474322589</x:v>
      </x:c>
      <x:c r="T186" s="12">
        <x:v>51772.369576323945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117694</x:v>
      </x:c>
      <x:c r="B187" s="1">
        <x:v>45156.39191555548</x:v>
      </x:c>
      <x:c r="C187" s="6">
        <x:v>9.266299556666667</x:v>
      </x:c>
      <x:c r="D187" s="14" t="s">
        <x:v>94</x:v>
      </x:c>
      <x:c r="E187" s="15">
        <x:v>45155.3542554595</x:v>
      </x:c>
      <x:c r="F187" t="s">
        <x:v>99</x:v>
      </x:c>
      <x:c r="G187" s="6">
        <x:v>212.31613286309317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29.871</x:v>
      </x:c>
      <x:c r="S187" s="8">
        <x:v>16010.779967889333</x:v>
      </x:c>
      <x:c r="T187" s="12">
        <x:v>51771.85558754697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117706</x:v>
      </x:c>
      <x:c r="B188" s="1">
        <x:v>45156.39195075376</x:v>
      </x:c>
      <x:c r="C188" s="6">
        <x:v>9.316985066666666</x:v>
      </x:c>
      <x:c r="D188" s="14" t="s">
        <x:v>94</x:v>
      </x:c>
      <x:c r="E188" s="15">
        <x:v>45155.3542554595</x:v>
      </x:c>
      <x:c r="F188" t="s">
        <x:v>99</x:v>
      </x:c>
      <x:c r="G188" s="6">
        <x:v>211.90924012225494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29.889999999999997</x:v>
      </x:c>
      <x:c r="S188" s="8">
        <x:v>16015.478352149583</x:v>
      </x:c>
      <x:c r="T188" s="12">
        <x:v>51775.36461741269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117718</x:v>
      </x:c>
      <x:c r="B189" s="1">
        <x:v>45156.391985359696</x:v>
      </x:c>
      <x:c r="C189" s="6">
        <x:v>9.366817625</x:v>
      </x:c>
      <x:c r="D189" s="14" t="s">
        <x:v>94</x:v>
      </x:c>
      <x:c r="E189" s="15">
        <x:v>45155.3542554595</x:v>
      </x:c>
      <x:c r="F189" t="s">
        <x:v>99</x:v>
      </x:c>
      <x:c r="G189" s="6">
        <x:v>212.13691497363587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29.877999999999997</x:v>
      </x:c>
      <x:c r="S189" s="8">
        <x:v>16021.664147658623</x:v>
      </x:c>
      <x:c r="T189" s="12">
        <x:v>51776.65772022854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117730</x:v>
      </x:c>
      <x:c r="B190" s="1">
        <x:v>45156.39202002072</x:v>
      </x:c>
      <x:c r="C190" s="6">
        <x:v>9.4167295</x:v>
      </x:c>
      <x:c r="D190" s="14" t="s">
        <x:v>94</x:v>
      </x:c>
      <x:c r="E190" s="15">
        <x:v>45155.3542554595</x:v>
      </x:c>
      <x:c r="F190" t="s">
        <x:v>99</x:v>
      </x:c>
      <x:c r="G190" s="6">
        <x:v>211.78243940951387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29.904</x:v>
      </x:c>
      <x:c r="S190" s="8">
        <x:v>16032.295692588623</x:v>
      </x:c>
      <x:c r="T190" s="12">
        <x:v>51765.219843926396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117742</x:v>
      </x:c>
      <x:c r="B191" s="1">
        <x:v>45156.39205455351</x:v>
      </x:c>
      <x:c r="C191" s="6">
        <x:v>9.466456708333334</x:v>
      </x:c>
      <x:c r="D191" s="14" t="s">
        <x:v>94</x:v>
      </x:c>
      <x:c r="E191" s="15">
        <x:v>45155.3542554595</x:v>
      </x:c>
      <x:c r="F191" t="s">
        <x:v>99</x:v>
      </x:c>
      <x:c r="G191" s="6">
        <x:v>211.60374134783288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29.910999999999998</x:v>
      </x:c>
      <x:c r="S191" s="8">
        <x:v>16029.608520817805</x:v>
      </x:c>
      <x:c r="T191" s="12">
        <x:v>51771.31984344177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117754</x:v>
      </x:c>
      <x:c r="B192" s="1">
        <x:v>45156.39208916077</x:v>
      </x:c>
      <x:c r="C192" s="6">
        <x:v>9.516291171666667</x:v>
      </x:c>
      <x:c r="D192" s="14" t="s">
        <x:v>94</x:v>
      </x:c>
      <x:c r="E192" s="15">
        <x:v>45155.3542554595</x:v>
      </x:c>
      <x:c r="F192" t="s">
        <x:v>99</x:v>
      </x:c>
      <x:c r="G192" s="6">
        <x:v>211.38151890230932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29.912999999999997</x:v>
      </x:c>
      <x:c r="S192" s="8">
        <x:v>16033.323872676325</x:v>
      </x:c>
      <x:c r="T192" s="12">
        <x:v>51766.720653384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117766</x:v>
      </x:c>
      <x:c r="B193" s="1">
        <x:v>45156.39212428044</x:v>
      </x:c>
      <x:c r="C193" s="6">
        <x:v>9.566863501666667</x:v>
      </x:c>
      <x:c r="D193" s="14" t="s">
        <x:v>94</x:v>
      </x:c>
      <x:c r="E193" s="15">
        <x:v>45155.3542554595</x:v>
      </x:c>
      <x:c r="F193" t="s">
        <x:v>99</x:v>
      </x:c>
      <x:c r="G193" s="6">
        <x:v>211.55761974224373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29.910999999999998</x:v>
      </x:c>
      <x:c r="S193" s="8">
        <x:v>16042.916604295242</x:v>
      </x:c>
      <x:c r="T193" s="12">
        <x:v>51772.348906225634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117778</x:v>
      </x:c>
      <x:c r="B194" s="1">
        <x:v>45156.39215880163</x:v>
      </x:c>
      <x:c r="C194" s="6">
        <x:v>9.616574001666667</x:v>
      </x:c>
      <x:c r="D194" s="14" t="s">
        <x:v>94</x:v>
      </x:c>
      <x:c r="E194" s="15">
        <x:v>45155.3542554595</x:v>
      </x:c>
      <x:c r="F194" t="s">
        <x:v>99</x:v>
      </x:c>
      <x:c r="G194" s="6">
        <x:v>211.77177919647679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29.906999999999996</x:v>
      </x:c>
      <x:c r="S194" s="8">
        <x:v>16035.982487657651</x:v>
      </x:c>
      <x:c r="T194" s="12">
        <x:v>51765.34813636101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117790</x:v>
      </x:c>
      <x:c r="B195" s="1">
        <x:v>45156.392193448926</x:v>
      </x:c>
      <x:c r="C195" s="6">
        <x:v>9.666466108333333</x:v>
      </x:c>
      <x:c r="D195" s="14" t="s">
        <x:v>94</x:v>
      </x:c>
      <x:c r="E195" s="15">
        <x:v>45155.3542554595</x:v>
      </x:c>
      <x:c r="F195" t="s">
        <x:v>99</x:v>
      </x:c>
      <x:c r="G195" s="6">
        <x:v>211.55290030090865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29.921</x:v>
      </x:c>
      <x:c r="S195" s="8">
        <x:v>16047.737822162368</x:v>
      </x:c>
      <x:c r="T195" s="12">
        <x:v>51763.44933142382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117802</x:v>
      </x:c>
      <x:c r="B196" s="1">
        <x:v>45156.39222856245</x:v>
      </x:c>
      <x:c r="C196" s="6">
        <x:v>9.717029598333333</x:v>
      </x:c>
      <x:c r="D196" s="14" t="s">
        <x:v>94</x:v>
      </x:c>
      <x:c r="E196" s="15">
        <x:v>45155.3542554595</x:v>
      </x:c>
      <x:c r="F196" t="s">
        <x:v>99</x:v>
      </x:c>
      <x:c r="G196" s="6">
        <x:v>211.2527813492814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29.932</x:v>
      </x:c>
      <x:c r="S196" s="8">
        <x:v>16049.93706490368</x:v>
      </x:c>
      <x:c r="T196" s="12">
        <x:v>51768.674740402865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117814</x:v>
      </x:c>
      <x:c r="B197" s="1">
        <x:v>45156.392263101545</x:v>
      </x:c>
      <x:c r="C197" s="6">
        <x:v>9.766765891666667</x:v>
      </x:c>
      <x:c r="D197" s="14" t="s">
        <x:v>94</x:v>
      </x:c>
      <x:c r="E197" s="15">
        <x:v>45155.3542554595</x:v>
      </x:c>
      <x:c r="F197" t="s">
        <x:v>99</x:v>
      </x:c>
      <x:c r="G197" s="6">
        <x:v>211.42881290629282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29.93</x:v>
      </x:c>
      <x:c r="S197" s="8">
        <x:v>16052.484184498971</x:v>
      </x:c>
      <x:c r="T197" s="12">
        <x:v>51763.130859015655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117826</x:v>
      </x:c>
      <x:c r="B198" s="1">
        <x:v>45156.392297662045</x:v>
      </x:c>
      <x:c r="C198" s="6">
        <x:v>9.81653301</x:v>
      </x:c>
      <x:c r="D198" s="14" t="s">
        <x:v>94</x:v>
      </x:c>
      <x:c r="E198" s="15">
        <x:v>45155.3542554595</x:v>
      </x:c>
      <x:c r="F198" t="s">
        <x:v>99</x:v>
      </x:c>
      <x:c r="G198" s="6">
        <x:v>211.569491083764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29.924999999999997</x:v>
      </x:c>
      <x:c r="S198" s="8">
        <x:v>16056.986210678157</x:v>
      </x:c>
      <x:c r="T198" s="12">
        <x:v>51772.105087715965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117838</x:v>
      </x:c>
      <x:c r="B199" s="1">
        <x:v>45156.39233225667</x:v>
      </x:c>
      <x:c r="C199" s="6">
        <x:v>9.866349261666667</x:v>
      </x:c>
      <x:c r="D199" s="14" t="s">
        <x:v>94</x:v>
      </x:c>
      <x:c r="E199" s="15">
        <x:v>45155.3542554595</x:v>
      </x:c>
      <x:c r="F199" t="s">
        <x:v>99</x:v>
      </x:c>
      <x:c r="G199" s="6">
        <x:v>211.15008949702485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29.935</x:v>
      </x:c>
      <x:c r="S199" s="8">
        <x:v>16061.627771108733</x:v>
      </x:c>
      <x:c r="T199" s="12">
        <x:v>51771.405379602744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117850</x:v>
      </x:c>
      <x:c r="B200" s="1">
        <x:v>45156.39236700241</x:v>
      </x:c>
      <x:c r="C200" s="6">
        <x:v>9.91638312</x:v>
      </x:c>
      <x:c r="D200" s="14" t="s">
        <x:v>94</x:v>
      </x:c>
      <x:c r="E200" s="15">
        <x:v>45155.3542554595</x:v>
      </x:c>
      <x:c r="F200" t="s">
        <x:v>99</x:v>
      </x:c>
      <x:c r="G200" s="6">
        <x:v>211.10545849154352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29.951999999999998</x:v>
      </x:c>
      <x:c r="S200" s="8">
        <x:v>16066.630755745648</x:v>
      </x:c>
      <x:c r="T200" s="12">
        <x:v>51769.49840660152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117863</x:v>
      </x:c>
      <x:c r="B201" s="1">
        <x:v>45156.39240216615</x:v>
      </x:c>
      <x:c r="C201" s="6">
        <x:v>9.96701891</x:v>
      </x:c>
      <x:c r="D201" s="14" t="s">
        <x:v>94</x:v>
      </x:c>
      <x:c r="E201" s="15">
        <x:v>45155.3542554595</x:v>
      </x:c>
      <x:c r="F201" t="s">
        <x:v>99</x:v>
      </x:c>
      <x:c r="G201" s="6">
        <x:v>211.1266007853986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29.945999999999998</x:v>
      </x:c>
      <x:c r="S201" s="8">
        <x:v>16073.861314425112</x:v>
      </x:c>
      <x:c r="T201" s="12">
        <x:v>51766.60002301457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117867</x:v>
      </x:c>
      <x:c r="B202" s="1">
        <x:v>45156.39243673194</x:v>
      </x:c>
      <x:c r="C202" s="6">
        <x:v>10.016793661666666</x:v>
      </x:c>
      <x:c r="D202" s="14" t="s">
        <x:v>94</x:v>
      </x:c>
      <x:c r="E202" s="15">
        <x:v>45155.3542554595</x:v>
      </x:c>
      <x:c r="F202" t="s">
        <x:v>99</x:v>
      </x:c>
      <x:c r="G202" s="6">
        <x:v>211.18700740557344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29.955</x:v>
      </x:c>
      <x:c r="S202" s="8">
        <x:v>16079.091632133968</x:v>
      </x:c>
      <x:c r="T202" s="12">
        <x:v>51771.64796001365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117885</x:v>
      </x:c>
      <x:c r="B203" s="1">
        <x:v>45156.39247131766</x:v>
      </x:c>
      <x:c r="C203" s="6">
        <x:v>10.066597085</x:v>
      </x:c>
      <x:c r="D203" s="14" t="s">
        <x:v>94</x:v>
      </x:c>
      <x:c r="E203" s="15">
        <x:v>45155.3542554595</x:v>
      </x:c>
      <x:c r="F203" t="s">
        <x:v>99</x:v>
      </x:c>
      <x:c r="G203" s="6">
        <x:v>211.2126947794581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29.938999999999997</x:v>
      </x:c>
      <x:c r="S203" s="8">
        <x:v>16087.399011980251</x:v>
      </x:c>
      <x:c r="T203" s="12">
        <x:v>51769.1044526143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117898</x:v>
      </x:c>
      <x:c r="B204" s="1">
        <x:v>45156.392505892785</x:v>
      </x:c>
      <x:c r="C204" s="6">
        <x:v>10.116385271666667</x:v>
      </x:c>
      <x:c r="D204" s="14" t="s">
        <x:v>94</x:v>
      </x:c>
      <x:c r="E204" s="15">
        <x:v>45155.3542554595</x:v>
      </x:c>
      <x:c r="F204" t="s">
        <x:v>99</x:v>
      </x:c>
      <x:c r="G204" s="6">
        <x:v>210.8686473695359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29.967</x:v>
      </x:c>
      <x:c r="S204" s="8">
        <x:v>16087.029254804398</x:v>
      </x:c>
      <x:c r="T204" s="12">
        <x:v>51769.180552948084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117910</x:v>
      </x:c>
      <x:c r="B205" s="1">
        <x:v>45156.39254059969</x:v>
      </x:c>
      <x:c r="C205" s="6">
        <x:v>10.166363221666666</x:v>
      </x:c>
      <x:c r="D205" s="14" t="s">
        <x:v>94</x:v>
      </x:c>
      <x:c r="E205" s="15">
        <x:v>45155.3542554595</x:v>
      </x:c>
      <x:c r="F205" t="s">
        <x:v>99</x:v>
      </x:c>
      <x:c r="G205" s="6">
        <x:v>210.74353744879087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29.959</x:v>
      </x:c>
      <x:c r="S205" s="8">
        <x:v>16098.66178504322</x:v>
      </x:c>
      <x:c r="T205" s="12">
        <x:v>51771.94292464694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117916</x:v>
      </x:c>
      <x:c r="B206" s="1">
        <x:v>45156.39257578613</x:v>
      </x:c>
      <x:c r="C206" s="6">
        <x:v>10.217031691666667</x:v>
      </x:c>
      <x:c r="D206" s="14" t="s">
        <x:v>94</x:v>
      </x:c>
      <x:c r="E206" s="15">
        <x:v>45155.3542554595</x:v>
      </x:c>
      <x:c r="F206" t="s">
        <x:v>99</x:v>
      </x:c>
      <x:c r="G206" s="6">
        <x:v>210.69914955745418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29.976</x:v>
      </x:c>
      <x:c r="S206" s="8">
        <x:v>16097.180494269756</x:v>
      </x:c>
      <x:c r="T206" s="12">
        <x:v>51761.751031301836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117928</x:v>
      </x:c>
      <x:c r="B207" s="1">
        <x:v>45156.39261032889</x:v>
      </x:c>
      <x:c r="C207" s="6">
        <x:v>10.266773263333333</x:v>
      </x:c>
      <x:c r="D207" s="14" t="s">
        <x:v>94</x:v>
      </x:c>
      <x:c r="E207" s="15">
        <x:v>45155.3542554595</x:v>
      </x:c>
      <x:c r="F207" t="s">
        <x:v>99</x:v>
      </x:c>
      <x:c r="G207" s="6">
        <x:v>210.7578560668404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29.968</x:v>
      </x:c>
      <x:c r="S207" s="8">
        <x:v>16102.755421784817</x:v>
      </x:c>
      <x:c r="T207" s="12">
        <x:v>51763.769536491476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117946</x:v>
      </x:c>
      <x:c r="B208" s="1">
        <x:v>45156.39264489412</x:v>
      </x:c>
      <x:c r="C208" s="6">
        <x:v>10.316547188333333</x:v>
      </x:c>
      <x:c r="D208" s="14" t="s">
        <x:v>94</x:v>
      </x:c>
      <x:c r="E208" s="15">
        <x:v>45155.3542554595</x:v>
      </x:c>
      <x:c r="F208" t="s">
        <x:v>99</x:v>
      </x:c>
      <x:c r="G208" s="6">
        <x:v>210.54427747467312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29.994</x:v>
      </x:c>
      <x:c r="S208" s="8">
        <x:v>16115.90119610303</x:v>
      </x:c>
      <x:c r="T208" s="12">
        <x:v>51764.308004974366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117952</x:v>
      </x:c>
      <x:c r="B209" s="1">
        <x:v>45156.39267999707</x:v>
      </x:c>
      <x:c r="C209" s="6">
        <x:v>10.367095441666667</x:v>
      </x:c>
      <x:c r="D209" s="14" t="s">
        <x:v>94</x:v>
      </x:c>
      <x:c r="E209" s="15">
        <x:v>45155.3542554595</x:v>
      </x:c>
      <x:c r="F209" t="s">
        <x:v>99</x:v>
      </x:c>
      <x:c r="G209" s="6">
        <x:v>210.546438499651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29.988999999999997</x:v>
      </x:c>
      <x:c r="S209" s="8">
        <x:v>16118.591108609602</x:v>
      </x:c>
      <x:c r="T209" s="12">
        <x:v>51767.479355213065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117970</x:v>
      </x:c>
      <x:c r="B210" s="1">
        <x:v>45156.39271451036</x:v>
      </x:c>
      <x:c r="C210" s="6">
        <x:v>10.416794583333333</x:v>
      </x:c>
      <x:c r="D210" s="14" t="s">
        <x:v>94</x:v>
      </x:c>
      <x:c r="E210" s="15">
        <x:v>45155.3542554595</x:v>
      </x:c>
      <x:c r="F210" t="s">
        <x:v>99</x:v>
      </x:c>
      <x:c r="G210" s="6">
        <x:v>210.13749345545176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30.000999999999998</x:v>
      </x:c>
      <x:c r="S210" s="8">
        <x:v>16116.521971378317</x:v>
      </x:c>
      <x:c r="T210" s="12">
        <x:v>51763.93312022309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117982</x:v>
      </x:c>
      <x:c r="B211" s="1">
        <x:v>45156.39274918105</x:v>
      </x:c>
      <x:c r="C211" s="6">
        <x:v>10.466720361666667</x:v>
      </x:c>
      <x:c r="D211" s="14" t="s">
        <x:v>94</x:v>
      </x:c>
      <x:c r="E211" s="15">
        <x:v>45155.3542554595</x:v>
      </x:c>
      <x:c r="F211" t="s">
        <x:v>99</x:v>
      </x:c>
      <x:c r="G211" s="6">
        <x:v>209.77087329363272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30.023</x:v>
      </x:c>
      <x:c r="S211" s="8">
        <x:v>16120.47253695789</x:v>
      </x:c>
      <x:c r="T211" s="12">
        <x:v>51770.16026366519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117994</x:v>
      </x:c>
      <x:c r="B212" s="1">
        <x:v>45156.39278378672</x:v>
      </x:c>
      <x:c r="C212" s="6">
        <x:v>10.516552543333333</x:v>
      </x:c>
      <x:c r="D212" s="14" t="s">
        <x:v>94</x:v>
      </x:c>
      <x:c r="E212" s="15">
        <x:v>45155.3542554595</x:v>
      </x:c>
      <x:c r="F212" t="s">
        <x:v>99</x:v>
      </x:c>
      <x:c r="G212" s="6">
        <x:v>209.75428454745813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30.019</x:v>
      </x:c>
      <x:c r="S212" s="8">
        <x:v>16125.464604719267</x:v>
      </x:c>
      <x:c r="T212" s="12">
        <x:v>51767.52084186538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118006</x:v>
      </x:c>
      <x:c r="B213" s="1">
        <x:v>45156.3928183542</x:v>
      </x:c>
      <x:c r="C213" s="6">
        <x:v>10.566329716666667</x:v>
      </x:c>
      <x:c r="D213" s="14" t="s">
        <x:v>94</x:v>
      </x:c>
      <x:c r="E213" s="15">
        <x:v>45155.3542554595</x:v>
      </x:c>
      <x:c r="F213" t="s">
        <x:v>99</x:v>
      </x:c>
      <x:c r="G213" s="6">
        <x:v>210.2999913141453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30.006999999999998</x:v>
      </x:c>
      <x:c r="S213" s="8">
        <x:v>16133.203373156648</x:v>
      </x:c>
      <x:c r="T213" s="12">
        <x:v>51767.620436436664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118018</x:v>
      </x:c>
      <x:c r="B214" s="1">
        <x:v>45156.39285303495</x:v>
      </x:c>
      <x:c r="C214" s="6">
        <x:v>10.616269998333333</x:v>
      </x:c>
      <x:c r="D214" s="14" t="s">
        <x:v>94</x:v>
      </x:c>
      <x:c r="E214" s="15">
        <x:v>45155.3542554595</x:v>
      </x:c>
      <x:c r="F214" t="s">
        <x:v>99</x:v>
      </x:c>
      <x:c r="G214" s="6">
        <x:v>210.17692087233877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30.016</x:v>
      </x:c>
      <x:c r="S214" s="8">
        <x:v>16128.111030594784</x:v>
      </x:c>
      <x:c r="T214" s="12">
        <x:v>51766.837997259616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118030</x:v>
      </x:c>
      <x:c r="B215" s="1">
        <x:v>45156.39288819432</x:v>
      </x:c>
      <x:c r="C215" s="6">
        <x:v>10.666899485</x:v>
      </x:c>
      <x:c r="D215" s="14" t="s">
        <x:v>94</x:v>
      </x:c>
      <x:c r="E215" s="15">
        <x:v>45155.3542554595</x:v>
      </x:c>
      <x:c r="F215" t="s">
        <x:v>99</x:v>
      </x:c>
      <x:c r="G215" s="6">
        <x:v>209.90200390707156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30.016</x:v>
      </x:c>
      <x:c r="S215" s="8">
        <x:v>16133.784413959798</x:v>
      </x:c>
      <x:c r="T215" s="12">
        <x:v>51766.051003925946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118042</x:v>
      </x:c>
      <x:c r="B216" s="1">
        <x:v>45156.39292275111</x:v>
      </x:c>
      <x:c r="C216" s="6">
        <x:v>10.716661258333334</x:v>
      </x:c>
      <x:c r="D216" s="14" t="s">
        <x:v>94</x:v>
      </x:c>
      <x:c r="E216" s="15">
        <x:v>45155.3542554595</x:v>
      </x:c>
      <x:c r="F216" t="s">
        <x:v>99</x:v>
      </x:c>
      <x:c r="G216" s="6">
        <x:v>209.81243252245898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30.032999999999998</x:v>
      </x:c>
      <x:c r="S216" s="8">
        <x:v>16140.721483094698</x:v>
      </x:c>
      <x:c r="T216" s="12">
        <x:v>51770.83751576936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118054</x:v>
      </x:c>
      <x:c r="B217" s="1">
        <x:v>45156.39295733714</x:v>
      </x:c>
      <x:c r="C217" s="6">
        <x:v>10.766465135</x:v>
      </x:c>
      <x:c r="D217" s="14" t="s">
        <x:v>94</x:v>
      </x:c>
      <x:c r="E217" s="15">
        <x:v>45155.3542554595</x:v>
      </x:c>
      <x:c r="F217" t="s">
        <x:v>99</x:v>
      </x:c>
      <x:c r="G217" s="6">
        <x:v>209.82283792929775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30.029999999999998</x:v>
      </x:c>
      <x:c r="S217" s="8">
        <x:v>16140.479727216796</x:v>
      </x:c>
      <x:c r="T217" s="12">
        <x:v>51765.274163277885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118066</x:v>
      </x:c>
      <x:c r="B218" s="1">
        <x:v>45156.39299194612</x:v>
      </x:c>
      <x:c r="C218" s="6">
        <x:v>10.81630207</x:v>
      </x:c>
      <x:c r="D218" s="14" t="s">
        <x:v>94</x:v>
      </x:c>
      <x:c r="E218" s="15">
        <x:v>45155.3542554595</x:v>
      </x:c>
      <x:c r="F218" t="s">
        <x:v>99</x:v>
      </x:c>
      <x:c r="G218" s="6">
        <x:v>209.68767945782935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30.046999999999997</x:v>
      </x:c>
      <x:c r="S218" s="8">
        <x:v>16143.601073539034</x:v>
      </x:c>
      <x:c r="T218" s="12">
        <x:v>51769.93304600814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118071</x:v>
      </x:c>
      <x:c r="B219" s="1">
        <x:v>45156.393027135535</x:v>
      </x:c>
      <x:c r="C219" s="6">
        <x:v>10.866974826666667</x:v>
      </x:c>
      <x:c r="D219" s="14" t="s">
        <x:v>94</x:v>
      </x:c>
      <x:c r="E219" s="15">
        <x:v>45155.3542554595</x:v>
      </x:c>
      <x:c r="F219" t="s">
        <x:v>99</x:v>
      </x:c>
      <x:c r="G219" s="6">
        <x:v>209.44261121472724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30.064999999999998</x:v>
      </x:c>
      <x:c r="S219" s="8">
        <x:v>16148.53816859574</x:v>
      </x:c>
      <x:c r="T219" s="12">
        <x:v>51767.91427735251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118083</x:v>
      </x:c>
      <x:c r="B220" s="1">
        <x:v>45156.39306163169</x:v>
      </x:c>
      <x:c r="C220" s="6">
        <x:v>10.916649293333334</x:v>
      </x:c>
      <x:c r="D220" s="14" t="s">
        <x:v>94</x:v>
      </x:c>
      <x:c r="E220" s="15">
        <x:v>45155.3542554595</x:v>
      </x:c>
      <x:c r="F220" t="s">
        <x:v>99</x:v>
      </x:c>
      <x:c r="G220" s="6">
        <x:v>209.69602070908422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30.049</x:v>
      </x:c>
      <x:c r="S220" s="8">
        <x:v>16148.222130082178</x:v>
      </x:c>
      <x:c r="T220" s="12">
        <x:v>51768.87591720134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118102</x:v>
      </x:c>
      <x:c r="B221" s="1">
        <x:v>45156.39309625608</x:v>
      </x:c>
      <x:c r="C221" s="6">
        <x:v>10.9665084</x:v>
      </x:c>
      <x:c r="D221" s="14" t="s">
        <x:v>94</x:v>
      </x:c>
      <x:c r="E221" s="15">
        <x:v>45155.3542554595</x:v>
      </x:c>
      <x:c r="F221" t="s">
        <x:v>99</x:v>
      </x:c>
      <x:c r="G221" s="6">
        <x:v>209.37822642784025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30.066</x:v>
      </x:c>
      <x:c r="S221" s="8">
        <x:v>16148.094183065185</x:v>
      </x:c>
      <x:c r="T221" s="12">
        <x:v>51765.69453999828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118108</x:v>
      </x:c>
      <x:c r="B222" s="1">
        <x:v>45156.39313138201</x:v>
      </x:c>
      <x:c r="C222" s="6">
        <x:v>11.017089755</x:v>
      </x:c>
      <x:c r="D222" s="14" t="s">
        <x:v>94</x:v>
      </x:c>
      <x:c r="E222" s="15">
        <x:v>45155.3542554595</x:v>
      </x:c>
      <x:c r="F222" t="s">
        <x:v>99</x:v>
      </x:c>
      <x:c r="G222" s="6">
        <x:v>209.47800064319875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30.067999999999998</x:v>
      </x:c>
      <x:c r="S222" s="8">
        <x:v>16160.56901150384</x:v>
      </x:c>
      <x:c r="T222" s="12">
        <x:v>51768.09100225437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118120</x:v>
      </x:c>
      <x:c r="B223" s="1">
        <x:v>45156.393165918686</x:v>
      </x:c>
      <x:c r="C223" s="6">
        <x:v>11.066822573333333</x:v>
      </x:c>
      <x:c r="D223" s="14" t="s">
        <x:v>94</x:v>
      </x:c>
      <x:c r="E223" s="15">
        <x:v>45155.3542554595</x:v>
      </x:c>
      <x:c r="F223" t="s">
        <x:v>99</x:v>
      </x:c>
      <x:c r="G223" s="6">
        <x:v>208.92026683304786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30.093</x:v>
      </x:c>
      <x:c r="S223" s="8">
        <x:v>16161.402414683256</x:v>
      </x:c>
      <x:c r="T223" s="12">
        <x:v>51766.14861095066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118138</x:v>
      </x:c>
      <x:c r="B224" s="1">
        <x:v>45156.393200545244</x:v>
      </x:c>
      <x:c r="C224" s="6">
        <x:v>11.116684803333333</x:v>
      </x:c>
      <x:c r="D224" s="14" t="s">
        <x:v>94</x:v>
      </x:c>
      <x:c r="E224" s="15">
        <x:v>45155.3542554595</x:v>
      </x:c>
      <x:c r="F224" t="s">
        <x:v>99</x:v>
      </x:c>
      <x:c r="G224" s="6">
        <x:v>208.93055221546192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30.09</x:v>
      </x:c>
      <x:c r="S224" s="8">
        <x:v>16162.805357265532</x:v>
      </x:c>
      <x:c r="T224" s="12">
        <x:v>51766.48333196324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118150</x:v>
      </x:c>
      <x:c r="B225" s="1">
        <x:v>45156.39323512686</x:v>
      </x:c>
      <x:c r="C225" s="6">
        <x:v>11.166482341666667</x:v>
      </x:c>
      <x:c r="D225" s="14" t="s">
        <x:v>94</x:v>
      </x:c>
      <x:c r="E225" s="15">
        <x:v>45155.3542554595</x:v>
      </x:c>
      <x:c r="F225" t="s">
        <x:v>99</x:v>
      </x:c>
      <x:c r="G225" s="6">
        <x:v>208.87274115109673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30.098</x:v>
      </x:c>
      <x:c r="S225" s="8">
        <x:v>16170.75994336844</x:v>
      </x:c>
      <x:c r="T225" s="12">
        <x:v>51767.1611895001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118162</x:v>
      </x:c>
      <x:c r="B226" s="1">
        <x:v>45156.393269798056</x:v>
      </x:c>
      <x:c r="C226" s="6">
        <x:v>11.216408856666666</x:v>
      </x:c>
      <x:c r="D226" s="14" t="s">
        <x:v>94</x:v>
      </x:c>
      <x:c r="E226" s="15">
        <x:v>45155.3542554595</x:v>
      </x:c>
      <x:c r="F226" t="s">
        <x:v>99</x:v>
      </x:c>
      <x:c r="G226" s="6">
        <x:v>208.8856917705416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30.112</x:v>
      </x:c>
      <x:c r="S226" s="8">
        <x:v>16168.550879173717</x:v>
      </x:c>
      <x:c r="T226" s="12">
        <x:v>51766.67716317499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118174</x:v>
      </x:c>
      <x:c r="B227" s="1">
        <x:v>45156.39330443474</x:v>
      </x:c>
      <x:c r="C227" s="6">
        <x:v>11.266285691666667</x:v>
      </x:c>
      <x:c r="D227" s="14" t="s">
        <x:v>94</x:v>
      </x:c>
      <x:c r="E227" s="15">
        <x:v>45155.3542554595</x:v>
      </x:c>
      <x:c r="F227" t="s">
        <x:v>99</x:v>
      </x:c>
      <x:c r="G227" s="6">
        <x:v>208.92669890012368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30.099999999999998</x:v>
      </x:c>
      <x:c r="S227" s="8">
        <x:v>16174.170299609188</x:v>
      </x:c>
      <x:c r="T227" s="12">
        <x:v>51768.960386503444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118180</x:v>
      </x:c>
      <x:c r="B228" s="1">
        <x:v>45156.39333959277</x:v>
      </x:c>
      <x:c r="C228" s="6">
        <x:v>11.316913251666668</x:v>
      </x:c>
      <x:c r="D228" s="14" t="s">
        <x:v>94</x:v>
      </x:c>
      <x:c r="E228" s="15">
        <x:v>45155.3542554595</x:v>
      </x:c>
      <x:c r="F228" t="s">
        <x:v>99</x:v>
      </x:c>
      <x:c r="G228" s="6">
        <x:v>208.66802344302482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30.108999999999998</x:v>
      </x:c>
      <x:c r="S228" s="8">
        <x:v>16178.950606313163</x:v>
      </x:c>
      <x:c r="T228" s="12">
        <x:v>51766.50031546928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118198</x:v>
      </x:c>
      <x:c r="B229" s="1">
        <x:v>45156.393374189436</x:v>
      </x:c>
      <x:c r="C229" s="6">
        <x:v>11.366732448333334</x:v>
      </x:c>
      <x:c r="D229" s="14" t="s">
        <x:v>94</x:v>
      </x:c>
      <x:c r="E229" s="15">
        <x:v>45155.3542554595</x:v>
      </x:c>
      <x:c r="F229" t="s">
        <x:v>99</x:v>
      </x:c>
      <x:c r="G229" s="6">
        <x:v>208.38554232195781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30.133999999999997</x:v>
      </x:c>
      <x:c r="S229" s="8">
        <x:v>16179.84185526538</x:v>
      </x:c>
      <x:c r="T229" s="12">
        <x:v>51768.907830726945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118210</x:v>
      </x:c>
      <x:c r="B230" s="1">
        <x:v>45156.393408787546</x:v>
      </x:c>
      <x:c r="C230" s="6">
        <x:v>11.416553723333333</x:v>
      </x:c>
      <x:c r="D230" s="14" t="s">
        <x:v>94</x:v>
      </x:c>
      <x:c r="E230" s="15">
        <x:v>45155.3542554595</x:v>
      </x:c>
      <x:c r="F230" t="s">
        <x:v>99</x:v>
      </x:c>
      <x:c r="G230" s="6">
        <x:v>209.16331155769885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30.101999999999997</x:v>
      </x:c>
      <x:c r="S230" s="8">
        <x:v>16186.520716617611</x:v>
      </x:c>
      <x:c r="T230" s="12">
        <x:v>51770.15882428021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118222</x:v>
      </x:c>
      <x:c r="B231" s="1">
        <x:v>45156.393443402216</x:v>
      </x:c>
      <x:c r="C231" s="6">
        <x:v>11.466398845</x:v>
      </x:c>
      <x:c r="D231" s="14" t="s">
        <x:v>94</x:v>
      </x:c>
      <x:c r="E231" s="15">
        <x:v>45155.3542554595</x:v>
      </x:c>
      <x:c r="F231" t="s">
        <x:v>99</x:v>
      </x:c>
      <x:c r="G231" s="6">
        <x:v>208.74519173389794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30.122</x:v>
      </x:c>
      <x:c r="S231" s="8">
        <x:v>16186.053091097438</x:v>
      </x:c>
      <x:c r="T231" s="12">
        <x:v>51766.73012145133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118234</x:v>
      </x:c>
      <x:c r="B232" s="1">
        <x:v>45156.393478569655</x:v>
      </x:c>
      <x:c r="C232" s="6">
        <x:v>11.517039971666666</x:v>
      </x:c>
      <x:c r="D232" s="14" t="s">
        <x:v>94</x:v>
      </x:c>
      <x:c r="E232" s="15">
        <x:v>45155.3542554595</x:v>
      </x:c>
      <x:c r="F232" t="s">
        <x:v>99</x:v>
      </x:c>
      <x:c r="G232" s="6">
        <x:v>208.65700367730437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30.139</x:v>
      </x:c>
      <x:c r="S232" s="8">
        <x:v>16194.383929078882</x:v>
      </x:c>
      <x:c r="T232" s="12">
        <x:v>51770.38270103894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118240</x:v>
      </x:c>
      <x:c r="B233" s="1">
        <x:v>45156.3935132096</x:v>
      </x:c>
      <x:c r="C233" s="6">
        <x:v>11.56692149</x:v>
      </x:c>
      <x:c r="D233" s="14" t="s">
        <x:v>94</x:v>
      </x:c>
      <x:c r="E233" s="15">
        <x:v>45155.3542554595</x:v>
      </x:c>
      <x:c r="F233" t="s">
        <x:v>99</x:v>
      </x:c>
      <x:c r="G233" s="6">
        <x:v>208.5862358755354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30.133</x:v>
      </x:c>
      <x:c r="S233" s="8">
        <x:v>16196.12037129514</x:v>
      </x:c>
      <x:c r="T233" s="12">
        <x:v>51767.9874110985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118258</x:v>
      </x:c>
      <x:c r="B234" s="1">
        <x:v>45156.39354781975</x:v>
      </x:c>
      <x:c r="C234" s="6">
        <x:v>11.6167601</x:v>
      </x:c>
      <x:c r="D234" s="14" t="s">
        <x:v>94</x:v>
      </x:c>
      <x:c r="E234" s="15">
        <x:v>45155.3542554595</x:v>
      </x:c>
      <x:c r="F234" t="s">
        <x:v>99</x:v>
      </x:c>
      <x:c r="G234" s="6">
        <x:v>208.59643558491925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30.13</x:v>
      </x:c>
      <x:c r="S234" s="8">
        <x:v>16196.983564869497</x:v>
      </x:c>
      <x:c r="T234" s="12">
        <x:v>51770.83913644364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118270</x:v>
      </x:c>
      <x:c r="B235" s="1">
        <x:v>45156.39358242836</x:v>
      </x:c>
      <x:c r="C235" s="6">
        <x:v>11.666596505</x:v>
      </x:c>
      <x:c r="D235" s="14" t="s">
        <x:v>94</x:v>
      </x:c>
      <x:c r="E235" s="15">
        <x:v>45155.3542554595</x:v>
      </x:c>
      <x:c r="F235" t="s">
        <x:v>99</x:v>
      </x:c>
      <x:c r="G235" s="6">
        <x:v>208.4915486172218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30.142999999999997</x:v>
      </x:c>
      <x:c r="S235" s="8">
        <x:v>16198.675375056413</x:v>
      </x:c>
      <x:c r="T235" s="12">
        <x:v>51769.25765881129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118282</x:v>
      </x:c>
      <x:c r="B236" s="1">
        <x:v>45156.39361707228</x:v>
      </x:c>
      <x:c r="C236" s="6">
        <x:v>11.716483745</x:v>
      </x:c>
      <x:c r="D236" s="14" t="s">
        <x:v>94</x:v>
      </x:c>
      <x:c r="E236" s="15">
        <x:v>45155.3542554595</x:v>
      </x:c>
      <x:c r="F236" t="s">
        <x:v>99</x:v>
      </x:c>
      <x:c r="G236" s="6">
        <x:v>208.36158510450855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30.15</x:v>
      </x:c>
      <x:c r="S236" s="8">
        <x:v>16204.358650399958</x:v>
      </x:c>
      <x:c r="T236" s="12">
        <x:v>51765.65961925633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118287</x:v>
      </x:c>
      <x:c r="B237" s="1">
        <x:v>45156.39365167359</x:v>
      </x:c>
      <x:c r="C237" s="6">
        <x:v>11.766309635</x:v>
      </x:c>
      <x:c r="D237" s="14" t="s">
        <x:v>94</x:v>
      </x:c>
      <x:c r="E237" s="15">
        <x:v>45155.3542554595</x:v>
      </x:c>
      <x:c r="F237" t="s">
        <x:v>99</x:v>
      </x:c>
      <x:c r="G237" s="6">
        <x:v>208.48137676315037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30.145999999999997</x:v>
      </x:c>
      <x:c r="S237" s="8">
        <x:v>16208.546414325046</x:v>
      </x:c>
      <x:c r="T237" s="12">
        <x:v>51765.18705815082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118298</x:v>
      </x:c>
      <x:c r="B238" s="1">
        <x:v>45156.393686928524</x:v>
      </x:c>
      <x:c r="C238" s="6">
        <x:v>11.817076743333333</x:v>
      </x:c>
      <x:c r="D238" s="14" t="s">
        <x:v>94</x:v>
      </x:c>
      <x:c r="E238" s="15">
        <x:v>45155.3542554595</x:v>
      </x:c>
      <x:c r="F238" t="s">
        <x:v>99</x:v>
      </x:c>
      <x:c r="G238" s="6">
        <x:v>208.28074755100857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30.147</x:v>
      </x:c>
      <x:c r="S238" s="8">
        <x:v>16218.224848921433</x:v>
      </x:c>
      <x:c r="T238" s="12">
        <x:v>51766.66711230496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118312</x:v>
      </x:c>
      <x:c r="B239" s="1">
        <x:v>45156.39372150609</x:v>
      </x:c>
      <x:c r="C239" s="6">
        <x:v>11.866868425</x:v>
      </x:c>
      <x:c r="D239" s="14" t="s">
        <x:v>94</x:v>
      </x:c>
      <x:c r="E239" s="15">
        <x:v>45155.3542554595</x:v>
      </x:c>
      <x:c r="F239" t="s">
        <x:v>99</x:v>
      </x:c>
      <x:c r="G239" s="6">
        <x:v>207.77215142152096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30.171999999999997</x:v>
      </x:c>
      <x:c r="S239" s="8">
        <x:v>16218.031439065635</x:v>
      </x:c>
      <x:c r="T239" s="12">
        <x:v>51760.15826414851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118330</x:v>
      </x:c>
      <x:c r="B240" s="1">
        <x:v>45156.393756040845</x:v>
      </x:c>
      <x:c r="C240" s="6">
        <x:v>11.916598473333334</x:v>
      </x:c>
      <x:c r="D240" s="14" t="s">
        <x:v>94</x:v>
      </x:c>
      <x:c r="E240" s="15">
        <x:v>45155.3542554595</x:v>
      </x:c>
      <x:c r="F240" t="s">
        <x:v>99</x:v>
      </x:c>
      <x:c r="G240" s="6">
        <x:v>207.8695966084758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30.179</x:v>
      </x:c>
      <x:c r="S240" s="8">
        <x:v>16219.398371031362</x:v>
      </x:c>
      <x:c r="T240" s="12">
        <x:v>51769.0369073606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118342</x:v>
      </x:c>
      <x:c r="B241" s="1">
        <x:v>45156.393790581285</x:v>
      </x:c>
      <x:c r="C241" s="6">
        <x:v>11.966336708333333</x:v>
      </x:c>
      <x:c r="D241" s="14" t="s">
        <x:v>94</x:v>
      </x:c>
      <x:c r="E241" s="15">
        <x:v>45155.3542554595</x:v>
      </x:c>
      <x:c r="F241" t="s">
        <x:v>99</x:v>
      </x:c>
      <x:c r="G241" s="6">
        <x:v>207.83089490219083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30.186</x:v>
      </x:c>
      <x:c r="S241" s="8">
        <x:v>16226.717143815102</x:v>
      </x:c>
      <x:c r="T241" s="12">
        <x:v>51766.378962859395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118348</x:v>
      </x:c>
      <x:c r="B242" s="1">
        <x:v>45156.39382576377</x:v>
      </x:c>
      <x:c r="C242" s="6">
        <x:v>12.016999488333333</x:v>
      </x:c>
      <x:c r="D242" s="14" t="s">
        <x:v>94</x:v>
      </x:c>
      <x:c r="E242" s="15">
        <x:v>45155.3542554595</x:v>
      </x:c>
      <x:c r="F242" t="s">
        <x:v>99</x:v>
      </x:c>
      <x:c r="G242" s="6">
        <x:v>207.52171828049381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30.188</x:v>
      </x:c>
      <x:c r="S242" s="8">
        <x:v>16229.700921116255</x:v>
      </x:c>
      <x:c r="T242" s="12">
        <x:v>51766.662624372766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118366</x:v>
      </x:c>
      <x:c r="B243" s="1">
        <x:v>45156.39386033247</x:v>
      </x:c>
      <x:c r="C243" s="6">
        <x:v>12.066778421666667</x:v>
      </x:c>
      <x:c r="D243" s="14" t="s">
        <x:v>94</x:v>
      </x:c>
      <x:c r="E243" s="15">
        <x:v>45155.3542554595</x:v>
      </x:c>
      <x:c r="F243" t="s">
        <x:v>99</x:v>
      </x:c>
      <x:c r="G243" s="6">
        <x:v>207.5653491360991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30.192999999999998</x:v>
      </x:c>
      <x:c r="S243" s="8">
        <x:v>16232.868611965634</x:v>
      </x:c>
      <x:c r="T243" s="12">
        <x:v>51762.36924871594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118378</x:v>
      </x:c>
      <x:c r="B244" s="1">
        <x:v>45156.39389490752</x:v>
      </x:c>
      <x:c r="C244" s="6">
        <x:v>12.11656648</x:v>
      </x:c>
      <x:c r="D244" s="14" t="s">
        <x:v>94</x:v>
      </x:c>
      <x:c r="E244" s="15">
        <x:v>45155.3542554595</x:v>
      </x:c>
      <x:c r="F244" t="s">
        <x:v>99</x:v>
      </x:c>
      <x:c r="G244" s="6">
        <x:v>207.55527066061742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30.195999999999998</x:v>
      </x:c>
      <x:c r="S244" s="8">
        <x:v>16236.865726549711</x:v>
      </x:c>
      <x:c r="T244" s="12">
        <x:v>51769.09778047385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118390</x:v>
      </x:c>
      <x:c r="B245" s="1">
        <x:v>45156.39392950789</x:v>
      </x:c>
      <x:c r="C245" s="6">
        <x:v>12.166391026666666</x:v>
      </x:c>
      <x:c r="D245" s="14" t="s">
        <x:v>94</x:v>
      </x:c>
      <x:c r="E245" s="15">
        <x:v>45155.3542554595</x:v>
      </x:c>
      <x:c r="F245" t="s">
        <x:v>99</x:v>
      </x:c>
      <x:c r="G245" s="6">
        <x:v>207.7501968338649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30.183</x:v>
      </x:c>
      <x:c r="S245" s="8">
        <x:v>16237.99419861131</x:v>
      </x:c>
      <x:c r="T245" s="12">
        <x:v>51769.64416564276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118402</x:v>
      </x:c>
      <x:c r="B246" s="1">
        <x:v>45156.39396418795</x:v>
      </x:c>
      <x:c r="C246" s="6">
        <x:v>12.216330301666666</x:v>
      </x:c>
      <x:c r="D246" s="14" t="s">
        <x:v>94</x:v>
      </x:c>
      <x:c r="E246" s="15">
        <x:v>45155.3542554595</x:v>
      </x:c>
      <x:c r="F246" t="s">
        <x:v>99</x:v>
      </x:c>
      <x:c r="G246" s="6">
        <x:v>207.40754815974933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30.203999999999997</x:v>
      </x:c>
      <x:c r="S246" s="8">
        <x:v>16246.352145819354</x:v>
      </x:c>
      <x:c r="T246" s="12">
        <x:v>51765.66702117754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118408</x:v>
      </x:c>
      <x:c r="B247" s="1">
        <x:v>45156.39399939559</x:v>
      </x:c>
      <x:c r="C247" s="6">
        <x:v>12.267029295</x:v>
      </x:c>
      <x:c r="D247" s="14" t="s">
        <x:v>94</x:v>
      </x:c>
      <x:c r="E247" s="15">
        <x:v>45155.3542554595</x:v>
      </x:c>
      <x:c r="F247" t="s">
        <x:v>99</x:v>
      </x:c>
      <x:c r="G247" s="6">
        <x:v>207.2935760297775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30.22</x:v>
      </x:c>
      <x:c r="S247" s="8">
        <x:v>16248.29625814176</x:v>
      </x:c>
      <x:c r="T247" s="12">
        <x:v>51765.369194801606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118426</x:v>
      </x:c>
      <x:c r="B248" s="1">
        <x:v>45156.39403400708</x:v>
      </x:c>
      <x:c r="C248" s="6">
        <x:v>12.316869853333333</x:v>
      </x:c>
      <x:c r="D248" s="14" t="s">
        <x:v>94</x:v>
      </x:c>
      <x:c r="E248" s="15">
        <x:v>45155.3542554595</x:v>
      </x:c>
      <x:c r="F248" t="s">
        <x:v>99</x:v>
      </x:c>
      <x:c r="G248" s="6">
        <x:v>206.99356277120395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30.223999999999997</x:v>
      </x:c>
      <x:c r="S248" s="8">
        <x:v>16252.256869756326</x:v>
      </x:c>
      <x:c r="T248" s="12">
        <x:v>51766.603084549824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118438</x:v>
      </x:c>
      <x:c r="B249" s="1">
        <x:v>45156.394068546084</x:v>
      </x:c>
      <x:c r="C249" s="6">
        <x:v>12.366606021666666</x:v>
      </x:c>
      <x:c r="D249" s="14" t="s">
        <x:v>94</x:v>
      </x:c>
      <x:c r="E249" s="15">
        <x:v>45155.3542554595</x:v>
      </x:c>
      <x:c r="F249" t="s">
        <x:v>99</x:v>
      </x:c>
      <x:c r="G249" s="6">
        <x:v>206.87310080103117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30.232999999999997</x:v>
      </x:c>
      <x:c r="S249" s="8">
        <x:v>16251.782125569947</x:v>
      </x:c>
      <x:c r="T249" s="12">
        <x:v>51772.25279352711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118450</x:v>
      </x:c>
      <x:c r="B250" s="1">
        <x:v>45156.39410308275</x:v>
      </x:c>
      <x:c r="C250" s="6">
        <x:v>12.416338818333333</x:v>
      </x:c>
      <x:c r="D250" s="14" t="s">
        <x:v>94</x:v>
      </x:c>
      <x:c r="E250" s="15">
        <x:v>45155.3542554595</x:v>
      </x:c>
      <x:c r="F250" t="s">
        <x:v>99</x:v>
      </x:c>
      <x:c r="G250" s="6">
        <x:v>207.1545180363918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30.229999999999997</x:v>
      </x:c>
      <x:c r="S250" s="8">
        <x:v>16263.644433426576</x:v>
      </x:c>
      <x:c r="T250" s="12">
        <x:v>51768.02020787722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118462</x:v>
      </x:c>
      <x:c r="B251" s="1">
        <x:v>45156.39413826361</x:v>
      </x:c>
      <x:c r="C251" s="6">
        <x:v>12.466999266666667</x:v>
      </x:c>
      <x:c r="D251" s="14" t="s">
        <x:v>94</x:v>
      </x:c>
      <x:c r="E251" s="15">
        <x:v>45155.3542554595</x:v>
      </x:c>
      <x:c r="F251" t="s">
        <x:v>99</x:v>
      </x:c>
      <x:c r="G251" s="6">
        <x:v>206.93511244156346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30.237</x:v>
      </x:c>
      <x:c r="S251" s="8">
        <x:v>16266.157381583087</x:v>
      </x:c>
      <x:c r="T251" s="12">
        <x:v>51760.78335582242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118474</x:v>
      </x:c>
      <x:c r="B252" s="1">
        <x:v>45156.39417284956</x:v>
      </x:c>
      <x:c r="C252" s="6">
        <x:v>12.516803031666667</x:v>
      </x:c>
      <x:c r="D252" s="14" t="s">
        <x:v>94</x:v>
      </x:c>
      <x:c r="E252" s="15">
        <x:v>45155.3542554595</x:v>
      </x:c>
      <x:c r="F252" t="s">
        <x:v>99</x:v>
      </x:c>
      <x:c r="G252" s="6">
        <x:v>206.92670556359164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30.235</x:v>
      </x:c>
      <x:c r="S252" s="8">
        <x:v>16269.658496434131</x:v>
      </x:c>
      <x:c r="T252" s="12">
        <x:v>51765.93867803703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118487</x:v>
      </x:c>
      <x:c r="B253" s="1">
        <x:v>45156.39420739765</x:v>
      </x:c>
      <x:c r="C253" s="6">
        <x:v>12.566552275</x:v>
      </x:c>
      <x:c r="D253" s="14" t="s">
        <x:v>94</x:v>
      </x:c>
      <x:c r="E253" s="15">
        <x:v>45155.3542554595</x:v>
      </x:c>
      <x:c r="F253" t="s">
        <x:v>99</x:v>
      </x:c>
      <x:c r="G253" s="6">
        <x:v>206.87310080103117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30.232999999999997</x:v>
      </x:c>
      <x:c r="S253" s="8">
        <x:v>16275.918209269841</x:v>
      </x:c>
      <x:c r="T253" s="12">
        <x:v>51765.85557336537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118491</x:v>
      </x:c>
      <x:c r="B254" s="1">
        <x:v>45156.394241955604</x:v>
      </x:c>
      <x:c r="C254" s="6">
        <x:v>12.616315721666666</x:v>
      </x:c>
      <x:c r="D254" s="14" t="s">
        <x:v>94</x:v>
      </x:c>
      <x:c r="E254" s="15">
        <x:v>45155.3542554595</x:v>
      </x:c>
      <x:c r="F254" t="s">
        <x:v>99</x:v>
      </x:c>
      <x:c r="G254" s="6">
        <x:v>206.56739754404717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30.256999999999998</x:v>
      </x:c>
      <x:c r="S254" s="8">
        <x:v>16280.40346953764</x:v>
      </x:c>
      <x:c r="T254" s="12">
        <x:v>51763.928964554456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118510</x:v>
      </x:c>
      <x:c r="B255" s="1">
        <x:v>45156.39427711081</x:v>
      </x:c>
      <x:c r="C255" s="6">
        <x:v>12.66693924</x:v>
      </x:c>
      <x:c r="D255" s="14" t="s">
        <x:v>94</x:v>
      </x:c>
      <x:c r="E255" s="15">
        <x:v>45155.3542554595</x:v>
      </x:c>
      <x:c r="F255" t="s">
        <x:v>99</x:v>
      </x:c>
      <x:c r="G255" s="6">
        <x:v>206.58576484347054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30.255999999999997</x:v>
      </x:c>
      <x:c r="S255" s="8">
        <x:v>16283.977792916097</x:v>
      </x:c>
      <x:c r="T255" s="12">
        <x:v>51769.76596609592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118522</x:v>
      </x:c>
      <x:c r="B256" s="1">
        <x:v>45156.39431164107</x:v>
      </x:c>
      <x:c r="C256" s="6">
        <x:v>12.716662798333333</x:v>
      </x:c>
      <x:c r="D256" s="14" t="s">
        <x:v>94</x:v>
      </x:c>
      <x:c r="E256" s="15">
        <x:v>45155.3542554595</x:v>
      </x:c>
      <x:c r="F256" t="s">
        <x:v>99</x:v>
      </x:c>
      <x:c r="G256" s="6">
        <x:v>206.57735995520022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30.253999999999998</x:v>
      </x:c>
      <x:c r="S256" s="8">
        <x:v>16288.780518035323</x:v>
      </x:c>
      <x:c r="T256" s="12">
        <x:v>51765.15549428927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118534</x:v>
      </x:c>
      <x:c r="B257" s="1">
        <x:v>45156.39434625154</x:v>
      </x:c>
      <x:c r="C257" s="6">
        <x:v>12.766501878333333</x:v>
      </x:c>
      <x:c r="D257" s="14" t="s">
        <x:v>94</x:v>
      </x:c>
      <x:c r="E257" s="15">
        <x:v>45155.3542554595</x:v>
      </x:c>
      <x:c r="F257" t="s">
        <x:v>99</x:v>
      </x:c>
      <x:c r="G257" s="6">
        <x:v>206.6057000015006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30.25</x:v>
      </x:c>
      <x:c r="S257" s="8">
        <x:v>16290.76867857299</x:v>
      </x:c>
      <x:c r="T257" s="12">
        <x:v>51765.79640521195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118546</x:v>
      </x:c>
      <x:c r="B258" s="1">
        <x:v>45156.39438085141</x:v>
      </x:c>
      <x:c r="C258" s="6">
        <x:v>12.816325691666666</x:v>
      </x:c>
      <x:c r="D258" s="14" t="s">
        <x:v>94</x:v>
      </x:c>
      <x:c r="E258" s="15">
        <x:v>45155.3542554595</x:v>
      </x:c>
      <x:c r="F258" t="s">
        <x:v>99</x:v>
      </x:c>
      <x:c r="G258" s="6">
        <x:v>206.20198652467292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30.272</x:v>
      </x:c>
      <x:c r="S258" s="8">
        <x:v>16296.831413051406</x:v>
      </x:c>
      <x:c r="T258" s="12">
        <x:v>51768.32736086147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118558</x:v>
      </x:c>
      <x:c r="B259" s="1">
        <x:v>45156.39441601771</x:v>
      </x:c>
      <x:c r="C259" s="6">
        <x:v>12.866965166666667</x:v>
      </x:c>
      <x:c r="D259" s="14" t="s">
        <x:v>94</x:v>
      </x:c>
      <x:c r="E259" s="15">
        <x:v>45155.3542554595</x:v>
      </x:c>
      <x:c r="F259" t="s">
        <x:v>99</x:v>
      </x:c>
      <x:c r="G259" s="6">
        <x:v>206.47714396048377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30.256999999999998</x:v>
      </x:c>
      <x:c r="S259" s="8">
        <x:v>16299.79224577263</x:v>
      </x:c>
      <x:c r="T259" s="12">
        <x:v>51770.702230236355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118570</x:v>
      </x:c>
      <x:c r="B260" s="1">
        <x:v>45156.39445056413</x:v>
      </x:c>
      <x:c r="C260" s="6">
        <x:v>12.916712006666666</x:v>
      </x:c>
      <x:c r="D260" s="14" t="s">
        <x:v>94</x:v>
      </x:c>
      <x:c r="E260" s="15">
        <x:v>45155.3542554595</x:v>
      </x:c>
      <x:c r="F260" t="s">
        <x:v>99</x:v>
      </x:c>
      <x:c r="G260" s="6">
        <x:v>206.0737287569842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30.279</x:v>
      </x:c>
      <x:c r="S260" s="8">
        <x:v>16304.376006796041</x:v>
      </x:c>
      <x:c r="T260" s="12">
        <x:v>51764.36943477447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118582</x:v>
      </x:c>
      <x:c r="B261" s="1">
        <x:v>45156.39448511754</x:v>
      </x:c>
      <x:c r="C261" s="6">
        <x:v>12.966468916666667</x:v>
      </x:c>
      <x:c r="D261" s="14" t="s">
        <x:v>94</x:v>
      </x:c>
      <x:c r="E261" s="15">
        <x:v>45155.3542554595</x:v>
      </x:c>
      <x:c r="F261" t="s">
        <x:v>99</x:v>
      </x:c>
      <x:c r="G261" s="6">
        <x:v>206.1401684943687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30.267999999999997</x:v>
      </x:c>
      <x:c r="S261" s="8">
        <x:v>16309.731100419105</x:v>
      </x:c>
      <x:c r="T261" s="12">
        <x:v>51766.51987908622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118594</x:v>
      </x:c>
      <x:c r="B262" s="1">
        <x:v>45156.39452024483</x:v>
      </x:c>
      <x:c r="C262" s="6">
        <x:v>13.017052226666667</x:v>
      </x:c>
      <x:c r="D262" s="14" t="s">
        <x:v>94</x:v>
      </x:c>
      <x:c r="E262" s="15">
        <x:v>45155.3542554595</x:v>
      </x:c>
      <x:c r="F262" t="s">
        <x:v>99</x:v>
      </x:c>
      <x:c r="G262" s="6">
        <x:v>206.27227072715476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30.278</x:v>
      </x:c>
      <x:c r="S262" s="8">
        <x:v>16312.507380191037</x:v>
      </x:c>
      <x:c r="T262" s="12">
        <x:v>51764.49018771052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118606</x:v>
      </x:c>
      <x:c r="B263" s="1">
        <x:v>45156.39455486009</x:v>
      </x:c>
      <x:c r="C263" s="6">
        <x:v>13.066898188333333</x:v>
      </x:c>
      <x:c r="D263" s="14" t="s">
        <x:v>94</x:v>
      </x:c>
      <x:c r="E263" s="15">
        <x:v>45155.3542554595</x:v>
      </x:c>
      <x:c r="F263" t="s">
        <x:v>99</x:v>
      </x:c>
      <x:c r="G263" s="6">
        <x:v>206.06381090802225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30.281999999999996</x:v>
      </x:c>
      <x:c r="S263" s="8">
        <x:v>16317.12161430674</x:v>
      </x:c>
      <x:c r="T263" s="12">
        <x:v>51767.42120089748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118618</x:v>
      </x:c>
      <x:c r="B264" s="1">
        <x:v>45156.394589360854</x:v>
      </x:c>
      <x:c r="C264" s="6">
        <x:v>13.11657929</x:v>
      </x:c>
      <x:c r="D264" s="14" t="s">
        <x:v>94</x:v>
      </x:c>
      <x:c r="E264" s="15">
        <x:v>45155.3542554595</x:v>
      </x:c>
      <x:c r="F264" t="s">
        <x:v>99</x:v>
      </x:c>
      <x:c r="G264" s="6">
        <x:v>205.89757449948982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30.296</x:v>
      </x:c>
      <x:c r="S264" s="8">
        <x:v>16322.793573483308</x:v>
      </x:c>
      <x:c r="T264" s="12">
        <x:v>51766.043403131844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118630</x:v>
      </x:c>
      <x:c r="B265" s="1">
        <x:v>45156.3946239623</x:v>
      </x:c>
      <x:c r="C265" s="6">
        <x:v>13.166405366666666</x:v>
      </x:c>
      <x:c r="D265" s="14" t="s">
        <x:v>94</x:v>
      </x:c>
      <x:c r="E265" s="15">
        <x:v>45155.3542554595</x:v>
      </x:c>
      <x:c r="F265" t="s">
        <x:v>99</x:v>
      </x:c>
      <x:c r="G265" s="6">
        <x:v>205.73154628309612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30.31</x:v>
      </x:c>
      <x:c r="S265" s="8">
        <x:v>16327.102247466963</x:v>
      </x:c>
      <x:c r="T265" s="12">
        <x:v>51766.52266434383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118642</x:v>
      </x:c>
      <x:c r="B266" s="1">
        <x:v>45156.3946586335</x:v>
      </x:c>
      <x:c r="C266" s="6">
        <x:v>13.216331906666667</x:v>
      </x:c>
      <x:c r="D266" s="14" t="s">
        <x:v>94</x:v>
      </x:c>
      <x:c r="E266" s="15">
        <x:v>45155.3542554595</x:v>
      </x:c>
      <x:c r="F266" t="s">
        <x:v>99</x:v>
      </x:c>
      <x:c r="G266" s="6">
        <x:v>205.83282067967636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30.302</x:v>
      </x:c>
      <x:c r="S266" s="8">
        <x:v>16335.20841601675</x:v>
      </x:c>
      <x:c r="T266" s="12">
        <x:v>51762.44608621231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118654</x:v>
      </x:c>
      <x:c r="B267" s="1">
        <x:v>45156.394693836184</x:v>
      </x:c>
      <x:c r="C267" s="6">
        <x:v>13.267023771666667</x:v>
      </x:c>
      <x:c r="D267" s="14" t="s">
        <x:v>94</x:v>
      </x:c>
      <x:c r="E267" s="15">
        <x:v>45155.3542554595</x:v>
      </x:c>
      <x:c r="F267" t="s">
        <x:v>99</x:v>
      </x:c>
      <x:c r="G267" s="6">
        <x:v>205.7428725652134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30.302</x:v>
      </x:c>
      <x:c r="S267" s="8">
        <x:v>16341.553769056305</x:v>
      </x:c>
      <x:c r="T267" s="12">
        <x:v>51767.85183463643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118666</x:v>
      </x:c>
      <x:c r="B268" s="1">
        <x:v>45156.39472840524</x:v>
      </x:c>
      <x:c r="C268" s="6">
        <x:v>13.3168032</x:v>
      </x:c>
      <x:c r="D268" s="14" t="s">
        <x:v>94</x:v>
      </x:c>
      <x:c r="E268" s="15">
        <x:v>45155.3542554595</x:v>
      </x:c>
      <x:c r="F268" t="s">
        <x:v>99</x:v>
      </x:c>
      <x:c r="G268" s="6">
        <x:v>205.56857941463724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30.313999999999997</x:v>
      </x:c>
      <x:c r="S268" s="8">
        <x:v>16349.7926566031</x:v>
      </x:c>
      <x:c r="T268" s="12">
        <x:v>51769.1016021977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118678</x:v>
      </x:c>
      <x:c r="B269" s="1">
        <x:v>45156.394762933</x:v>
      </x:c>
      <x:c r="C269" s="6">
        <x:v>13.366523186666667</x:v>
      </x:c>
      <x:c r="D269" s="14" t="s">
        <x:v>94</x:v>
      </x:c>
      <x:c r="E269" s="15">
        <x:v>45155.3542554595</x:v>
      </x:c>
      <x:c r="F269" t="s">
        <x:v>99</x:v>
      </x:c>
      <x:c r="G269" s="6">
        <x:v>205.88623459828847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30.304</x:v>
      </x:c>
      <x:c r="S269" s="8">
        <x:v>16353.084836267044</x:v>
      </x:c>
      <x:c r="T269" s="12">
        <x:v>51768.48094210746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118683</x:v>
      </x:c>
      <x:c r="B270" s="1">
        <x:v>45156.39479751087</x:v>
      </x:c>
      <x:c r="C270" s="6">
        <x:v>13.416315313333333</x:v>
      </x:c>
      <x:c r="D270" s="14" t="s">
        <x:v>94</x:v>
      </x:c>
      <x:c r="E270" s="15">
        <x:v>45155.3542554595</x:v>
      </x:c>
      <x:c r="F270" t="s">
        <x:v>99</x:v>
      </x:c>
      <x:c r="G270" s="6">
        <x:v>205.6387683704064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30.319999999999997</x:v>
      </x:c>
      <x:c r="S270" s="8">
        <x:v>16361.311967713662</x:v>
      </x:c>
      <x:c r="T270" s="12">
        <x:v>51765.01593828001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118695</x:v>
      </x:c>
      <x:c r="B271" s="1">
        <x:v>45156.394832696795</x:v>
      </x:c>
      <x:c r="C271" s="6">
        <x:v>13.466983053333333</x:v>
      </x:c>
      <x:c r="D271" s="14" t="s">
        <x:v>94</x:v>
      </x:c>
      <x:c r="E271" s="15">
        <x:v>45155.3542554595</x:v>
      </x:c>
      <x:c r="F271" t="s">
        <x:v>99</x:v>
      </x:c>
      <x:c r="G271" s="6">
        <x:v>205.22340958288117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30.328</x:v>
      </x:c>
      <x:c r="S271" s="8">
        <x:v>16361.825751978075</x:v>
      </x:c>
      <x:c r="T271" s="12">
        <x:v>51763.725084471764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118714</x:v>
      </x:c>
      <x:c r="B272" s="1">
        <x:v>45156.394867230425</x:v>
      </x:c>
      <x:c r="C272" s="6">
        <x:v>13.516711475</x:v>
      </x:c>
      <x:c r="D272" s="14" t="s">
        <x:v>94</x:v>
      </x:c>
      <x:c r="E272" s="15">
        <x:v>45155.3542554595</x:v>
      </x:c>
      <x:c r="F272" t="s">
        <x:v>99</x:v>
      </x:c>
      <x:c r="G272" s="6">
        <x:v>205.2318063123305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30.33</x:v>
      </x:c>
      <x:c r="S272" s="8">
        <x:v>16367.045367992438</x:v>
      </x:c>
      <x:c r="T272" s="12">
        <x:v>51770.325231667535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118726</x:v>
      </x:c>
      <x:c r="B273" s="1">
        <x:v>45156.39490176783</x:v>
      </x:c>
      <x:c r="C273" s="6">
        <x:v>13.566445345</x:v>
      </x:c>
      <x:c r="D273" s="14" t="s">
        <x:v>94</x:v>
      </x:c>
      <x:c r="E273" s="15">
        <x:v>45155.3542554595</x:v>
      </x:c>
      <x:c r="F273" t="s">
        <x:v>99</x:v>
      </x:c>
      <x:c r="G273" s="6">
        <x:v>205.3944813807428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30.325999999999997</x:v>
      </x:c>
      <x:c r="S273" s="8">
        <x:v>16372.580239844498</x:v>
      </x:c>
      <x:c r="T273" s="12">
        <x:v>51768.79528036474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118738</x:v>
      </x:c>
      <x:c r="B274" s="1">
        <x:v>45156.39493644661</x:v>
      </x:c>
      <x:c r="C274" s="6">
        <x:v>13.616382786666666</x:v>
      </x:c>
      <x:c r="D274" s="14" t="s">
        <x:v>94</x:v>
      </x:c>
      <x:c r="E274" s="15">
        <x:v>45155.3542554595</x:v>
      </x:c>
      <x:c r="F274" t="s">
        <x:v>99</x:v>
      </x:c>
      <x:c r="G274" s="6">
        <x:v>205.12949233104493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30.343</x:v>
      </x:c>
      <x:c r="S274" s="8">
        <x:v>16379.274642744947</x:v>
      </x:c>
      <x:c r="T274" s="12">
        <x:v>51762.876384491305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118750</x:v>
      </x:c>
      <x:c r="B275" s="1">
        <x:v>45156.39497163185</x:v>
      </x:c>
      <x:c r="C275" s="6">
        <x:v>13.667049531666667</x:v>
      </x:c>
      <x:c r="D275" s="14" t="s">
        <x:v>94</x:v>
      </x:c>
      <x:c r="E275" s="15">
        <x:v>45155.3542554595</x:v>
      </x:c>
      <x:c r="F275" t="s">
        <x:v>99</x:v>
      </x:c>
      <x:c r="G275" s="6">
        <x:v>205.36228572483444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30.345</x:v>
      </x:c>
      <x:c r="S275" s="8">
        <x:v>16386.65277596043</x:v>
      </x:c>
      <x:c r="T275" s="12">
        <x:v>51769.738383133605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118762</x:v>
      </x:c>
      <x:c r="B276" s="1">
        <x:v>45156.39500630448</x:v>
      </x:c>
      <x:c r="C276" s="6">
        <x:v>13.716978118333333</x:v>
      </x:c>
      <x:c r="D276" s="14" t="s">
        <x:v>94</x:v>
      </x:c>
      <x:c r="E276" s="15">
        <x:v>45155.3542554595</x:v>
      </x:c>
      <x:c r="F276" t="s">
        <x:v>99</x:v>
      </x:c>
      <x:c r="G276" s="6">
        <x:v>205.00911315305572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30.357</x:v>
      </x:c>
      <x:c r="S276" s="8">
        <x:v>16387.067477680273</x:v>
      </x:c>
      <x:c r="T276" s="12">
        <x:v>51767.10436858645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118774</x:v>
      </x:c>
      <x:c r="B277" s="1">
        <x:v>45156.39504087351</x:v>
      </x:c>
      <x:c r="C277" s="6">
        <x:v>13.766757516666667</x:v>
      </x:c>
      <x:c r="D277" s="14" t="s">
        <x:v>94</x:v>
      </x:c>
      <x:c r="E277" s="15">
        <x:v>45155.3542554595</x:v>
      </x:c>
      <x:c r="F277" t="s">
        <x:v>99</x:v>
      </x:c>
      <x:c r="G277" s="6">
        <x:v>205.09034779554293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30.354999999999997</x:v>
      </x:c>
      <x:c r="S277" s="8">
        <x:v>16385.270132464862</x:v>
      </x:c>
      <x:c r="T277" s="12">
        <x:v>51763.532228326076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118786</x:v>
      </x:c>
      <x:c r="B278" s="1">
        <x:v>45156.3950753932</x:v>
      </x:c>
      <x:c r="C278" s="6">
        <x:v>13.816465875</x:v>
      </x:c>
      <x:c r="D278" s="14" t="s">
        <x:v>94</x:v>
      </x:c>
      <x:c r="E278" s="15">
        <x:v>45155.3542554595</x:v>
      </x:c>
      <x:c r="F278" t="s">
        <x:v>99</x:v>
      </x:c>
      <x:c r="G278" s="6">
        <x:v>204.53793840619764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30.377999999999997</x:v>
      </x:c>
      <x:c r="S278" s="8">
        <x:v>16389.255294236613</x:v>
      </x:c>
      <x:c r="T278" s="12">
        <x:v>51765.65634070248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118798</x:v>
      </x:c>
      <x:c r="B279" s="1">
        <x:v>45156.39511001052</x:v>
      </x:c>
      <x:c r="C279" s="6">
        <x:v>13.866314805</x:v>
      </x:c>
      <x:c r="D279" s="14" t="s">
        <x:v>94</x:v>
      </x:c>
      <x:c r="E279" s="15">
        <x:v>45155.3542554595</x:v>
      </x:c>
      <x:c r="F279" t="s">
        <x:v>99</x:v>
      </x:c>
      <x:c r="G279" s="6">
        <x:v>204.88633438012303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30.380999999999997</x:v>
      </x:c>
      <x:c r="S279" s="8">
        <x:v>16394.148013313137</x:v>
      </x:c>
      <x:c r="T279" s="12">
        <x:v>51769.57916466146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118810</x:v>
      </x:c>
      <x:c r="B280" s="1">
        <x:v>45156.39514526409</x:v>
      </x:c>
      <x:c r="C280" s="6">
        <x:v>13.917079958333334</x:v>
      </x:c>
      <x:c r="D280" s="14" t="s">
        <x:v>94</x:v>
      </x:c>
      <x:c r="E280" s="15">
        <x:v>45155.3542554595</x:v>
      </x:c>
      <x:c r="F280" t="s">
        <x:v>99</x:v>
      </x:c>
      <x:c r="G280" s="6">
        <x:v>204.4640520960806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30.386999999999997</x:v>
      </x:c>
      <x:c r="S280" s="8">
        <x:v>16402.66840346772</x:v>
      </x:c>
      <x:c r="T280" s="12">
        <x:v>51770.15821557867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118822</x:v>
      </x:c>
      <x:c r="B281" s="1">
        <x:v>45156.39517982278</x:v>
      </x:c>
      <x:c r="C281" s="6">
        <x:v>13.966844458333334</x:v>
      </x:c>
      <x:c r="D281" s="14" t="s">
        <x:v>94</x:v>
      </x:c>
      <x:c r="E281" s="15">
        <x:v>45155.3542554595</x:v>
      </x:c>
      <x:c r="F281" t="s">
        <x:v>99</x:v>
      </x:c>
      <x:c r="G281" s="6">
        <x:v>204.83180564493227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30.383999999999997</x:v>
      </x:c>
      <x:c r="S281" s="8">
        <x:v>16402.266774779408</x:v>
      </x:c>
      <x:c r="T281" s="12">
        <x:v>51768.61201571418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118834</x:v>
      </x:c>
      <x:c r="B282" s="1">
        <x:v>45156.395214386845</x:v>
      </x:c>
      <x:c r="C282" s="6">
        <x:v>14.016616716666666</x:v>
      </x:c>
      <x:c r="D282" s="14" t="s">
        <x:v>94</x:v>
      </x:c>
      <x:c r="E282" s="15">
        <x:v>45155.3542554595</x:v>
      </x:c>
      <x:c r="F282" t="s">
        <x:v>99</x:v>
      </x:c>
      <x:c r="G282" s="6">
        <x:v>204.6054070117068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30.394</x:v>
      </x:c>
      <x:c r="S282" s="8">
        <x:v>16400.346385295245</x:v>
      </x:c>
      <x:c r="T282" s="12">
        <x:v>51762.2479029597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118846</x:v>
      </x:c>
      <x:c r="B283" s="1">
        <x:v>45156.39524895205</x:v>
      </x:c>
      <x:c r="C283" s="6">
        <x:v>14.066390626666667</x:v>
      </x:c>
      <x:c r="D283" s="14" t="s">
        <x:v>94</x:v>
      </x:c>
      <x:c r="E283" s="15">
        <x:v>45155.3542554595</x:v>
      </x:c>
      <x:c r="F283" t="s">
        <x:v>99</x:v>
      </x:c>
      <x:c r="G283" s="6">
        <x:v>204.2608946380249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30.412999999999997</x:v>
      </x:c>
      <x:c r="S283" s="8">
        <x:v>16411.577007604217</x:v>
      </x:c>
      <x:c r="T283" s="12">
        <x:v>51769.816311006514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118858</x:v>
      </x:c>
      <x:c r="B284" s="1">
        <x:v>45156.39528408524</x:v>
      </x:c>
      <x:c r="C284" s="6">
        <x:v>14.11698241</x:v>
      </x:c>
      <x:c r="D284" s="14" t="s">
        <x:v>94</x:v>
      </x:c>
      <x:c r="E284" s="15">
        <x:v>45155.3542554595</x:v>
      </x:c>
      <x:c r="F284" t="s">
        <x:v>99</x:v>
      </x:c>
      <x:c r="G284" s="6">
        <x:v>204.8669091940765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30.386999999999997</x:v>
      </x:c>
      <x:c r="S284" s="8">
        <x:v>16409.540328923482</x:v>
      </x:c>
      <x:c r="T284" s="12">
        <x:v>51761.9712793937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118870</x:v>
      </x:c>
      <x:c r="B285" s="1">
        <x:v>45156.39531865132</x:v>
      </x:c>
      <x:c r="C285" s="6">
        <x:v>14.166757558333334</x:v>
      </x:c>
      <x:c r="D285" s="14" t="s">
        <x:v>94</x:v>
      </x:c>
      <x:c r="E285" s="15">
        <x:v>45155.3542554595</x:v>
      </x:c>
      <x:c r="F285" t="s">
        <x:v>99</x:v>
      </x:c>
      <x:c r="G285" s="6">
        <x:v>204.35148911499138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30.407999999999998</x:v>
      </x:c>
      <x:c r="S285" s="8">
        <x:v>16417.816398648327</x:v>
      </x:c>
      <x:c r="T285" s="12">
        <x:v>51768.00391793374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118883</x:v>
      </x:c>
      <x:c r="B286" s="1">
        <x:v>45156.39535331978</x:v>
      </x:c>
      <x:c r="C286" s="6">
        <x:v>14.216680145</x:v>
      </x:c>
      <x:c r="D286" s="14" t="s">
        <x:v>94</x:v>
      </x:c>
      <x:c r="E286" s="15">
        <x:v>45155.3542554595</x:v>
      </x:c>
      <x:c r="F286" t="s">
        <x:v>99</x:v>
      </x:c>
      <x:c r="G286" s="6">
        <x:v>203.8278864761247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30.432</x:v>
      </x:c>
      <x:c r="S286" s="8">
        <x:v>16413.747560895645</x:v>
      </x:c>
      <x:c r="T286" s="12">
        <x:v>51769.817948030286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118887</x:v>
      </x:c>
      <x:c r="B287" s="1">
        <x:v>45156.395387922945</x:v>
      </x:c>
      <x:c r="C287" s="6">
        <x:v>14.2665087</x:v>
      </x:c>
      <x:c r="D287" s="14" t="s">
        <x:v>94</x:v>
      </x:c>
      <x:c r="E287" s="15">
        <x:v>45155.3542554595</x:v>
      </x:c>
      <x:c r="F287" t="s">
        <x:v>99</x:v>
      </x:c>
      <x:c r="G287" s="6">
        <x:v>204.05330730958286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30.421999999999997</x:v>
      </x:c>
      <x:c r="S287" s="8">
        <x:v>16421.00574435566</x:v>
      </x:c>
      <x:c r="T287" s="12">
        <x:v>51765.3108133481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118906</x:v>
      </x:c>
      <x:c r="B288" s="1">
        <x:v>45156.39542252194</x:v>
      </x:c>
      <x:c r="C288" s="6">
        <x:v>14.316331265</x:v>
      </x:c>
      <x:c r="D288" s="14" t="s">
        <x:v>94</x:v>
      </x:c>
      <x:c r="E288" s="15">
        <x:v>45155.3542554595</x:v>
      </x:c>
      <x:c r="F288" t="s">
        <x:v>99</x:v>
      </x:c>
      <x:c r="G288" s="6">
        <x:v>204.16069647140614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30.421</x:v>
      </x:c>
      <x:c r="S288" s="8">
        <x:v>16423.272115800926</x:v>
      </x:c>
      <x:c r="T288" s="12">
        <x:v>51766.1591657063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118918</x:v>
      </x:c>
      <x:c r="B289" s="1">
        <x:v>45156.39545770915</x:v>
      </x:c>
      <x:c r="C289" s="6">
        <x:v>14.367000838333333</x:v>
      </x:c>
      <x:c r="D289" s="14" t="s">
        <x:v>94</x:v>
      </x:c>
      <x:c r="E289" s="15">
        <x:v>45155.3542554595</x:v>
      </x:c>
      <x:c r="F289" t="s">
        <x:v>99</x:v>
      </x:c>
      <x:c r="G289" s="6">
        <x:v>204.51224965602358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30.409</x:v>
      </x:c>
      <x:c r="S289" s="8">
        <x:v>16425.503471604494</x:v>
      </x:c>
      <x:c r="T289" s="12">
        <x:v>51770.07712319793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118930</x:v>
      </x:c>
      <x:c r="B290" s="1">
        <x:v>45156.39549229458</x:v>
      </x:c>
      <x:c r="C290" s="6">
        <x:v>14.41680385</x:v>
      </x:c>
      <x:c r="D290" s="14" t="s">
        <x:v>94</x:v>
      </x:c>
      <x:c r="E290" s="15">
        <x:v>45155.3542554595</x:v>
      </x:c>
      <x:c r="F290" t="s">
        <x:v>99</x:v>
      </x:c>
      <x:c r="G290" s="6">
        <x:v>203.76289328521017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30.442999999999998</x:v>
      </x:c>
      <x:c r="S290" s="8">
        <x:v>16425.57837095634</x:v>
      </x:c>
      <x:c r="T290" s="12">
        <x:v>51765.04340095027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118936</x:v>
      </x:c>
      <x:c r="B291" s="1">
        <x:v>45156.39552706107</x:v>
      </x:c>
      <x:c r="C291" s="6">
        <x:v>14.466867591666666</x:v>
      </x:c>
      <x:c r="D291" s="14" t="s">
        <x:v>94</x:v>
      </x:c>
      <x:c r="E291" s="15">
        <x:v>45155.3542554595</x:v>
      </x:c>
      <x:c r="F291" t="s">
        <x:v>99</x:v>
      </x:c>
      <x:c r="G291" s="6">
        <x:v>204.2743202611955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30.432</x:v>
      </x:c>
      <x:c r="S291" s="8">
        <x:v>16432.247683854635</x:v>
      </x:c>
      <x:c r="T291" s="12">
        <x:v>51768.38495317984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118954</x:v>
      </x:c>
      <x:c r="B292" s="1">
        <x:v>45156.395561686</x:v>
      </x:c>
      <x:c r="C292" s="6">
        <x:v>14.5167275</x:v>
      </x:c>
      <x:c r="D292" s="14" t="s">
        <x:v>94</x:v>
      </x:c>
      <x:c r="E292" s="15">
        <x:v>45155.3542554595</x:v>
      </x:c>
      <x:c r="F292" t="s">
        <x:v>99</x:v>
      </x:c>
      <x:c r="G292" s="6">
        <x:v>203.77980700853564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30.447</x:v>
      </x:c>
      <x:c r="S292" s="8">
        <x:v>16433.86161174677</x:v>
      </x:c>
      <x:c r="T292" s="12">
        <x:v>51767.46623122104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118966</x:v>
      </x:c>
      <x:c r="B293" s="1">
        <x:v>45156.39559623715</x:v>
      </x:c>
      <x:c r="C293" s="6">
        <x:v>14.566481148333333</x:v>
      </x:c>
      <x:c r="D293" s="14" t="s">
        <x:v>94</x:v>
      </x:c>
      <x:c r="E293" s="15">
        <x:v>45155.3542554595</x:v>
      </x:c>
      <x:c r="F293" t="s">
        <x:v>99</x:v>
      </x:c>
      <x:c r="G293" s="6">
        <x:v>203.94129391998905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30.442999999999998</x:v>
      </x:c>
      <x:c r="S293" s="8">
        <x:v>16436.880747287523</x:v>
      </x:c>
      <x:c r="T293" s="12">
        <x:v>51760.006466724066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118972</x:v>
      </x:c>
      <x:c r="B294" s="1">
        <x:v>45156.395631350104</x:v>
      </x:c>
      <x:c r="C294" s="6">
        <x:v>14.617043811666667</x:v>
      </x:c>
      <x:c r="D294" s="14" t="s">
        <x:v>94</x:v>
      </x:c>
      <x:c r="E294" s="15">
        <x:v>45155.3542554595</x:v>
      </x:c>
      <x:c r="F294" t="s">
        <x:v>99</x:v>
      </x:c>
      <x:c r="G294" s="6">
        <x:v>203.80303808933022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30.462999999999997</x:v>
      </x:c>
      <x:c r="S294" s="8">
        <x:v>16441.569998508272</x:v>
      </x:c>
      <x:c r="T294" s="12">
        <x:v>51766.632236828635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118984</x:v>
      </x:c>
      <x:c r="B295" s="1">
        <x:v>45156.39566590563</x:v>
      </x:c>
      <x:c r="C295" s="6">
        <x:v>14.66680377</x:v>
      </x:c>
      <x:c r="D295" s="14" t="s">
        <x:v>94</x:v>
      </x:c>
      <x:c r="E295" s="15">
        <x:v>45155.3542554595</x:v>
      </x:c>
      <x:c r="F295" t="s">
        <x:v>99</x:v>
      </x:c>
      <x:c r="G295" s="6">
        <x:v>203.7754227044204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30.467</x:v>
      </x:c>
      <x:c r="S295" s="8">
        <x:v>16442.99426072553</x:v>
      </x:c>
      <x:c r="T295" s="12">
        <x:v>51770.1234009499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119002</x:v>
      </x:c>
      <x:c r="B296" s="1">
        <x:v>45156.39570054143</x:v>
      </x:c>
      <x:c r="C296" s="6">
        <x:v>14.716679308333333</x:v>
      </x:c>
      <x:c r="D296" s="14" t="s">
        <x:v>94</x:v>
      </x:c>
      <x:c r="E296" s="15">
        <x:v>45155.3542554595</x:v>
      </x:c>
      <x:c r="F296" t="s">
        <x:v>99</x:v>
      </x:c>
      <x:c r="G296" s="6">
        <x:v>203.55145930206928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30.471999999999998</x:v>
      </x:c>
      <x:c r="S296" s="8">
        <x:v>16443.591964335952</x:v>
      </x:c>
      <x:c r="T296" s="12">
        <x:v>51764.07030335479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119014</x:v>
      </x:c>
      <x:c r="B297" s="1">
        <x:v>45156.39573512295</x:v>
      </x:c>
      <x:c r="C297" s="6">
        <x:v>14.766476706666667</x:v>
      </x:c>
      <x:c r="D297" s="14" t="s">
        <x:v>94</x:v>
      </x:c>
      <x:c r="E297" s="15">
        <x:v>45155.3542554595</x:v>
      </x:c>
      <x:c r="F297" t="s">
        <x:v>99</x:v>
      </x:c>
      <x:c r="G297" s="6">
        <x:v>203.6692584932196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30.462999999999997</x:v>
      </x:c>
      <x:c r="S297" s="8">
        <x:v>16448.465370418315</x:v>
      </x:c>
      <x:c r="T297" s="12">
        <x:v>51765.97599138857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119026</x:v>
      </x:c>
      <x:c r="B298" s="1">
        <x:v>45156.3957697296</x:v>
      </x:c>
      <x:c r="C298" s="6">
        <x:v>14.816310288333334</x:v>
      </x:c>
      <x:c r="D298" s="14" t="s">
        <x:v>94</x:v>
      </x:c>
      <x:c r="E298" s="15">
        <x:v>45155.3542554595</x:v>
      </x:c>
      <x:c r="F298" t="s">
        <x:v>99</x:v>
      </x:c>
      <x:c r="G298" s="6">
        <x:v>203.45177720432602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30.479999999999997</x:v>
      </x:c>
      <x:c r="S298" s="8">
        <x:v>16451.174394799822</x:v>
      </x:c>
      <x:c r="T298" s="12">
        <x:v>51765.58715080573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119032</x:v>
      </x:c>
      <x:c r="B299" s="1">
        <x:v>45156.39580493342</x:v>
      </x:c>
      <x:c r="C299" s="6">
        <x:v>14.867003785</x:v>
      </x:c>
      <x:c r="D299" s="14" t="s">
        <x:v>94</x:v>
      </x:c>
      <x:c r="E299" s="15">
        <x:v>45155.3542554595</x:v>
      </x:c>
      <x:c r="F299" t="s">
        <x:v>99</x:v>
      </x:c>
      <x:c r="G299" s="6">
        <x:v>203.4857689912534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30.488</x:v>
      </x:c>
      <x:c r="S299" s="8">
        <x:v>16461.593029687232</x:v>
      </x:c>
      <x:c r="T299" s="12">
        <x:v>51765.00736323325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119050</x:v>
      </x:c>
      <x:c r="B300" s="1">
        <x:v>45156.3958394594</x:v>
      </x:c>
      <x:c r="C300" s="6">
        <x:v>14.91672119</x:v>
      </x:c>
      <x:c r="D300" s="14" t="s">
        <x:v>94</x:v>
      </x:c>
      <x:c r="E300" s="15">
        <x:v>45155.3542554595</x:v>
      </x:c>
      <x:c r="F300" t="s">
        <x:v>99</x:v>
      </x:c>
      <x:c r="G300" s="6">
        <x:v>203.1806413566276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30.5</x:v>
      </x:c>
      <x:c r="S300" s="8">
        <x:v>16456.795421540904</x:v>
      </x:c>
      <x:c r="T300" s="12">
        <x:v>51770.4727867742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119062</x:v>
      </x:c>
      <x:c r="B301" s="1">
        <x:v>45156.395874026595</x:v>
      </x:c>
      <x:c r="C301" s="6">
        <x:v>14.966497955</x:v>
      </x:c>
      <x:c r="D301" s="14" t="s">
        <x:v>94</x:v>
      </x:c>
      <x:c r="E301" s="15">
        <x:v>45155.3542554595</x:v>
      </x:c>
      <x:c r="F301" t="s">
        <x:v>99</x:v>
      </x:c>
      <x:c r="G301" s="6">
        <x:v>203.16365971899435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30.496</x:v>
      </x:c>
      <x:c r="S301" s="8">
        <x:v>16465.062119985</x:v>
      </x:c>
      <x:c r="T301" s="12">
        <x:v>51766.72678159423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119074</x:v>
      </x:c>
      <x:c r="B302" s="1">
        <x:v>45156.39590869815</x:v>
      </x:c>
      <x:c r="C302" s="6">
        <x:v>15.016424988333334</x:v>
      </x:c>
      <x:c r="D302" s="14" t="s">
        <x:v>94</x:v>
      </x:c>
      <x:c r="E302" s="15">
        <x:v>45155.3542554595</x:v>
      </x:c>
      <x:c r="F302" t="s">
        <x:v>99</x:v>
      </x:c>
      <x:c r="G302" s="6">
        <x:v>203.34164538544164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30.496</x:v>
      </x:c>
      <x:c r="S302" s="8">
        <x:v>16466.639895056785</x:v>
      </x:c>
      <x:c r="T302" s="12">
        <x:v>51770.442485313186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119086</x:v>
      </x:c>
      <x:c r="B303" s="1">
        <x:v>45156.39594333587</x:v>
      </x:c>
      <x:c r="C303" s="6">
        <x:v>15.066303313333334</x:v>
      </x:c>
      <x:c r="D303" s="14" t="s">
        <x:v>94</x:v>
      </x:c>
      <x:c r="E303" s="15">
        <x:v>45155.3542554595</x:v>
      </x:c>
      <x:c r="F303" t="s">
        <x:v>99</x:v>
      </x:c>
      <x:c r="G303" s="6">
        <x:v>203.24214009224792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30.503999999999998</x:v>
      </x:c>
      <x:c r="S303" s="8">
        <x:v>16473.265151324587</x:v>
      </x:c>
      <x:c r="T303" s="12">
        <x:v>51768.92111847195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119097</x:v>
      </x:c>
      <x:c r="B304" s="1">
        <x:v>45156.39597850668</x:v>
      </x:c>
      <x:c r="C304" s="6">
        <x:v>15.116949283333334</x:v>
      </x:c>
      <x:c r="D304" s="14" t="s">
        <x:v>94</x:v>
      </x:c>
      <x:c r="E304" s="15">
        <x:v>45155.3542554595</x:v>
      </x:c>
      <x:c r="F304" t="s">
        <x:v>99</x:v>
      </x:c>
      <x:c r="G304" s="6">
        <x:v>203.2631628314226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30.488</x:v>
      </x:c>
      <x:c r="S304" s="8">
        <x:v>16476.900020570363</x:v>
      </x:c>
      <x:c r="T304" s="12">
        <x:v>51767.1344708346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119103</x:v>
      </x:c>
      <x:c r="B305" s="1">
        <x:v>45156.396013134945</x:v>
      </x:c>
      <x:c r="C305" s="6">
        <x:v>15.166813975</x:v>
      </x:c>
      <x:c r="D305" s="14" t="s">
        <x:v>94</x:v>
      </x:c>
      <x:c r="E305" s="15">
        <x:v>45155.3542554595</x:v>
      </x:c>
      <x:c r="F305" t="s">
        <x:v>99</x:v>
      </x:c>
      <x:c r="G305" s="6">
        <x:v>202.97240097768065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30.519</x:v>
      </x:c>
      <x:c r="S305" s="8">
        <x:v>16480.559345957052</x:v>
      </x:c>
      <x:c r="T305" s="12">
        <x:v>51768.00151362296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119121</x:v>
      </x:c>
      <x:c r="B306" s="1">
        <x:v>45156.39604775786</x:v>
      </x:c>
      <x:c r="C306" s="6">
        <x:v>15.216670976666666</x:v>
      </x:c>
      <x:c r="D306" s="14" t="s">
        <x:v>94</x:v>
      </x:c>
      <x:c r="E306" s="15">
        <x:v>45155.3542554595</x:v>
      </x:c>
      <x:c r="F306" t="s">
        <x:v>99</x:v>
      </x:c>
      <x:c r="G306" s="6">
        <x:v>202.78526111718827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30.522</x:v>
      </x:c>
      <x:c r="S306" s="8">
        <x:v>16483.17462857755</x:v>
      </x:c>
      <x:c r="T306" s="12">
        <x:v>51772.11267453729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119134</x:v>
      </x:c>
      <x:c r="B307" s="1">
        <x:v>45156.396082336265</x:v>
      </x:c>
      <x:c r="C307" s="6">
        <x:v>15.266463881666667</x:v>
      </x:c>
      <x:c r="D307" s="14" t="s">
        <x:v>94</x:v>
      </x:c>
      <x:c r="E307" s="15">
        <x:v>45155.3542554595</x:v>
      </x:c>
      <x:c r="F307" t="s">
        <x:v>99</x:v>
      </x:c>
      <x:c r="G307" s="6">
        <x:v>203.21563626564478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30.502999999999997</x:v>
      </x:c>
      <x:c r="S307" s="8">
        <x:v>16479.89580374577</x:v>
      </x:c>
      <x:c r="T307" s="12">
        <x:v>51765.578769955784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119146</x:v>
      </x:c>
      <x:c r="B308" s="1">
        <x:v>45156.39611745161</x:v>
      </x:c>
      <x:c r="C308" s="6">
        <x:v>15.317029985</x:v>
      </x:c>
      <x:c r="D308" s="14" t="s">
        <x:v>94</x:v>
      </x:c>
      <x:c r="E308" s="15">
        <x:v>45155.3542554595</x:v>
      </x:c>
      <x:c r="F308" t="s">
        <x:v>99</x:v>
      </x:c>
      <x:c r="G308" s="6">
        <x:v>202.87504031959415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30.517</x:v>
      </x:c>
      <x:c r="S308" s="8">
        <x:v>16491.922572007385</x:v>
      </x:c>
      <x:c r="T308" s="12">
        <x:v>51767.02910275362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119158</x:v>
      </x:c>
      <x:c r="B309" s="1">
        <x:v>45156.39615201128</x:v>
      </x:c>
      <x:c r="C309" s="6">
        <x:v>15.366795906666667</x:v>
      </x:c>
      <x:c r="D309" s="14" t="s">
        <x:v>94</x:v>
      </x:c>
      <x:c r="E309" s="15">
        <x:v>45155.3542554595</x:v>
      </x:c>
      <x:c r="F309" t="s">
        <x:v>99</x:v>
      </x:c>
      <x:c r="G309" s="6">
        <x:v>202.80321319931824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30.520999999999997</x:v>
      </x:c>
      <x:c r="S309" s="8">
        <x:v>16492.291913131365</x:v>
      </x:c>
      <x:c r="T309" s="12">
        <x:v>51767.629078073864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119170</x:v>
      </x:c>
      <x:c r="B310" s="1">
        <x:v>45156.39618659044</x:v>
      </x:c>
      <x:c r="C310" s="6">
        <x:v>15.416589893333333</x:v>
      </x:c>
      <x:c r="D310" s="14" t="s">
        <x:v>94</x:v>
      </x:c>
      <x:c r="E310" s="15">
        <x:v>45155.3542554595</x:v>
      </x:c>
      <x:c r="F310" t="s">
        <x:v>99</x:v>
      </x:c>
      <x:c r="G310" s="6">
        <x:v>202.846667589952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30.526</x:v>
      </x:c>
      <x:c r="S310" s="8">
        <x:v>16500.355289506435</x:v>
      </x:c>
      <x:c r="T310" s="12">
        <x:v>51765.661764825345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119182</x:v>
      </x:c>
      <x:c r="B311" s="1">
        <x:v>45156.39622112611</x:v>
      </x:c>
      <x:c r="C311" s="6">
        <x:v>15.466321255</x:v>
      </x:c>
      <x:c r="D311" s="14" t="s">
        <x:v>94</x:v>
      </x:c>
      <x:c r="E311" s="15">
        <x:v>45155.3542554595</x:v>
      </x:c>
      <x:c r="F311" t="s">
        <x:v>99</x:v>
      </x:c>
      <x:c r="G311" s="6">
        <x:v>202.5331956534984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30.540999999999997</x:v>
      </x:c>
      <x:c r="S311" s="8">
        <x:v>16499.585453012336</x:v>
      </x:c>
      <x:c r="T311" s="12">
        <x:v>51764.11466721601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119194</x:v>
      </x:c>
      <x:c r="B312" s="1">
        <x:v>45156.39625634225</x:v>
      </x:c>
      <x:c r="C312" s="6">
        <x:v>15.517032498333334</x:v>
      </x:c>
      <x:c r="D312" s="14" t="s">
        <x:v>94</x:v>
      </x:c>
      <x:c r="E312" s="15">
        <x:v>45155.3542554595</x:v>
      </x:c>
      <x:c r="F312" t="s">
        <x:v>99</x:v>
      </x:c>
      <x:c r="G312" s="6">
        <x:v>202.89109219309688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30.526</x:v>
      </x:c>
      <x:c r="S312" s="8">
        <x:v>16500.27238547722</x:v>
      </x:c>
      <x:c r="T312" s="12">
        <x:v>51766.47340824331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119200</x:v>
      </x:c>
      <x:c r="B313" s="1">
        <x:v>45156.39629094958</x:v>
      </x:c>
      <x:c r="C313" s="6">
        <x:v>15.56686706</x:v>
      </x:c>
      <x:c r="D313" s="14" t="s">
        <x:v>94</x:v>
      </x:c>
      <x:c r="E313" s="15">
        <x:v>45155.3542554595</x:v>
      </x:c>
      <x:c r="F313" t="s">
        <x:v>99</x:v>
      </x:c>
      <x:c r="G313" s="6">
        <x:v>202.47093700508614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30.541999999999998</x:v>
      </x:c>
      <x:c r="S313" s="8">
        <x:v>16503.390998150688</x:v>
      </x:c>
      <x:c r="T313" s="12">
        <x:v>51769.05778180166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119218</x:v>
      </x:c>
      <x:c r="B314" s="1">
        <x:v>45156.396325474954</x:v>
      </x:c>
      <x:c r="C314" s="6">
        <x:v>15.616583593333333</x:v>
      </x:c>
      <x:c r="D314" s="14" t="s">
        <x:v>94</x:v>
      </x:c>
      <x:c r="E314" s="15">
        <x:v>45155.3542554595</x:v>
      </x:c>
      <x:c r="F314" t="s">
        <x:v>99</x:v>
      </x:c>
      <x:c r="G314" s="6">
        <x:v>202.24002371597794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30.544999999999998</x:v>
      </x:c>
      <x:c r="S314" s="8">
        <x:v>16506.979606477245</x:v>
      </x:c>
      <x:c r="T314" s="12">
        <x:v>51767.85244631222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119230</x:v>
      </x:c>
      <x:c r="B315" s="1">
        <x:v>45156.396360058614</x:v>
      </x:c>
      <x:c r="C315" s="6">
        <x:v>15.666384065</x:v>
      </x:c>
      <x:c r="D315" s="14" t="s">
        <x:v>94</x:v>
      </x:c>
      <x:c r="E315" s="15">
        <x:v>45155.3542554595</x:v>
      </x:c>
      <x:c r="F315" t="s">
        <x:v>99</x:v>
      </x:c>
      <x:c r="G315" s="6">
        <x:v>202.0763217337597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30.569</x:v>
      </x:c>
      <x:c r="S315" s="8">
        <x:v>16514.269084812804</x:v>
      </x:c>
      <x:c r="T315" s="12">
        <x:v>51766.60843251577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119242</x:v>
      </x:c>
      <x:c r="B316" s="1">
        <x:v>45156.39639470622</x:v>
      </x:c>
      <x:c r="C316" s="6">
        <x:v>15.716276626666666</x:v>
      </x:c>
      <x:c r="D316" s="14" t="s">
        <x:v>94</x:v>
      </x:c>
      <x:c r="E316" s="15">
        <x:v>45155.3542554595</x:v>
      </x:c>
      <x:c r="F316" t="s">
        <x:v>99</x:v>
      </x:c>
      <x:c r="G316" s="6">
        <x:v>202.1282412418543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30.575999999999997</x:v>
      </x:c>
      <x:c r="S316" s="8">
        <x:v>16522.436712620263</x:v>
      </x:c>
      <x:c r="T316" s="12">
        <x:v>51763.94133658982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119248</x:v>
      </x:c>
      <x:c r="B317" s="1">
        <x:v>45156.396429884924</x:v>
      </x:c>
      <x:c r="C317" s="6">
        <x:v>15.766933948333334</x:v>
      </x:c>
      <x:c r="D317" s="14" t="s">
        <x:v>94</x:v>
      </x:c>
      <x:c r="E317" s="15">
        <x:v>45155.3542554595</x:v>
      </x:c>
      <x:c r="F317" t="s">
        <x:v>99</x:v>
      </x:c>
      <x:c r="G317" s="6">
        <x:v>201.87981202395733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30.58</x:v>
      </x:c>
      <x:c r="S317" s="8">
        <x:v>16523.72847866466</x:v>
      </x:c>
      <x:c r="T317" s="12">
        <x:v>51761.41684391839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119266</x:v>
      </x:c>
      <x:c r="B318" s="1">
        <x:v>45156.39646452074</x:v>
      </x:c>
      <x:c r="C318" s="6">
        <x:v>15.81680953</x:v>
      </x:c>
      <x:c r="D318" s="14" t="s">
        <x:v>94</x:v>
      </x:c>
      <x:c r="E318" s="15">
        <x:v>45155.3542554595</x:v>
      </x:c>
      <x:c r="F318" t="s">
        <x:v>99</x:v>
      </x:c>
      <x:c r="G318" s="6">
        <x:v>202.1478358205595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30.564999999999998</x:v>
      </x:c>
      <x:c r="S318" s="8">
        <x:v>16530.371627649958</x:v>
      </x:c>
      <x:c r="T318" s="12">
        <x:v>51770.912538934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119278</x:v>
      </x:c>
      <x:c r="B319" s="1">
        <x:v>45156.39649904744</x:v>
      </x:c>
      <x:c r="C319" s="6">
        <x:v>15.866527983333333</x:v>
      </x:c>
      <x:c r="D319" s="14" t="s">
        <x:v>94</x:v>
      </x:c>
      <x:c r="E319" s="15">
        <x:v>45155.3542554595</x:v>
      </x:c>
      <x:c r="F319" t="s">
        <x:v>99</x:v>
      </x:c>
      <x:c r="G319" s="6">
        <x:v>202.1376010534033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30.572999999999997</x:v>
      </x:c>
      <x:c r="S319" s="8">
        <x:v>16534.36390144906</x:v>
      </x:c>
      <x:c r="T319" s="12">
        <x:v>51770.17868447865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119290</x:v>
      </x:c>
      <x:c r="B320" s="1">
        <x:v>45156.3965337674</x:v>
      </x:c>
      <x:c r="C320" s="6">
        <x:v>15.916524713333333</x:v>
      </x:c>
      <x:c r="D320" s="14" t="s">
        <x:v>94</x:v>
      </x:c>
      <x:c r="E320" s="15">
        <x:v>45155.3542554595</x:v>
      </x:c>
      <x:c r="F320" t="s">
        <x:v>99</x:v>
      </x:c>
      <x:c r="G320" s="6">
        <x:v>201.8356105282064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30.58</x:v>
      </x:c>
      <x:c r="S320" s="8">
        <x:v>16535.94756303726</x:v>
      </x:c>
      <x:c r="T320" s="12">
        <x:v>51767.98442322605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119295</x:v>
      </x:c>
      <x:c r="B321" s="1">
        <x:v>45156.39656835526</x:v>
      </x:c>
      <x:c r="C321" s="6">
        <x:v>15.96633123</x:v>
      </x:c>
      <x:c r="D321" s="14" t="s">
        <x:v>94</x:v>
      </x:c>
      <x:c r="E321" s="15">
        <x:v>45155.3542554595</x:v>
      </x:c>
      <x:c r="F321" t="s">
        <x:v>99</x:v>
      </x:c>
      <x:c r="G321" s="6">
        <x:v>201.51460551166292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30.598</x:v>
      </x:c>
      <x:c r="S321" s="8">
        <x:v>16533.582125720084</x:v>
      </x:c>
      <x:c r="T321" s="12">
        <x:v>51768.02767989915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119313</x:v>
      </x:c>
      <x:c r="B322" s="1">
        <x:v>45156.39660354786</x:v>
      </x:c>
      <x:c r="C322" s="6">
        <x:v>16.01700858</x:v>
      </x:c>
      <x:c r="D322" s="14" t="s">
        <x:v>94</x:v>
      </x:c>
      <x:c r="E322" s="15">
        <x:v>45155.3542554595</x:v>
      </x:c>
      <x:c r="F322" t="s">
        <x:v>99</x:v>
      </x:c>
      <x:c r="G322" s="6">
        <x:v>202.02872678841743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30.589</x:v>
      </x:c>
      <x:c r="S322" s="8">
        <x:v>16542.486818757407</x:v>
      </x:c>
      <x:c r="T322" s="12">
        <x:v>51770.83961441852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119320</x:v>
      </x:c>
      <x:c r="B323" s="1">
        <x:v>45156.39663819816</x:v>
      </x:c>
      <x:c r="C323" s="6">
        <x:v>16.066905005</x:v>
      </x:c>
      <x:c r="D323" s="14" t="s">
        <x:v>94</x:v>
      </x:c>
      <x:c r="E323" s="15">
        <x:v>45155.3542554595</x:v>
      </x:c>
      <x:c r="F323" t="s">
        <x:v>99</x:v>
      </x:c>
      <x:c r="G323" s="6">
        <x:v>201.52309947894383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30.599999999999998</x:v>
      </x:c>
      <x:c r="S323" s="8">
        <x:v>16547.48236220787</x:v>
      </x:c>
      <x:c r="T323" s="12">
        <x:v>51768.01018293203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119338</x:v>
      </x:c>
      <x:c r="B324" s="1">
        <x:v>45156.39667284027</x:v>
      </x:c>
      <x:c r="C324" s="6">
        <x:v>16.116789643333334</x:v>
      </x:c>
      <x:c r="D324" s="14" t="s">
        <x:v>94</x:v>
      </x:c>
      <x:c r="E324" s="15">
        <x:v>45155.3542554595</x:v>
      </x:c>
      <x:c r="F324" t="s">
        <x:v>99</x:v>
      </x:c>
      <x:c r="G324" s="6">
        <x:v>201.44173897720748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30.612</x:v>
      </x:c>
      <x:c r="S324" s="8">
        <x:v>16548.629831851948</x:v>
      </x:c>
      <x:c r="T324" s="12">
        <x:v>51767.29050100074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119350</x:v>
      </x:c>
      <x:c r="B325" s="1">
        <x:v>45156.39670742881</x:v>
      </x:c>
      <x:c r="C325" s="6">
        <x:v>16.166597136666667</x:v>
      </x:c>
      <x:c r="D325" s="14" t="s">
        <x:v>94</x:v>
      </x:c>
      <x:c r="E325" s="15">
        <x:v>45155.3542554595</x:v>
      </x:c>
      <x:c r="F325" t="s">
        <x:v>99</x:v>
      </x:c>
      <x:c r="G325" s="6">
        <x:v>201.82625764136532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30.583</x:v>
      </x:c>
      <x:c r="S325" s="8">
        <x:v>16558.507809308874</x:v>
      </x:c>
      <x:c r="T325" s="12">
        <x:v>51769.13894282739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119362</x:v>
      </x:c>
      <x:c r="B326" s="1">
        <x:v>45156.39674193143</x:v>
      </x:c>
      <x:c r="C326" s="6">
        <x:v>16.216280918333332</x:v>
      </x:c>
      <x:c r="D326" s="14" t="s">
        <x:v>94</x:v>
      </x:c>
      <x:c r="E326" s="15">
        <x:v>45155.3542554595</x:v>
      </x:c>
      <x:c r="F326" t="s">
        <x:v>99</x:v>
      </x:c>
      <x:c r="G326" s="6">
        <x:v>201.23826510279713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30.616</x:v>
      </x:c>
      <x:c r="S326" s="8">
        <x:v>16561.011616488624</x:v>
      </x:c>
      <x:c r="T326" s="12">
        <x:v>51770.27814553628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119368</x:v>
      </x:c>
      <x:c r="B327" s="1">
        <x:v>45156.39677702811</x:v>
      </x:c>
      <x:c r="C327" s="6">
        <x:v>16.266820136666666</x:v>
      </x:c>
      <x:c r="D327" s="14" t="s">
        <x:v>94</x:v>
      </x:c>
      <x:c r="E327" s="15">
        <x:v>45155.3542554595</x:v>
      </x:c>
      <x:c r="F327" t="s">
        <x:v>99</x:v>
      </x:c>
      <x:c r="G327" s="6">
        <x:v>200.99869749899273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30.627</x:v>
      </x:c>
      <x:c r="S327" s="8">
        <x:v>16571.08842109157</x:v>
      </x:c>
      <x:c r="T327" s="12">
        <x:v>51768.09855034661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119386</x:v>
      </x:c>
      <x:c r="B328" s="1">
        <x:v>45156.396811590275</x:v>
      </x:c>
      <x:c r="C328" s="6">
        <x:v>16.316589663333332</x:v>
      </x:c>
      <x:c r="D328" s="14" t="s">
        <x:v>94</x:v>
      </x:c>
      <x:c r="E328" s="15">
        <x:v>45155.3542554595</x:v>
      </x:c>
      <x:c r="F328" t="s">
        <x:v>99</x:v>
      </x:c>
      <x:c r="G328" s="6">
        <x:v>201.18412699295638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30.624</x:v>
      </x:c>
      <x:c r="S328" s="8">
        <x:v>16570.306184259844</x:v>
      </x:c>
      <x:c r="T328" s="12">
        <x:v>51765.63479134148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119398</x:v>
      </x:c>
      <x:c r="B329" s="1">
        <x:v>45156.39684624692</x:v>
      </x:c>
      <x:c r="C329" s="6">
        <x:v>16.36649522</x:v>
      </x:c>
      <x:c r="D329" s="14" t="s">
        <x:v>94</x:v>
      </x:c>
      <x:c r="E329" s="15">
        <x:v>45155.3542554595</x:v>
      </x:c>
      <x:c r="F329" t="s">
        <x:v>99</x:v>
      </x:c>
      <x:c r="G329" s="6">
        <x:v>201.00718697333423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30.628999999999998</x:v>
      </x:c>
      <x:c r="S329" s="8">
        <x:v>16578.228295948968</x:v>
      </x:c>
      <x:c r="T329" s="12">
        <x:v>51770.35468220862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119410</x:v>
      </x:c>
      <x:c r="B330" s="1">
        <x:v>45156.39688081906</x:v>
      </x:c>
      <x:c r="C330" s="6">
        <x:v>16.416279111666668</x:v>
      </x:c>
      <x:c r="D330" s="14" t="s">
        <x:v>94</x:v>
      </x:c>
      <x:c r="E330" s="15">
        <x:v>45155.3542554595</x:v>
      </x:c>
      <x:c r="F330" t="s">
        <x:v>99</x:v>
      </x:c>
      <x:c r="G330" s="6">
        <x:v>200.73323623769983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30.636999999999997</x:v>
      </x:c>
      <x:c r="S330" s="8">
        <x:v>16579.026818140323</x:v>
      </x:c>
      <x:c r="T330" s="12">
        <x:v>51773.406685957445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119416</x:v>
      </x:c>
      <x:c r="B331" s="1">
        <x:v>45156.396915996935</x:v>
      </x:c>
      <x:c r="C331" s="6">
        <x:v>16.46693524166667</x:v>
      </x:c>
      <x:c r="D331" s="14" t="s">
        <x:v>94</x:v>
      </x:c>
      <x:c r="E331" s="15">
        <x:v>45155.3542554595</x:v>
      </x:c>
      <x:c r="F331" t="s">
        <x:v>99</x:v>
      </x:c>
      <x:c r="G331" s="6">
        <x:v>200.98015826476222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30.633</x:v>
      </x:c>
      <x:c r="S331" s="8">
        <x:v>16589.5560473583</x:v>
      </x:c>
      <x:c r="T331" s="12">
        <x:v>51767.486434714745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119434</x:v>
      </x:c>
      <x:c r="B332" s="1">
        <x:v>45156.39695061973</x:v>
      </x:c>
      <x:c r="C332" s="6">
        <x:v>16.516792075</x:v>
      </x:c>
      <x:c r="D332" s="14" t="s">
        <x:v>94</x:v>
      </x:c>
      <x:c r="E332" s="15">
        <x:v>45155.3542554595</x:v>
      </x:c>
      <x:c r="F332" t="s">
        <x:v>99</x:v>
      </x:c>
      <x:c r="G332" s="6">
        <x:v>200.8459029425249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30.648</x:v>
      </x:c>
      <x:c r="S332" s="8">
        <x:v>16598.381528233444</x:v>
      </x:c>
      <x:c r="T332" s="12">
        <x:v>51768.89017923817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119446</x:v>
      </x:c>
      <x:c r="B333" s="1">
        <x:v>45156.396985190084</x:v>
      </x:c>
      <x:c r="C333" s="6">
        <x:v>16.566573378333334</x:v>
      </x:c>
      <x:c r="D333" s="14" t="s">
        <x:v>94</x:v>
      </x:c>
      <x:c r="E333" s="15">
        <x:v>45155.3542554595</x:v>
      </x:c>
      <x:c r="F333" t="s">
        <x:v>99</x:v>
      </x:c>
      <x:c r="G333" s="6">
        <x:v>200.85588607240658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30.639999999999997</x:v>
      </x:c>
      <x:c r="S333" s="8">
        <x:v>16595.832978749433</x:v>
      </x:c>
      <x:c r="T333" s="12">
        <x:v>51764.588459093284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119458</x:v>
      </x:c>
      <x:c r="B334" s="1">
        <x:v>45156.397019876065</x:v>
      </x:c>
      <x:c r="C334" s="6">
        <x:v>16.616521198333334</x:v>
      </x:c>
      <x:c r="D334" s="14" t="s">
        <x:v>94</x:v>
      </x:c>
      <x:c r="E334" s="15">
        <x:v>45155.3542554595</x:v>
      </x:c>
      <x:c r="F334" t="s">
        <x:v>99</x:v>
      </x:c>
      <x:c r="G334" s="6">
        <x:v>200.57291742262447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30.651</x:v>
      </x:c>
      <x:c r="S334" s="8">
        <x:v>16595.20975079343</x:v>
      </x:c>
      <x:c r="T334" s="12">
        <x:v>51768.89458509458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119470</x:v>
      </x:c>
      <x:c r="B335" s="1">
        <x:v>45156.39705448902</x:v>
      </x:c>
      <x:c r="C335" s="6">
        <x:v>16.666363845</x:v>
      </x:c>
      <x:c r="D335" s="14" t="s">
        <x:v>94</x:v>
      </x:c>
      <x:c r="E335" s="15">
        <x:v>45155.3542554595</x:v>
      </x:c>
      <x:c r="F335" t="s">
        <x:v>99</x:v>
      </x:c>
      <x:c r="G335" s="6">
        <x:v>200.6168444386604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30.651</x:v>
      </x:c>
      <x:c r="S335" s="8">
        <x:v>16606.63428708443</x:v>
      </x:c>
      <x:c r="T335" s="12">
        <x:v>51773.60816979403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119482</x:v>
      </x:c>
      <x:c r="B336" s="1">
        <x:v>45156.397089710656</x:v>
      </x:c>
      <x:c r="C336" s="6">
        <x:v>16.717083011666666</x:v>
      </x:c>
      <x:c r="D336" s="14" t="s">
        <x:v>94</x:v>
      </x:c>
      <x:c r="E336" s="15">
        <x:v>45155.3542554595</x:v>
      </x:c>
      <x:c r="F336" t="s">
        <x:v>99</x:v>
      </x:c>
      <x:c r="G336" s="6">
        <x:v>200.50981627287504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30.662</x:v>
      </x:c>
      <x:c r="S336" s="8">
        <x:v>16610.024986372948</x:v>
      </x:c>
      <x:c r="T336" s="12">
        <x:v>51763.09757109866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119494</x:v>
      </x:c>
      <x:c r="B337" s="1">
        <x:v>45156.397124318566</x:v>
      </x:c>
      <x:c r="C337" s="6">
        <x:v>16.766918388333334</x:v>
      </x:c>
      <x:c r="D337" s="14" t="s">
        <x:v>94</x:v>
      </x:c>
      <x:c r="E337" s="15">
        <x:v>45155.3542554595</x:v>
      </x:c>
      <x:c r="F337" t="s">
        <x:v>99</x:v>
      </x:c>
      <x:c r="G337" s="6">
        <x:v>200.6168444386604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30.651</x:v>
      </x:c>
      <x:c r="S337" s="8">
        <x:v>16618.613482201974</x:v>
      </x:c>
      <x:c r="T337" s="12">
        <x:v>51767.44871650939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119507</x:v>
      </x:c>
      <x:c r="B338" s="1">
        <x:v>45156.397158926935</x:v>
      </x:c>
      <x:c r="C338" s="6">
        <x:v>16.81675445</x:v>
      </x:c>
      <x:c r="D338" s="14" t="s">
        <x:v>94</x:v>
      </x:c>
      <x:c r="E338" s="15">
        <x:v>45155.3542554595</x:v>
      </x:c>
      <x:c r="F338" t="s">
        <x:v>99</x:v>
      </x:c>
      <x:c r="G338" s="6">
        <x:v>200.56295431282544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30.659</x:v>
      </x:c>
      <x:c r="S338" s="8">
        <x:v>16618.706230130912</x:v>
      </x:c>
      <x:c r="T338" s="12">
        <x:v>51769.92155174682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119511</x:v>
      </x:c>
      <x:c r="B339" s="1">
        <x:v>45156.39719348136</x:v>
      </x:c>
      <x:c r="C339" s="6">
        <x:v>16.86651282</x:v>
      </x:c>
      <x:c r="D339" s="14" t="s">
        <x:v>94</x:v>
      </x:c>
      <x:c r="E339" s="15">
        <x:v>45155.3542554595</x:v>
      </x:c>
      <x:c r="F339" t="s">
        <x:v>99</x:v>
      </x:c>
      <x:c r="G339" s="6">
        <x:v>200.2175106081303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30.680999999999997</x:v>
      </x:c>
      <x:c r="S339" s="8">
        <x:v>16627.44248745852</x:v>
      </x:c>
      <x:c r="T339" s="12">
        <x:v>51765.99008154237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119530</x:v>
      </x:c>
      <x:c r="B340" s="1">
        <x:v>45156.39722820172</x:v>
      </x:c>
      <x:c r="C340" s="6">
        <x:v>16.916510133333333</x:v>
      </x:c>
      <x:c r="D340" s="14" t="s">
        <x:v>94</x:v>
      </x:c>
      <x:c r="E340" s="15">
        <x:v>45155.3542554595</x:v>
      </x:c>
      <x:c r="F340" t="s">
        <x:v>99</x:v>
      </x:c>
      <x:c r="G340" s="6">
        <x:v>200.18215677244916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30.683</x:v>
      </x:c>
      <x:c r="S340" s="8">
        <x:v>16636.293820064584</x:v>
      </x:c>
      <x:c r="T340" s="12">
        <x:v>51766.059590604884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119542</x:v>
      </x:c>
      <x:c r="B341" s="1">
        <x:v>45156.397263331346</x:v>
      </x:c>
      <x:c r="C341" s="6">
        <x:v>16.967096798333333</x:v>
      </x:c>
      <x:c r="D341" s="14" t="s">
        <x:v>94</x:v>
      </x:c>
      <x:c r="E341" s="15">
        <x:v>45155.3542554595</x:v>
      </x:c>
      <x:c r="F341" t="s">
        <x:v>99</x:v>
      </x:c>
      <x:c r="G341" s="6">
        <x:v>200.25219810002477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30.683999999999997</x:v>
      </x:c>
      <x:c r="S341" s="8">
        <x:v>16640.165030849268</x:v>
      </x:c>
      <x:c r="T341" s="12">
        <x:v>51767.388551242024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119548</x:v>
      </x:c>
      <x:c r="B342" s="1">
        <x:v>45156.39729792111</x:v>
      </x:c>
      <x:c r="C342" s="6">
        <x:v>17.016906058333333</x:v>
      </x:c>
      <x:c r="D342" s="14" t="s">
        <x:v>94</x:v>
      </x:c>
      <x:c r="E342" s="15">
        <x:v>45155.3542554595</x:v>
      </x:c>
      <x:c r="F342" t="s">
        <x:v>99</x:v>
      </x:c>
      <x:c r="G342" s="6">
        <x:v>200.0839902654132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30.695999999999998</x:v>
      </x:c>
      <x:c r="S342" s="8">
        <x:v>16647.74631051305</x:v>
      </x:c>
      <x:c r="T342" s="12">
        <x:v>51768.08254968567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119560</x:v>
      </x:c>
      <x:c r="B343" s="1">
        <x:v>45156.397332552195</x:v>
      </x:c>
      <x:c r="C343" s="6">
        <x:v>17.06677482</x:v>
      </x:c>
      <x:c r="D343" s="14" t="s">
        <x:v>94</x:v>
      </x:c>
      <x:c r="E343" s="15">
        <x:v>45155.3542554595</x:v>
      </x:c>
      <x:c r="F343" t="s">
        <x:v>99</x:v>
      </x:c>
      <x:c r="G343" s="6">
        <x:v>200.18021496326398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30.697999999999997</x:v>
      </x:c>
      <x:c r="S343" s="8">
        <x:v>16653.59704380592</x:v>
      </x:c>
      <x:c r="T343" s="12">
        <x:v>51762.601846861304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119578</x:v>
      </x:c>
      <x:c r="B344" s="1">
        <x:v>45156.3973672905</x:v>
      </x:c>
      <x:c r="C344" s="6">
        <x:v>17.116797978333334</x:v>
      </x:c>
      <x:c r="D344" s="14" t="s">
        <x:v>94</x:v>
      </x:c>
      <x:c r="E344" s="15">
        <x:v>45155.3542554595</x:v>
      </x:c>
      <x:c r="F344" t="s">
        <x:v>99</x:v>
      </x:c>
      <x:c r="G344" s="6">
        <x:v>200.59565754213924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30.677</x:v>
      </x:c>
      <x:c r="S344" s="8">
        <x:v>16656.96162633224</x:v>
      </x:c>
      <x:c r="T344" s="12">
        <x:v>51766.840725999835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119590</x:v>
      </x:c>
      <x:c r="B345" s="1">
        <x:v>45156.397401881186</x:v>
      </x:c>
      <x:c r="C345" s="6">
        <x:v>17.166608563333334</x:v>
      </x:c>
      <x:c r="D345" s="14" t="s">
        <x:v>94</x:v>
      </x:c>
      <x:c r="E345" s="15">
        <x:v>45155.3542554595</x:v>
      </x:c>
      <x:c r="F345" t="s">
        <x:v>99</x:v>
      </x:c>
      <x:c r="G345" s="6">
        <x:v>200.29542818896033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30.688999999999997</x:v>
      </x:c>
      <x:c r="S345" s="8">
        <x:v>16662.77555710755</x:v>
      </x:c>
      <x:c r="T345" s="12">
        <x:v>51764.24925418639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119602</x:v>
      </x:c>
      <x:c r="B346" s="1">
        <x:v>45156.39743650375</x:v>
      </x:c>
      <x:c r="C346" s="6">
        <x:v>17.216465065</x:v>
      </x:c>
      <x:c r="D346" s="14" t="s">
        <x:v>94</x:v>
      </x:c>
      <x:c r="E346" s="15">
        <x:v>45155.3542554595</x:v>
      </x:c>
      <x:c r="F346" t="s">
        <x:v>99</x:v>
      </x:c>
      <x:c r="G346" s="6">
        <x:v>200.20641594321256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30.698999999999998</x:v>
      </x:c>
      <x:c r="S346" s="8">
        <x:v>16668.084065690018</x:v>
      </x:c>
      <x:c r="T346" s="12">
        <x:v>51763.72704389377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119614</x:v>
      </x:c>
      <x:c r="B347" s="1">
        <x:v>45156.39747163313</x:v>
      </x:c>
      <x:c r="C347" s="6">
        <x:v>17.267051363333334</x:v>
      </x:c>
      <x:c r="D347" s="14" t="s">
        <x:v>94</x:v>
      </x:c>
      <x:c r="E347" s="15">
        <x:v>45155.3542554595</x:v>
      </x:c>
      <x:c r="F347" t="s">
        <x:v>99</x:v>
      </x:c>
      <x:c r="G347" s="6">
        <x:v>200.02186774153256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30.701999999999998</x:v>
      </x:c>
      <x:c r="S347" s="8">
        <x:v>16674.453063216144</x:v>
      </x:c>
      <x:c r="T347" s="12">
        <x:v>51761.37205889209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119626</x:v>
      </x:c>
      <x:c r="B348" s="1">
        <x:v>45156.39750614555</x:v>
      </x:c>
      <x:c r="C348" s="6">
        <x:v>17.316749248333334</x:v>
      </x:c>
      <x:c r="D348" s="14" t="s">
        <x:v>94</x:v>
      </x:c>
      <x:c r="E348" s="15">
        <x:v>45155.3542554595</x:v>
      </x:c>
      <x:c r="F348" t="s">
        <x:v>99</x:v>
      </x:c>
      <x:c r="G348" s="6">
        <x:v>199.8089632033523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30.723999999999997</x:v>
      </x:c>
      <x:c r="S348" s="8">
        <x:v>16674.31793885417</x:v>
      </x:c>
      <x:c r="T348" s="12">
        <x:v>51766.73588385109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119638</x:v>
      </x:c>
      <x:c r="B349" s="1">
        <x:v>45156.39754076536</x:v>
      </x:c>
      <x:c r="C349" s="6">
        <x:v>17.366601783333333</x:v>
      </x:c>
      <x:c r="D349" s="14" t="s">
        <x:v>94</x:v>
      </x:c>
      <x:c r="E349" s="15">
        <x:v>45155.3542554595</x:v>
      </x:c>
      <x:c r="F349" t="s">
        <x:v>99</x:v>
      </x:c>
      <x:c r="G349" s="6">
        <x:v>199.92331555388554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30.72</x:v>
      </x:c>
      <x:c r="S349" s="8">
        <x:v>16681.088928650086</x:v>
      </x:c>
      <x:c r="T349" s="12">
        <x:v>51768.3453196847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119650</x:v>
      </x:c>
      <x:c r="B350" s="1">
        <x:v>45156.397575373296</x:v>
      </x:c>
      <x:c r="C350" s="6">
        <x:v>17.41643721</x:v>
      </x:c>
      <x:c r="D350" s="14" t="s">
        <x:v>94</x:v>
      </x:c>
      <x:c r="E350" s="15">
        <x:v>45155.3542554595</x:v>
      </x:c>
      <x:c r="F350" t="s">
        <x:v>99</x:v>
      </x:c>
      <x:c r="G350" s="6">
        <x:v>199.93131186730946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30.726999999999997</x:v>
      </x:c>
      <x:c r="S350" s="8">
        <x:v>16685.83421841789</x:v>
      </x:c>
      <x:c r="T350" s="12">
        <x:v>51764.9892706533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119662</x:v>
      </x:c>
      <x:c r="B351" s="1">
        <x:v>45156.39761051772</x:v>
      </x:c>
      <x:c r="C351" s="6">
        <x:v>17.467045176666666</x:v>
      </x:c>
      <x:c r="D351" s="14" t="s">
        <x:v>94</x:v>
      </x:c>
      <x:c r="E351" s="15">
        <x:v>45155.3542554595</x:v>
      </x:c>
      <x:c r="F351" t="s">
        <x:v>99</x:v>
      </x:c>
      <x:c r="G351" s="6">
        <x:v>199.33309161515606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30.755999999999997</x:v>
      </x:c>
      <x:c r="S351" s="8">
        <x:v>16686.655771472797</x:v>
      </x:c>
      <x:c r="T351" s="12">
        <x:v>51762.861549005196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119674</x:v>
      </x:c>
      <x:c r="B352" s="1">
        <x:v>45156.39764508406</x:v>
      </x:c>
      <x:c r="C352" s="6">
        <x:v>17.516820693333333</x:v>
      </x:c>
      <x:c r="D352" s="14" t="s">
        <x:v>94</x:v>
      </x:c>
      <x:c r="E352" s="15">
        <x:v>45155.3542554595</x:v>
      </x:c>
      <x:c r="F352" t="s">
        <x:v>99</x:v>
      </x:c>
      <x:c r="G352" s="6">
        <x:v>199.5260677802279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30.75</x:v>
      </x:c>
      <x:c r="S352" s="8">
        <x:v>16690.069353620496</x:v>
      </x:c>
      <x:c r="T352" s="12">
        <x:v>51760.797443250056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119686</x:v>
      </x:c>
      <x:c r="B353" s="1">
        <x:v>45156.39767965338</x:v>
      </x:c>
      <x:c r="C353" s="6">
        <x:v>17.56660052166667</x:v>
      </x:c>
      <x:c r="D353" s="14" t="s">
        <x:v>94</x:v>
      </x:c>
      <x:c r="E353" s="15">
        <x:v>45155.3542554595</x:v>
      </x:c>
      <x:c r="F353" t="s">
        <x:v>99</x:v>
      </x:c>
      <x:c r="G353" s="6">
        <x:v>199.61408198817355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30.744999999999997</x:v>
      </x:c>
      <x:c r="S353" s="8">
        <x:v>16688.43938982514</x:v>
      </x:c>
      <x:c r="T353" s="12">
        <x:v>51770.27144897602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119698</x:v>
      </x:c>
      <x:c r="B354" s="1">
        <x:v>45156.39771425758</x:v>
      </x:c>
      <x:c r="C354" s="6">
        <x:v>17.61643058</x:v>
      </x:c>
      <x:c r="D354" s="14" t="s">
        <x:v>94</x:v>
      </x:c>
      <x:c r="E354" s="15">
        <x:v>45155.3542554595</x:v>
      </x:c>
      <x:c r="F354" t="s">
        <x:v>99</x:v>
      </x:c>
      <x:c r="G354" s="6">
        <x:v>199.5084704213994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30.750999999999998</x:v>
      </x:c>
      <x:c r="S354" s="8">
        <x:v>16694.506461171048</x:v>
      </x:c>
      <x:c r="T354" s="12">
        <x:v>51765.748975094735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119703</x:v>
      </x:c>
      <x:c r="B355" s="1">
        <x:v>45156.39774887558</x:v>
      </x:c>
      <x:c r="C355" s="6">
        <x:v>17.666280485</x:v>
      </x:c>
      <x:c r="D355" s="14" t="s">
        <x:v>94</x:v>
      </x:c>
      <x:c r="E355" s="15">
        <x:v>45155.3542554595</x:v>
      </x:c>
      <x:c r="F355" t="s">
        <x:v>99</x:v>
      </x:c>
      <x:c r="G355" s="6">
        <x:v>199.46423992723444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30.755999999999997</x:v>
      </x:c>
      <x:c r="S355" s="8">
        <x:v>16702.166755272287</x:v>
      </x:c>
      <x:c r="T355" s="12">
        <x:v>51759.002242295304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119717</x:v>
      </x:c>
      <x:c r="B356" s="1">
        <x:v>45156.39778398991</x:v>
      </x:c>
      <x:c r="C356" s="6">
        <x:v>17.71684513</x:v>
      </x:c>
      <x:c r="D356" s="14" t="s">
        <x:v>94</x:v>
      </x:c>
      <x:c r="E356" s="15">
        <x:v>45155.3542554595</x:v>
      </x:c>
      <x:c r="F356" t="s">
        <x:v>99</x:v>
      </x:c>
      <x:c r="G356" s="6">
        <x:v>199.38396558146252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30.773</x:v>
      </x:c>
      <x:c r="S356" s="8">
        <x:v>16706.8212285569</x:v>
      </x:c>
      <x:c r="T356" s="12">
        <x:v>51764.34182553154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119734</x:v>
      </x:c>
      <x:c r="B357" s="1">
        <x:v>45156.397818618</x:v>
      </x:c>
      <x:c r="C357" s="6">
        <x:v>17.766709575</x:v>
      </x:c>
      <x:c r="D357" s="14" t="s">
        <x:v>94</x:v>
      </x:c>
      <x:c r="E357" s="15">
        <x:v>45155.3542554595</x:v>
      </x:c>
      <x:c r="F357" t="s">
        <x:v>99</x:v>
      </x:c>
      <x:c r="G357" s="6">
        <x:v>199.42858930315867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30.762999999999998</x:v>
      </x:c>
      <x:c r="S357" s="8">
        <x:v>16703.380173643476</x:v>
      </x:c>
      <x:c r="T357" s="12">
        <x:v>51771.06338296117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119746</x:v>
      </x:c>
      <x:c r="B358" s="1">
        <x:v>45156.397853199975</x:v>
      </x:c>
      <x:c r="C358" s="6">
        <x:v>17.816507618333333</x:v>
      </x:c>
      <x:c r="D358" s="14" t="s">
        <x:v>94</x:v>
      </x:c>
      <x:c r="E358" s="15">
        <x:v>45155.3542554595</x:v>
      </x:c>
      <x:c r="F358" t="s">
        <x:v>99</x:v>
      </x:c>
      <x:c r="G358" s="6">
        <x:v>199.00748676316795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30.781999999999996</x:v>
      </x:c>
      <x:c r="S358" s="8">
        <x:v>16708.738643689714</x:v>
      </x:c>
      <x:c r="T358" s="12">
        <x:v>51764.125073691655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119758</x:v>
      </x:c>
      <x:c r="B359" s="1">
        <x:v>45156.39788780875</x:v>
      </x:c>
      <x:c r="C359" s="6">
        <x:v>17.866344263333332</x:v>
      </x:c>
      <x:c r="D359" s="14" t="s">
        <x:v>94</x:v>
      </x:c>
      <x:c r="E359" s="15">
        <x:v>45155.3542554595</x:v>
      </x:c>
      <x:c r="F359" t="s">
        <x:v>99</x:v>
      </x:c>
      <x:c r="G359" s="6">
        <x:v>199.20868741000723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30.778</x:v>
      </x:c>
      <x:c r="S359" s="8">
        <x:v>16709.99955697109</x:v>
      </x:c>
      <x:c r="T359" s="12">
        <x:v>51767.75999460762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119770</x:v>
      </x:c>
      <x:c r="B360" s="1">
        <x:v>45156.39792300039</x:v>
      </x:c>
      <x:c r="C360" s="6">
        <x:v>17.917020213333334</x:v>
      </x:c>
      <x:c r="D360" s="14" t="s">
        <x:v>94</x:v>
      </x:c>
      <x:c r="E360" s="15">
        <x:v>45155.3542554595</x:v>
      </x:c>
      <x:c r="F360" t="s">
        <x:v>99</x:v>
      </x:c>
      <x:c r="G360" s="6">
        <x:v>199.2078613238331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30.787999999999997</x:v>
      </x:c>
      <x:c r="S360" s="8">
        <x:v>16716.43127562651</x:v>
      </x:c>
      <x:c r="T360" s="12">
        <x:v>51764.38457783228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119782</x:v>
      </x:c>
      <x:c r="B361" s="1">
        <x:v>45156.39795757648</x:v>
      </x:c>
      <x:c r="C361" s="6">
        <x:v>17.966809796666666</x:v>
      </x:c>
      <x:c r="D361" s="14" t="s">
        <x:v>94</x:v>
      </x:c>
      <x:c r="E361" s="15">
        <x:v>45155.3542554595</x:v>
      </x:c>
      <x:c r="F361" t="s">
        <x:v>99</x:v>
      </x:c>
      <x:c r="G361" s="6">
        <x:v>198.82275308347758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30.799999999999997</x:v>
      </x:c>
      <x:c r="S361" s="8">
        <x:v>16714.355894863496</x:v>
      </x:c>
      <x:c r="T361" s="12">
        <x:v>51770.15824272135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119794</x:v>
      </x:c>
      <x:c r="B362" s="1">
        <x:v>45156.397992131075</x:v>
      </x:c>
      <x:c r="C362" s="6">
        <x:v>18.016568406666668</x:v>
      </x:c>
      <x:c r="D362" s="14" t="s">
        <x:v>94</x:v>
      </x:c>
      <x:c r="E362" s="15">
        <x:v>45155.3542554595</x:v>
      </x:c>
      <x:c r="F362" t="s">
        <x:v>99</x:v>
      </x:c>
      <x:c r="G362" s="6">
        <x:v>198.9275207671287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30.799</x:v>
      </x:c>
      <x:c r="S362" s="8">
        <x:v>16719.90124914286</x:v>
      </x:c>
      <x:c r="T362" s="12">
        <x:v>51766.355828045394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119806</x:v>
      </x:c>
      <x:c r="B363" s="1">
        <x:v>45156.3980272305</x:v>
      </x:c>
      <x:c r="C363" s="6">
        <x:v>18.067111583333332</x:v>
      </x:c>
      <x:c r="D363" s="14" t="s">
        <x:v>94</x:v>
      </x:c>
      <x:c r="E363" s="15">
        <x:v>45155.3542554595</x:v>
      </x:c>
      <x:c r="F363" t="s">
        <x:v>99</x:v>
      </x:c>
      <x:c r="G363" s="6">
        <x:v>199.1470182851036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30.784</x:v>
      </x:c>
      <x:c r="S363" s="8">
        <x:v>16722.452393334264</x:v>
      </x:c>
      <x:c r="T363" s="12">
        <x:v>51765.73140857672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119818</x:v>
      </x:c>
      <x:c r="B364" s="1">
        <x:v>45156.39806174723</x:v>
      </x:c>
      <x:c r="C364" s="6">
        <x:v>18.116815671666668</x:v>
      </x:c>
      <x:c r="D364" s="14" t="s">
        <x:v>94</x:v>
      </x:c>
      <x:c r="E364" s="15">
        <x:v>45155.3542554595</x:v>
      </x:c>
      <x:c r="F364" t="s">
        <x:v>99</x:v>
      </x:c>
      <x:c r="G364" s="6">
        <x:v>199.26875703239367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30.791999999999998</x:v>
      </x:c>
      <x:c r="S364" s="8">
        <x:v>16723.790042546414</x:v>
      </x:c>
      <x:c r="T364" s="12">
        <x:v>51761.343592155696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119830</x:v>
      </x:c>
      <x:c r="B365" s="1">
        <x:v>45156.39809632725</x:v>
      </x:c>
      <x:c r="C365" s="6">
        <x:v>18.16661089833333</x:v>
      </x:c>
      <x:c r="D365" s="14" t="s">
        <x:v>94</x:v>
      </x:c>
      <x:c r="E365" s="15">
        <x:v>45155.3542554595</x:v>
      </x:c>
      <x:c r="F365" t="s">
        <x:v>99</x:v>
      </x:c>
      <x:c r="G365" s="6">
        <x:v>198.52476684012387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30.822</x:v>
      </x:c>
      <x:c r="S365" s="8">
        <x:v>16731.129352718686</x:v>
      </x:c>
      <x:c r="T365" s="12">
        <x:v>51763.656873978936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119842</x:v>
      </x:c>
      <x:c r="B366" s="1">
        <x:v>45156.39813093043</x:v>
      </x:c>
      <x:c r="C366" s="6">
        <x:v>18.216439478333335</x:v>
      </x:c>
      <x:c r="D366" s="14" t="s">
        <x:v>94</x:v>
      </x:c>
      <x:c r="E366" s="15">
        <x:v>45155.3542554595</x:v>
      </x:c>
      <x:c r="F366" t="s">
        <x:v>99</x:v>
      </x:c>
      <x:c r="G366" s="6">
        <x:v>198.83023164832807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30.816999999999997</x:v>
      </x:c>
      <x:c r="S366" s="8">
        <x:v>16730.260584519314</x:v>
      </x:c>
      <x:c r="T366" s="12">
        <x:v>51767.68368755936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119854</x:v>
      </x:c>
      <x:c r="B367" s="1">
        <x:v>45156.39816605656</x:v>
      </x:c>
      <x:c r="C367" s="6">
        <x:v>18.267021113333332</x:v>
      </x:c>
      <x:c r="D367" s="14" t="s">
        <x:v>94</x:v>
      </x:c>
      <x:c r="E367" s="15">
        <x:v>45155.3542554595</x:v>
      </x:c>
      <x:c r="F367" t="s">
        <x:v>99</x:v>
      </x:c>
      <x:c r="G367" s="6">
        <x:v>198.8570338532543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30.808</x:v>
      </x:c>
      <x:c r="S367" s="8">
        <x:v>16731.69903801364</x:v>
      </x:c>
      <x:c r="T367" s="12">
        <x:v>51769.93249289586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119866</x:v>
      </x:c>
      <x:c r="B368" s="1">
        <x:v>45156.398200686956</x:v>
      </x:c>
      <x:c r="C368" s="6">
        <x:v>18.316888876666667</x:v>
      </x:c>
      <x:c r="D368" s="14" t="s">
        <x:v>94</x:v>
      </x:c>
      <x:c r="E368" s="15">
        <x:v>45155.3542554595</x:v>
      </x:c>
      <x:c r="F368" t="s">
        <x:v>99</x:v>
      </x:c>
      <x:c r="G368" s="6">
        <x:v>198.89107537983114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30.820999999999998</x:v>
      </x:c>
      <x:c r="S368" s="8">
        <x:v>16737.440717816553</x:v>
      </x:c>
      <x:c r="T368" s="12">
        <x:v>51766.25452824321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119878</x:v>
      </x:c>
      <x:c r="B369" s="1">
        <x:v>45156.39823540416</x:v>
      </x:c>
      <x:c r="C369" s="6">
        <x:v>18.366881643333333</x:v>
      </x:c>
      <x:c r="D369" s="14" t="s">
        <x:v>94</x:v>
      </x:c>
      <x:c r="E369" s="15">
        <x:v>45155.3542554595</x:v>
      </x:c>
      <x:c r="F369" t="s">
        <x:v>99</x:v>
      </x:c>
      <x:c r="G369" s="6">
        <x:v>198.86494801845592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30.819999999999997</x:v>
      </x:c>
      <x:c r="S369" s="8">
        <x:v>16742.807363757784</x:v>
      </x:c>
      <x:c r="T369" s="12">
        <x:v>51767.26992753999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119890</x:v>
      </x:c>
      <x:c r="B370" s="1">
        <x:v>45156.398270017984</x:v>
      </x:c>
      <x:c r="C370" s="6">
        <x:v>18.416725548333332</x:v>
      </x:c>
      <x:c r="D370" s="14" t="s">
        <x:v>94</x:v>
      </x:c>
      <x:c r="E370" s="15">
        <x:v>45155.3542554595</x:v>
      </x:c>
      <x:c r="F370" t="s">
        <x:v>99</x:v>
      </x:c>
      <x:c r="G370" s="6">
        <x:v>198.47164068037173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30.834999999999997</x:v>
      </x:c>
      <x:c r="S370" s="8">
        <x:v>16747.07715306459</x:v>
      </x:c>
      <x:c r="T370" s="12">
        <x:v>51770.59892526316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119902</x:v>
      </x:c>
      <x:c r="B371" s="1">
        <x:v>45156.39830452437</x:v>
      </x:c>
      <x:c r="C371" s="6">
        <x:v>18.466414751666665</x:v>
      </x:c>
      <x:c r="D371" s="14" t="s">
        <x:v>94</x:v>
      </x:c>
      <x:c r="E371" s="15">
        <x:v>45155.3542554595</x:v>
      </x:c>
      <x:c r="F371" t="s">
        <x:v>99</x:v>
      </x:c>
      <x:c r="G371" s="6">
        <x:v>197.93942070703616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30.863</x:v>
      </x:c>
      <x:c r="S371" s="8">
        <x:v>16748.436124195734</x:v>
      </x:c>
      <x:c r="T371" s="12">
        <x:v>51769.35228687394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119907</x:v>
      </x:c>
      <x:c r="B372" s="1">
        <x:v>45156.39833918842</x:v>
      </x:c>
      <x:c r="C372" s="6">
        <x:v>18.516330983333333</x:v>
      </x:c>
      <x:c r="D372" s="14" t="s">
        <x:v>94</x:v>
      </x:c>
      <x:c r="E372" s="15">
        <x:v>45155.3542554595</x:v>
      </x:c>
      <x:c r="F372" t="s">
        <x:v>99</x:v>
      </x:c>
      <x:c r="G372" s="6">
        <x:v>198.6287363442986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30.831</x:v>
      </x:c>
      <x:c r="S372" s="8">
        <x:v>16751.318375531282</x:v>
      </x:c>
      <x:c r="T372" s="12">
        <x:v>51766.44224244674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119919</x:v>
      </x:c>
      <x:c r="B373" s="1">
        <x:v>45156.398374399934</x:v>
      </x:c>
      <x:c r="C373" s="6">
        <x:v>18.567035565</x:v>
      </x:c>
      <x:c r="D373" s="14" t="s">
        <x:v>94</x:v>
      </x:c>
      <x:c r="E373" s="15">
        <x:v>45155.3542554595</x:v>
      </x:c>
      <x:c r="F373" t="s">
        <x:v>99</x:v>
      </x:c>
      <x:c r="G373" s="6">
        <x:v>198.0614573930386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30.855999999999998</x:v>
      </x:c>
      <x:c r="S373" s="8">
        <x:v>16753.96885534599</x:v>
      </x:c>
      <x:c r="T373" s="12">
        <x:v>51771.53208786371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119938</x:v>
      </x:c>
      <x:c r="B374" s="1">
        <x:v>45156.39840897489</x:v>
      </x:c>
      <x:c r="C374" s="6">
        <x:v>18.616823505</x:v>
      </x:c>
      <x:c r="D374" s="14" t="s">
        <x:v>94</x:v>
      </x:c>
      <x:c r="E374" s="15">
        <x:v>45155.3542554595</x:v>
      </x:c>
      <x:c r="F374" t="s">
        <x:v>99</x:v>
      </x:c>
      <x:c r="G374" s="6">
        <x:v>198.13094857417164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30.857</x:v>
      </x:c>
      <x:c r="S374" s="8">
        <x:v>16763.42919130845</x:v>
      </x:c>
      <x:c r="T374" s="12">
        <x:v>51770.124270016706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119950</x:v>
      </x:c>
      <x:c r="B375" s="1">
        <x:v>45156.39844355012</x:v>
      </x:c>
      <x:c r="C375" s="6">
        <x:v>18.666611833333334</x:v>
      </x:c>
      <x:c r="D375" s="14" t="s">
        <x:v>94</x:v>
      </x:c>
      <x:c r="E375" s="15">
        <x:v>45155.3542554595</x:v>
      </x:c>
      <x:c r="F375" t="s">
        <x:v>99</x:v>
      </x:c>
      <x:c r="G375" s="6">
        <x:v>198.0872068825482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30.862</x:v>
      </x:c>
      <x:c r="S375" s="8">
        <x:v>16763.24498915462</x:v>
      </x:c>
      <x:c r="T375" s="12">
        <x:v>51768.62906406132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119962</x:v>
      </x:c>
      <x:c r="B376" s="1">
        <x:v>45156.39847805937</x:v>
      </x:c>
      <x:c r="C376" s="6">
        <x:v>18.716305156666667</x:v>
      </x:c>
      <x:c r="D376" s="14" t="s">
        <x:v>94</x:v>
      </x:c>
      <x:c r="E376" s="15">
        <x:v>45155.3542554595</x:v>
      </x:c>
      <x:c r="F376" t="s">
        <x:v>99</x:v>
      </x:c>
      <x:c r="G376" s="6">
        <x:v>197.87031016964116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30.857</x:v>
      </x:c>
      <x:c r="S376" s="8">
        <x:v>16770.351912828446</x:v>
      </x:c>
      <x:c r="T376" s="12">
        <x:v>51761.45963207437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119974</x:v>
      </x:c>
      <x:c r="B377" s="1">
        <x:v>45156.39851327647</x:v>
      </x:c>
      <x:c r="C377" s="6">
        <x:v>18.76701778</x:v>
      </x:c>
      <x:c r="D377" s="14" t="s">
        <x:v>94</x:v>
      </x:c>
      <x:c r="E377" s="15">
        <x:v>45155.3542554595</x:v>
      </x:c>
      <x:c r="F377" t="s">
        <x:v>99</x:v>
      </x:c>
      <x:c r="G377" s="6">
        <x:v>197.59149058552586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30.877999999999997</x:v>
      </x:c>
      <x:c r="S377" s="8">
        <x:v>16779.083969919688</x:v>
      </x:c>
      <x:c r="T377" s="12">
        <x:v>51768.501436071805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119986</x:v>
      </x:c>
      <x:c r="B378" s="1">
        <x:v>45156.39854787563</x:v>
      </x:c>
      <x:c r="C378" s="6">
        <x:v>18.816840565</x:v>
      </x:c>
      <x:c r="D378" s="14" t="s">
        <x:v>94</x:v>
      </x:c>
      <x:c r="E378" s="15">
        <x:v>45155.3542554595</x:v>
      </x:c>
      <x:c r="F378" t="s">
        <x:v>99</x:v>
      </x:c>
      <x:c r="G378" s="6">
        <x:v>197.730420389871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30.875</x:v>
      </x:c>
      <x:c r="S378" s="8">
        <x:v>16771.82175122902</x:v>
      </x:c>
      <x:c r="T378" s="12">
        <x:v>51770.13729117559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119998</x:v>
      </x:c>
      <x:c r="B379" s="1">
        <x:v>45156.398582388705</x:v>
      </x:c>
      <x:c r="C379" s="6">
        <x:v>18.866539388333333</x:v>
      </x:c>
      <x:c r="D379" s="14" t="s">
        <x:v>94</x:v>
      </x:c>
      <x:c r="E379" s="15">
        <x:v>45155.3542554595</x:v>
      </x:c>
      <x:c r="F379" t="s">
        <x:v>99</x:v>
      </x:c>
      <x:c r="G379" s="6">
        <x:v>197.80838653225126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30.877999999999997</x:v>
      </x:c>
      <x:c r="S379" s="8">
        <x:v>16778.60079105981</x:v>
      </x:c>
      <x:c r="T379" s="12">
        <x:v>51769.851990343435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120010</x:v>
      </x:c>
      <x:c r="B380" s="1">
        <x:v>45156.39861700294</x:v>
      </x:c>
      <x:c r="C380" s="6">
        <x:v>18.91638388166667</x:v>
      </x:c>
      <x:c r="D380" s="14" t="s">
        <x:v>94</x:v>
      </x:c>
      <x:c r="E380" s="15">
        <x:v>45155.3542554595</x:v>
      </x:c>
      <x:c r="F380" t="s">
        <x:v>99</x:v>
      </x:c>
      <x:c r="G380" s="6">
        <x:v>197.60838210871597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30.886999999999997</x:v>
      </x:c>
      <x:c r="S380" s="8">
        <x:v>16780.550876598667</x:v>
      </x:c>
      <x:c r="T380" s="12">
        <x:v>51773.72311907889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120022</x:v>
      </x:c>
      <x:c r="B381" s="1">
        <x:v>45156.39865214409</x:v>
      </x:c>
      <x:c r="C381" s="6">
        <x:v>18.966987153333335</x:v>
      </x:c>
      <x:c r="D381" s="14" t="s">
        <x:v>94</x:v>
      </x:c>
      <x:c r="E381" s="15">
        <x:v>45155.3542554595</x:v>
      </x:c>
      <x:c r="F381" t="s">
        <x:v>99</x:v>
      </x:c>
      <x:c r="G381" s="6">
        <x:v>197.76474812222008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30.883</x:v>
      </x:c>
      <x:c r="S381" s="8">
        <x:v>16788.239008587876</x:v>
      </x:c>
      <x:c r="T381" s="12">
        <x:v>51768.10188441663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120034</x:v>
      </x:c>
      <x:c r="B382" s="1">
        <x:v>45156.39868676704</x:v>
      </x:c>
      <x:c r="C382" s="6">
        <x:v>19.016844193333334</x:v>
      </x:c>
      <x:c r="D382" s="14" t="s">
        <x:v>94</x:v>
      </x:c>
      <x:c r="E382" s="15">
        <x:v>45155.3542554595</x:v>
      </x:c>
      <x:c r="F382" t="s">
        <x:v>99</x:v>
      </x:c>
      <x:c r="G382" s="6">
        <x:v>197.94750043889007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30.875</x:v>
      </x:c>
      <x:c r="S382" s="8">
        <x:v>16791.155128870232</x:v>
      </x:c>
      <x:c r="T382" s="12">
        <x:v>51767.06375037165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120046</x:v>
      </x:c>
      <x:c r="B383" s="1">
        <x:v>45156.398721332785</x:v>
      </x:c>
      <x:c r="C383" s="6">
        <x:v>19.066618868333332</x:v>
      </x:c>
      <x:c r="D383" s="14" t="s">
        <x:v>94</x:v>
      </x:c>
      <x:c r="E383" s="15">
        <x:v>45155.3542554595</x:v>
      </x:c>
      <x:c r="F383" t="s">
        <x:v>99</x:v>
      </x:c>
      <x:c r="G383" s="6">
        <x:v>197.36487038175278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30.906</x:v>
      </x:c>
      <x:c r="S383" s="8">
        <x:v>16794.802234287614</x:v>
      </x:c>
      <x:c r="T383" s="12">
        <x:v>51766.48809232352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120058</x:v>
      </x:c>
      <x:c r="B384" s="1">
        <x:v>45156.39875602439</x:v>
      </x:c>
      <x:c r="C384" s="6">
        <x:v>19.116574776666667</x:v>
      </x:c>
      <x:c r="D384" s="14" t="s">
        <x:v>94</x:v>
      </x:c>
      <x:c r="E384" s="15">
        <x:v>45155.3542554595</x:v>
      </x:c>
      <x:c r="F384" t="s">
        <x:v>99</x:v>
      </x:c>
      <x:c r="G384" s="6">
        <x:v>196.94878578513485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30.924999999999997</x:v>
      </x:c>
      <x:c r="S384" s="8">
        <x:v>16793.299947239757</x:v>
      </x:c>
      <x:c r="T384" s="12">
        <x:v>51767.613940872114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120070</x:v>
      </x:c>
      <x:c r="B385" s="1">
        <x:v>45156.39879060739</x:v>
      </x:c>
      <x:c r="C385" s="6">
        <x:v>19.166374293333334</x:v>
      </x:c>
      <x:c r="D385" s="14" t="s">
        <x:v>94</x:v>
      </x:c>
      <x:c r="E385" s="15">
        <x:v>45155.3542554595</x:v>
      </x:c>
      <x:c r="F385" t="s">
        <x:v>99</x:v>
      </x:c>
      <x:c r="G385" s="6">
        <x:v>197.4689050021088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30.904999999999998</x:v>
      </x:c>
      <x:c r="S385" s="8">
        <x:v>16805.216606554477</x:v>
      </x:c>
      <x:c r="T385" s="12">
        <x:v>51767.62409006068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120076</x:v>
      </x:c>
      <x:c r="B386" s="1">
        <x:v>45156.398825798526</x:v>
      </x:c>
      <x:c r="C386" s="6">
        <x:v>19.21704954166667</x:v>
      </x:c>
      <x:c r="D386" s="14" t="s">
        <x:v>94</x:v>
      </x:c>
      <x:c r="E386" s="15">
        <x:v>45155.3542554595</x:v>
      </x:c>
      <x:c r="F386" t="s">
        <x:v>99</x:v>
      </x:c>
      <x:c r="G386" s="6">
        <x:v>197.3908262042374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30.906999999999996</x:v>
      </x:c>
      <x:c r="S386" s="8">
        <x:v>16807.928945524836</x:v>
      </x:c>
      <x:c r="T386" s="12">
        <x:v>51769.224892869526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120088</x:v>
      </x:c>
      <x:c r="B387" s="1">
        <x:v>45156.39886039407</x:v>
      </x:c>
      <x:c r="C387" s="6">
        <x:v>19.266867116666667</x:v>
      </x:c>
      <x:c r="D387" s="14" t="s">
        <x:v>94</x:v>
      </x:c>
      <x:c r="E387" s="15">
        <x:v>45155.3542554595</x:v>
      </x:c>
      <x:c r="F387" t="s">
        <x:v>99</x:v>
      </x:c>
      <x:c r="G387" s="6">
        <x:v>197.11334930370168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30.918</x:v>
      </x:c>
      <x:c r="S387" s="8">
        <x:v>16810.86498471056</x:v>
      </x:c>
      <x:c r="T387" s="12">
        <x:v>51768.05387780097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120106</x:v>
      </x:c>
      <x:c r="B388" s="1">
        <x:v>45156.398894922575</x:v>
      </x:c>
      <x:c r="C388" s="6">
        <x:v>19.31658816</x:v>
      </x:c>
      <x:c r="D388" s="14" t="s">
        <x:v>94</x:v>
      </x:c>
      <x:c r="E388" s="15">
        <x:v>45155.3542554595</x:v>
      </x:c>
      <x:c r="F388" t="s">
        <x:v>99</x:v>
      </x:c>
      <x:c r="G388" s="6">
        <x:v>197.25194491908047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30.915</x:v>
      </x:c>
      <x:c r="S388" s="8">
        <x:v>16817.967158907184</x:v>
      </x:c>
      <x:c r="T388" s="12">
        <x:v>51771.66604515398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120111</x:v>
      </x:c>
      <x:c r="B389" s="1">
        <x:v>45156.39892956268</x:v>
      </x:c>
      <x:c r="C389" s="6">
        <x:v>19.36646993</x:v>
      </x:c>
      <x:c r="D389" s="14" t="s">
        <x:v>94</x:v>
      </x:c>
      <x:c r="E389" s="15">
        <x:v>45155.3542554595</x:v>
      </x:c>
      <x:c r="F389" t="s">
        <x:v>99</x:v>
      </x:c>
      <x:c r="G389" s="6">
        <x:v>197.13051785224116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30.921999999999997</x:v>
      </x:c>
      <x:c r="S389" s="8">
        <x:v>16821.669879293626</x:v>
      </x:c>
      <x:c r="T389" s="12">
        <x:v>51773.089293437704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120129</x:v>
      </x:c>
      <x:c r="B390" s="1">
        <x:v>45156.39896415846</x:v>
      </x:c>
      <x:c r="C390" s="6">
        <x:v>19.416287848333333</x:v>
      </x:c>
      <x:c r="D390" s="14" t="s">
        <x:v>94</x:v>
      </x:c>
      <x:c r="E390" s="15">
        <x:v>45155.3542554595</x:v>
      </x:c>
      <x:c r="F390" t="s">
        <x:v>99</x:v>
      </x:c>
      <x:c r="G390" s="6">
        <x:v>196.91383187577617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30.936999999999998</x:v>
      </x:c>
      <x:c r="S390" s="8">
        <x:v>16830.768925592154</x:v>
      </x:c>
      <x:c r="T390" s="12">
        <x:v>51770.99860465106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120142</x:v>
      </x:c>
      <x:c r="B391" s="1">
        <x:v>45156.398999285586</x:v>
      </x:c>
      <x:c r="C391" s="6">
        <x:v>19.466870898333333</x:v>
      </x:c>
      <x:c r="D391" s="14" t="s">
        <x:v>94</x:v>
      </x:c>
      <x:c r="E391" s="15">
        <x:v>45155.3542554595</x:v>
      </x:c>
      <x:c r="F391" t="s">
        <x:v>99</x:v>
      </x:c>
      <x:c r="G391" s="6">
        <x:v>196.80137192604752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30.941</x:v>
      </x:c>
      <x:c r="S391" s="8">
        <x:v>16832.34047620592</x:v>
      </x:c>
      <x:c r="T391" s="12">
        <x:v>51764.9348659765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120154</x:v>
      </x:c>
      <x:c r="B392" s="1">
        <x:v>45156.39903382827</x:v>
      </x:c>
      <x:c r="C392" s="6">
        <x:v>19.516612366666667</x:v>
      </x:c>
      <x:c r="D392" s="14" t="s">
        <x:v>94</x:v>
      </x:c>
      <x:c r="E392" s="15">
        <x:v>45155.3542554595</x:v>
      </x:c>
      <x:c r="F392" t="s">
        <x:v>99</x:v>
      </x:c>
      <x:c r="G392" s="6">
        <x:v>196.6458191679757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30.944999999999997</x:v>
      </x:c>
      <x:c r="S392" s="8">
        <x:v>16831.305872477256</x:v>
      </x:c>
      <x:c r="T392" s="12">
        <x:v>51769.74028822032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120166</x:v>
      </x:c>
      <x:c r="B393" s="1">
        <x:v>45156.3990683981</x:v>
      </x:c>
      <x:c r="C393" s="6">
        <x:v>19.566392921666665</x:v>
      </x:c>
      <x:c r="D393" s="14" t="s">
        <x:v>94</x:v>
      </x:c>
      <x:c r="E393" s="15">
        <x:v>45155.3542554595</x:v>
      </x:c>
      <x:c r="F393" t="s">
        <x:v>99</x:v>
      </x:c>
      <x:c r="G393" s="6">
        <x:v>196.56784063953285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30.956999999999997</x:v>
      </x:c>
      <x:c r="S393" s="8">
        <x:v>16835.180725114</x:v>
      </x:c>
      <x:c r="T393" s="12">
        <x:v>51764.1650689641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120178</x:v>
      </x:c>
      <x:c r="B394" s="1">
        <x:v>45156.3991030543</x:v>
      </x:c>
      <x:c r="C394" s="6">
        <x:v>19.616297843333335</x:v>
      </x:c>
      <x:c r="D394" s="14" t="s">
        <x:v>94</x:v>
      </x:c>
      <x:c r="E394" s="15">
        <x:v>45155.3542554595</x:v>
      </x:c>
      <x:c r="F394" t="s">
        <x:v>99</x:v>
      </x:c>
      <x:c r="G394" s="6">
        <x:v>196.82726715194394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30.941999999999997</x:v>
      </x:c>
      <x:c r="S394" s="8">
        <x:v>16844.379898512285</x:v>
      </x:c>
      <x:c r="T394" s="12">
        <x:v>51770.7027246719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120190</x:v>
      </x:c>
      <x:c r="B395" s="1">
        <x:v>45156.399138159</x:v>
      </x:c>
      <x:c r="C395" s="6">
        <x:v>19.666848613333332</x:v>
      </x:c>
      <x:c r="D395" s="14" t="s">
        <x:v>94</x:v>
      </x:c>
      <x:c r="E395" s="15">
        <x:v>45155.3542554595</x:v>
      </x:c>
      <x:c r="F395" t="s">
        <x:v>99</x:v>
      </x:c>
      <x:c r="G395" s="6">
        <x:v>196.61090680866099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30.962</x:v>
      </x:c>
      <x:c r="S395" s="8">
        <x:v>16849.26671225429</x:v>
      </x:c>
      <x:c r="T395" s="12">
        <x:v>51765.66089160236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120202</x:v>
      </x:c>
      <x:c r="B396" s="1">
        <x:v>45156.399172744925</x:v>
      </x:c>
      <x:c r="C396" s="6">
        <x:v>19.716652346666667</x:v>
      </x:c>
      <x:c r="D396" s="14" t="s">
        <x:v>94</x:v>
      </x:c>
      <x:c r="E396" s="15">
        <x:v>45155.3542554595</x:v>
      </x:c>
      <x:c r="F396" t="s">
        <x:v>99</x:v>
      </x:c>
      <x:c r="G396" s="6">
        <x:v>196.32616885389461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30.965999999999998</x:v>
      </x:c>
      <x:c r="S396" s="8">
        <x:v>16850.02783970263</x:v>
      </x:c>
      <x:c r="T396" s="12">
        <x:v>51771.07488734521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120214</x:v>
      </x:c>
      <x:c r="B397" s="1">
        <x:v>45156.399207289425</x:v>
      </x:c>
      <x:c r="C397" s="6">
        <x:v>19.766396433333334</x:v>
      </x:c>
      <x:c r="D397" s="14" t="s">
        <x:v>94</x:v>
      </x:c>
      <x:c r="E397" s="15">
        <x:v>45155.3542554595</x:v>
      </x:c>
      <x:c r="F397" t="s">
        <x:v>99</x:v>
      </x:c>
      <x:c r="G397" s="6">
        <x:v>196.71464357558753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30.956</x:v>
      </x:c>
      <x:c r="S397" s="8">
        <x:v>16858.123742499345</x:v>
      </x:c>
      <x:c r="T397" s="12">
        <x:v>51769.07919904499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120226</x:v>
      </x:c>
      <x:c r="B398" s="1">
        <x:v>45156.399242391344</x:v>
      </x:c>
      <x:c r="C398" s="6">
        <x:v>19.816943188333333</x:v>
      </x:c>
      <x:c r="D398" s="14" t="s">
        <x:v>94</x:v>
      </x:c>
      <x:c r="E398" s="15">
        <x:v>45155.3542554595</x:v>
      </x:c>
      <x:c r="F398" t="s">
        <x:v>99</x:v>
      </x:c>
      <x:c r="G398" s="6">
        <x:v>196.0330364424185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30.982999999999997</x:v>
      </x:c>
      <x:c r="S398" s="8">
        <x:v>16862.51241283637</x:v>
      </x:c>
      <x:c r="T398" s="12">
        <x:v>51764.10175456002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120238</x:v>
      </x:c>
      <x:c r="B399" s="1">
        <x:v>45156.39927699869</x:v>
      </x:c>
      <x:c r="C399" s="6">
        <x:v>19.86677776</x:v>
      </x:c>
      <x:c r="D399" s="14" t="s">
        <x:v>94</x:v>
      </x:c>
      <x:c r="E399" s="15">
        <x:v>45155.3542554595</x:v>
      </x:c>
      <x:c r="F399" t="s">
        <x:v>99</x:v>
      </x:c>
      <x:c r="G399" s="6">
        <x:v>196.30873825903194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30.976999999999997</x:v>
      </x:c>
      <x:c r="S399" s="8">
        <x:v>16866.645366189983</x:v>
      </x:c>
      <x:c r="T399" s="12">
        <x:v>51767.2212329796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120250</x:v>
      </x:c>
      <x:c r="B400" s="1">
        <x:v>45156.39931158213</x:v>
      </x:c>
      <x:c r="C400" s="6">
        <x:v>19.916577926666665</x:v>
      </x:c>
      <x:c r="D400" s="14" t="s">
        <x:v>94</x:v>
      </x:c>
      <x:c r="E400" s="15">
        <x:v>45155.3542554595</x:v>
      </x:c>
      <x:c r="F400" t="s">
        <x:v>99</x:v>
      </x:c>
      <x:c r="G400" s="6">
        <x:v>196.31733406986962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30.979</x:v>
      </x:c>
      <x:c r="S400" s="8">
        <x:v>16867.04412363334</x:v>
      </x:c>
      <x:c r="T400" s="12">
        <x:v>51771.95838372247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120262</x:v>
      </x:c>
      <x:c r="B401" s="1">
        <x:v>45156.39934612561</x:v>
      </x:c>
      <x:c r="C401" s="6">
        <x:v>19.96632054333333</x:v>
      </x:c>
      <x:c r="D401" s="14" t="s">
        <x:v>94</x:v>
      </x:c>
      <x:c r="E401" s="15">
        <x:v>45155.3542554595</x:v>
      </x:c>
      <x:c r="F401" t="s">
        <x:v>99</x:v>
      </x:c>
      <x:c r="G401" s="6">
        <x:v>196.1104666054923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30.985999999999997</x:v>
      </x:c>
      <x:c r="S401" s="8">
        <x:v>16876.03282736586</x:v>
      </x:c>
      <x:c r="T401" s="12">
        <x:v>51772.13103798285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120274</x:v>
      </x:c>
      <x:c r="B402" s="1">
        <x:v>45156.399381291085</x:v>
      </x:c>
      <x:c r="C402" s="6">
        <x:v>20.016958818333332</x:v>
      </x:c>
      <x:c r="D402" s="14" t="s">
        <x:v>94</x:v>
      </x:c>
      <x:c r="E402" s="15">
        <x:v>45155.3542554595</x:v>
      </x:c>
      <x:c r="F402" t="s">
        <x:v>99</x:v>
      </x:c>
      <x:c r="G402" s="6">
        <x:v>196.0330364424185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30.982999999999997</x:v>
      </x:c>
      <x:c r="S402" s="8">
        <x:v>16876.320294411387</x:v>
      </x:c>
      <x:c r="T402" s="12">
        <x:v>51769.60069391471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120286</x:v>
      </x:c>
      <x:c r="B403" s="1">
        <x:v>45156.39941589433</x:v>
      </x:c>
      <x:c r="C403" s="6">
        <x:v>20.066787493333333</x:v>
      </x:c>
      <x:c r="D403" s="14" t="s">
        <x:v>94</x:v>
      </x:c>
      <x:c r="E403" s="15">
        <x:v>45155.3542554595</x:v>
      </x:c>
      <x:c r="F403" t="s">
        <x:v>99</x:v>
      </x:c>
      <x:c r="G403" s="6">
        <x:v>195.89516168422472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31.000999999999998</x:v>
      </x:c>
      <x:c r="S403" s="8">
        <x:v>16885.930545854862</x:v>
      </x:c>
      <x:c r="T403" s="12">
        <x:v>51769.35323989141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120298</x:v>
      </x:c>
      <x:c r="B404" s="1">
        <x:v>45156.39945040354</x:v>
      </x:c>
      <x:c r="C404" s="6">
        <x:v>20.116480771666666</x:v>
      </x:c>
      <x:c r="D404" s="14" t="s">
        <x:v>94</x:v>
      </x:c>
      <x:c r="E404" s="15">
        <x:v>45155.3542554595</x:v>
      </x:c>
      <x:c r="F404" t="s">
        <x:v>99</x:v>
      </x:c>
      <x:c r="G404" s="6">
        <x:v>195.93821608397317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30.996</x:v>
      </x:c>
      <x:c r="S404" s="8">
        <x:v>16891.21456715631</x:v>
      </x:c>
      <x:c r="T404" s="12">
        <x:v>51772.60807290439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120310</x:v>
      </x:c>
      <x:c r="B405" s="1">
        <x:v>45156.39948547383</x:v>
      </x:c>
      <x:c r="C405" s="6">
        <x:v>20.166981965</x:v>
      </x:c>
      <x:c r="D405" s="14" t="s">
        <x:v>94</x:v>
      </x:c>
      <x:c r="E405" s="15">
        <x:v>45155.3542554595</x:v>
      </x:c>
      <x:c r="F405" t="s">
        <x:v>99</x:v>
      </x:c>
      <x:c r="G405" s="6">
        <x:v>195.62013684065906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31.002</x:v>
      </x:c>
      <x:c r="S405" s="8">
        <x:v>16896.493887837183</x:v>
      </x:c>
      <x:c r="T405" s="12">
        <x:v>51761.839981091354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120315</x:v>
      </x:c>
      <x:c r="B406" s="1">
        <x:v>45156.39952018214</x:v>
      </x:c>
      <x:c r="C406" s="6">
        <x:v>20.216961935</x:v>
      </x:c>
      <x:c r="D406" s="14" t="s">
        <x:v>94</x:v>
      </x:c>
      <x:c r="E406" s="15">
        <x:v>45155.3542554595</x:v>
      </x:c>
      <x:c r="F406" t="s">
        <x:v>99</x:v>
      </x:c>
      <x:c r="G406" s="6">
        <x:v>195.74036537823568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31.005</x:v>
      </x:c>
      <x:c r="S406" s="8">
        <x:v>16902.397400440044</x:v>
      </x:c>
      <x:c r="T406" s="12">
        <x:v>51763.901961830285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120327</x:v>
      </x:c>
      <x:c r="B407" s="1">
        <x:v>45156.399554767566</x:v>
      </x:c>
      <x:c r="C407" s="6">
        <x:v>20.266764955</x:v>
      </x:c>
      <x:c r="D407" s="14" t="s">
        <x:v>94</x:v>
      </x:c>
      <x:c r="E407" s="15">
        <x:v>45155.3542554595</x:v>
      </x:c>
      <x:c r="F407" t="s">
        <x:v>99</x:v>
      </x:c>
      <x:c r="G407" s="6">
        <x:v>195.64583090237102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31.008</x:v>
      </x:c>
      <x:c r="S407" s="8">
        <x:v>16906.829237846458</x:v>
      </x:c>
      <x:c r="T407" s="12">
        <x:v>51765.132716172775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120346</x:v>
      </x:c>
      <x:c r="B408" s="1">
        <x:v>45156.399589363275</x:v>
      </x:c>
      <x:c r="C408" s="6">
        <x:v>20.316582778333334</x:v>
      </x:c>
      <x:c r="D408" s="14" t="s">
        <x:v>94</x:v>
      </x:c>
      <x:c r="E408" s="15">
        <x:v>45155.3542554595</x:v>
      </x:c>
      <x:c r="F408" t="s">
        <x:v>99</x:v>
      </x:c>
      <x:c r="G408" s="6">
        <x:v>195.83491221091137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31.011999999999997</x:v>
      </x:c>
      <x:c r="S408" s="8">
        <x:v>16921.155139397106</x:v>
      </x:c>
      <x:c r="T408" s="12">
        <x:v>51763.14268938042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120358</x:v>
      </x:c>
      <x:c r="B409" s="1">
        <x:v>45156.39962400278</x:v>
      </x:c>
      <x:c r="C409" s="6">
        <x:v>20.366463655</x:v>
      </x:c>
      <x:c r="D409" s="14" t="s">
        <x:v>94</x:v>
      </x:c>
      <x:c r="E409" s="15">
        <x:v>45155.3542554595</x:v>
      </x:c>
      <x:c r="F409" t="s">
        <x:v>99</x:v>
      </x:c>
      <x:c r="G409" s="6">
        <x:v>195.41402211069092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31.014</x:v>
      </x:c>
      <x:c r="S409" s="8">
        <x:v>16921.124422384124</x:v>
      </x:c>
      <x:c r="T409" s="12">
        <x:v>51767.74855377364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120370</x:v>
      </x:c>
      <x:c r="B410" s="1">
        <x:v>45156.39965910172</x:v>
      </x:c>
      <x:c r="C410" s="6">
        <x:v>20.417006133333334</x:v>
      </x:c>
      <x:c r="D410" s="14" t="s">
        <x:v>94</x:v>
      </x:c>
      <x:c r="E410" s="15">
        <x:v>45155.3542554595</x:v>
      </x:c>
      <x:c r="F410" t="s">
        <x:v>99</x:v>
      </x:c>
      <x:c r="G410" s="6">
        <x:v>195.5770577023109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31.022</x:v>
      </x:c>
      <x:c r="S410" s="8">
        <x:v>16926.305793265925</x:v>
      </x:c>
      <x:c r="T410" s="12">
        <x:v>51771.08286074885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120382</x:v>
      </x:c>
      <x:c r="B411" s="1">
        <x:v>45156.39969372823</x:v>
      </x:c>
      <x:c r="C411" s="6">
        <x:v>20.466868308333332</x:v>
      </x:c>
      <x:c r="D411" s="14" t="s">
        <x:v>94</x:v>
      </x:c>
      <x:c r="E411" s="15">
        <x:v>45155.3542554595</x:v>
      </x:c>
      <x:c r="F411" t="s">
        <x:v>99</x:v>
      </x:c>
      <x:c r="G411" s="6">
        <x:v>195.5770577023109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31.022</x:v>
      </x:c>
      <x:c r="S411" s="8">
        <x:v>16934.847427327768</x:v>
      </x:c>
      <x:c r="T411" s="12">
        <x:v>51771.93700950162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120394</x:v>
      </x:c>
      <x:c r="B412" s="1">
        <x:v>45156.39972821323</x:v>
      </x:c>
      <x:c r="C412" s="6">
        <x:v>20.516526715</x:v>
      </x:c>
      <x:c r="D412" s="14" t="s">
        <x:v>94</x:v>
      </x:c>
      <x:c r="E412" s="15">
        <x:v>45155.3542554595</x:v>
      </x:c>
      <x:c r="F412" t="s">
        <x:v>99</x:v>
      </x:c>
      <x:c r="G412" s="6">
        <x:v>195.5513625201163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31.035999999999998</x:v>
      </x:c>
      <x:c r="S412" s="8">
        <x:v>16939.389904168464</x:v>
      </x:c>
      <x:c r="T412" s="12">
        <x:v>51768.37530025224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120406</x:v>
      </x:c>
      <x:c r="B413" s="1">
        <x:v>45156.399762832225</x:v>
      </x:c>
      <x:c r="C413" s="6">
        <x:v>20.566378053333334</x:v>
      </x:c>
      <x:c r="D413" s="14" t="s">
        <x:v>94</x:v>
      </x:c>
      <x:c r="E413" s="15">
        <x:v>45155.3542554595</x:v>
      </x:c>
      <x:c r="F413" t="s">
        <x:v>99</x:v>
      </x:c>
      <x:c r="G413" s="6">
        <x:v>195.92095217539227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31.011999999999997</x:v>
      </x:c>
      <x:c r="S413" s="8">
        <x:v>16935.41199489124</x:v>
      </x:c>
      <x:c r="T413" s="12">
        <x:v>51769.38264239658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120418</x:v>
      </x:c>
      <x:c r="B414" s="1">
        <x:v>45156.39979798402</x:v>
      </x:c>
      <x:c r="C414" s="6">
        <x:v>20.616996653333334</x:v>
      </x:c>
      <x:c r="D414" s="14" t="s">
        <x:v>94</x:v>
      </x:c>
      <x:c r="E414" s="15">
        <x:v>45155.3542554595</x:v>
      </x:c>
      <x:c r="F414" t="s">
        <x:v>99</x:v>
      </x:c>
      <x:c r="G414" s="6">
        <x:v>195.3713855756221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31.058999999999997</x:v>
      </x:c>
      <x:c r="S414" s="8">
        <x:v>16941.645777569167</x:v>
      </x:c>
      <x:c r="T414" s="12">
        <x:v>51775.71707860662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120430</x:v>
      </x:c>
      <x:c r="B415" s="1">
        <x:v>45156.399832569594</x:v>
      </x:c>
      <x:c r="C415" s="6">
        <x:v>20.666799878333332</x:v>
      </x:c>
      <x:c r="D415" s="14" t="s">
        <x:v>94</x:v>
      </x:c>
      <x:c r="E415" s="15">
        <x:v>45155.3542554595</x:v>
      </x:c>
      <x:c r="F415" t="s">
        <x:v>99</x:v>
      </x:c>
      <x:c r="G415" s="6">
        <x:v>195.53433893593797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31.046999999999997</x:v>
      </x:c>
      <x:c r="S415" s="8">
        <x:v>16943.176737914262</x:v>
      </x:c>
      <x:c r="T415" s="12">
        <x:v>51768.7998674946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120442</x:v>
      </x:c>
      <x:c r="B416" s="1">
        <x:v>45156.399867186585</x:v>
      </x:c>
      <x:c r="C416" s="6">
        <x:v>20.716648343333333</x:v>
      </x:c>
      <x:c r="D416" s="14" t="s">
        <x:v>94</x:v>
      </x:c>
      <x:c r="E416" s="15">
        <x:v>45155.3542554595</x:v>
      </x:c>
      <x:c r="F416" t="s">
        <x:v>99</x:v>
      </x:c>
      <x:c r="G416" s="6">
        <x:v>195.8094237460849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31.040999999999997</x:v>
      </x:c>
      <x:c r="S416" s="8">
        <x:v>16947.915748114927</x:v>
      </x:c>
      <x:c r="T416" s="12">
        <x:v>51771.231502534494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120454</x:v>
      </x:c>
      <x:c r="B417" s="1">
        <x:v>45156.39990175773</x:v>
      </x:c>
      <x:c r="C417" s="6">
        <x:v>20.766430793333335</x:v>
      </x:c>
      <x:c r="D417" s="14" t="s">
        <x:v>94</x:v>
      </x:c>
      <x:c r="E417" s="15">
        <x:v>45155.3542554595</x:v>
      </x:c>
      <x:c r="F417" t="s">
        <x:v>99</x:v>
      </x:c>
      <x:c r="G417" s="6">
        <x:v>195.20821286091225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31.051</x:v>
      </x:c>
      <x:c r="S417" s="8">
        <x:v>16950.781260964126</x:v>
      </x:c>
      <x:c r="T417" s="12">
        <x:v>51771.17261902516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120466</x:v>
      </x:c>
      <x:c r="B418" s="1">
        <x:v>45156.39993686835</x:v>
      </x:c>
      <x:c r="C418" s="6">
        <x:v>20.81699008</x:v>
      </x:c>
      <x:c r="D418" s="14" t="s">
        <x:v>94</x:v>
      </x:c>
      <x:c r="E418" s="15">
        <x:v>45155.3542554595</x:v>
      </x:c>
      <x:c r="F418" t="s">
        <x:v>99</x:v>
      </x:c>
      <x:c r="G418" s="6">
        <x:v>195.49159380442663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31.057</x:v>
      </x:c>
      <x:c r="S418" s="8">
        <x:v>16956.202847025066</x:v>
      </x:c>
      <x:c r="T418" s="12">
        <x:v>51766.07269008947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120478</x:v>
      </x:c>
      <x:c r="B419" s="1">
        <x:v>45156.399971430816</x:v>
      </x:c>
      <x:c r="C419" s="6">
        <x:v>20.866760038333332</x:v>
      </x:c>
      <x:c r="D419" s="14" t="s">
        <x:v>94</x:v>
      </x:c>
      <x:c r="E419" s="15">
        <x:v>45155.3542554595</x:v>
      </x:c>
      <x:c r="F419" t="s">
        <x:v>99</x:v>
      </x:c>
      <x:c r="G419" s="6">
        <x:v>195.0800935194959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31.075999999999997</x:v>
      </x:c>
      <x:c r="S419" s="8">
        <x:v>16961.30431996164</x:v>
      </x:c>
      <x:c r="T419" s="12">
        <x:v>51772.96733973235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120490</x:v>
      </x:c>
      <x:c r="B420" s="1">
        <x:v>45156.400006007774</x:v>
      </x:c>
      <x:c r="C420" s="6">
        <x:v>20.916550861666668</x:v>
      </x:c>
      <x:c r="D420" s="14" t="s">
        <x:v>94</x:v>
      </x:c>
      <x:c r="E420" s="15">
        <x:v>45155.3542554595</x:v>
      </x:c>
      <x:c r="F420" t="s">
        <x:v>99</x:v>
      </x:c>
      <x:c r="G420" s="6">
        <x:v>195.47457155795405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31.063</x:v>
      </x:c>
      <x:c r="S420" s="8">
        <x:v>16959.786698505064</x:v>
      </x:c>
      <x:c r="T420" s="12">
        <x:v>51768.31720545844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120502</x:v>
      </x:c>
      <x:c r="B421" s="1">
        <x:v>45156.400040653636</x:v>
      </x:c>
      <x:c r="C421" s="6">
        <x:v>20.966440903333332</x:v>
      </x:c>
      <x:c r="D421" s="14" t="s">
        <x:v>94</x:v>
      </x:c>
      <x:c r="E421" s="15">
        <x:v>45155.3542554595</x:v>
      </x:c>
      <x:c r="F421" t="s">
        <x:v>99</x:v>
      </x:c>
      <x:c r="G421" s="6">
        <x:v>194.9003579038965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31.084</x:v>
      </x:c>
      <x:c r="S421" s="8">
        <x:v>16960.981516340475</x:v>
      </x:c>
      <x:c r="T421" s="12">
        <x:v>51769.95911290897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120514</x:v>
      </x:c>
      <x:c r="B422" s="1">
        <x:v>45156.40007533787</x:v>
      </x:c>
      <x:c r="C422" s="6">
        <x:v>21.016386191666665</x:v>
      </x:c>
      <x:c r="D422" s="14" t="s">
        <x:v>94</x:v>
      </x:c>
      <x:c r="E422" s="15">
        <x:v>45155.3542554595</x:v>
      </x:c>
      <x:c r="F422" t="s">
        <x:v>99</x:v>
      </x:c>
      <x:c r="G422" s="6">
        <x:v>194.98576420921736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31.073999999999998</x:v>
      </x:c>
      <x:c r="S422" s="8">
        <x:v>16962.824440786637</x:v>
      </x:c>
      <x:c r="T422" s="12">
        <x:v>51766.521415149036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120526</x:v>
      </x:c>
      <x:c r="B423" s="1">
        <x:v>45156.40011053789</x:v>
      </x:c>
      <x:c r="C423" s="6">
        <x:v>21.06707421833333</x:v>
      </x:c>
      <x:c r="D423" s="14" t="s">
        <x:v>94</x:v>
      </x:c>
      <x:c r="E423" s="15">
        <x:v>45155.3542554595</x:v>
      </x:c>
      <x:c r="F423" t="s">
        <x:v>99</x:v>
      </x:c>
      <x:c r="G423" s="6">
        <x:v>195.02889418720164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31.084</x:v>
      </x:c>
      <x:c r="S423" s="8">
        <x:v>16966.91610517655</x:v>
      </x:c>
      <x:c r="T423" s="12">
        <x:v>51769.96308141453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120531</x:v>
      </x:c>
      <x:c r="B424" s="1">
        <x:v>45156.40014522572</x:v>
      </x:c>
      <x:c r="C424" s="6">
        <x:v>21.117024695</x:v>
      </x:c>
      <x:c r="D424" s="14" t="s">
        <x:v>94</x:v>
      </x:c>
      <x:c r="E424" s="15">
        <x:v>45155.3542554595</x:v>
      </x:c>
      <x:c r="F424" t="s">
        <x:v>99</x:v>
      </x:c>
      <x:c r="G424" s="6">
        <x:v>194.80625045556656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31.087</x:v>
      </x:c>
      <x:c r="S424" s="8">
        <x:v>16977.6627262865</x:v>
      </x:c>
      <x:c r="T424" s="12">
        <x:v>51773.882451738034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120548</x:v>
      </x:c>
      <x:c r="B425" s="1">
        <x:v>45156.400179784614</x:v>
      </x:c>
      <x:c r="C425" s="6">
        <x:v>21.166789495</x:v>
      </x:c>
      <x:c r="D425" s="14" t="s">
        <x:v>94</x:v>
      </x:c>
      <x:c r="E425" s="15">
        <x:v>45155.3542554595</x:v>
      </x:c>
      <x:c r="F425" t="s">
        <x:v>99</x:v>
      </x:c>
      <x:c r="G425" s="6">
        <x:v>194.58418822068643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31.099999999999998</x:v>
      </x:c>
      <x:c r="S425" s="8">
        <x:v>16972.274874363917</x:v>
      </x:c>
      <x:c r="T425" s="12">
        <x:v>51768.39520392852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120562</x:v>
      </x:c>
      <x:c r="B426" s="1">
        <x:v>45156.400214373054</x:v>
      </x:c>
      <x:c r="C426" s="6">
        <x:v>21.216596863333333</x:v>
      </x:c>
      <x:c r="D426" s="14" t="s">
        <x:v>94</x:v>
      </x:c>
      <x:c r="E426" s="15">
        <x:v>45155.3542554595</x:v>
      </x:c>
      <x:c r="F426" t="s">
        <x:v>99</x:v>
      </x:c>
      <x:c r="G426" s="6">
        <x:v>194.64402379906014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31.098999999999997</x:v>
      </x:c>
      <x:c r="S426" s="8">
        <x:v>16980.072851517936</x:v>
      </x:c>
      <x:c r="T426" s="12">
        <x:v>51771.53327282892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120574</x:v>
      </x:c>
      <x:c r="B427" s="1">
        <x:v>45156.40024889624</x:v>
      </x:c>
      <x:c r="C427" s="6">
        <x:v>21.266310251666667</x:v>
      </x:c>
      <x:c r="D427" s="14" t="s">
        <x:v>94</x:v>
      </x:c>
      <x:c r="E427" s="15">
        <x:v>45155.3542554595</x:v>
      </x:c>
      <x:c r="F427" t="s">
        <x:v>99</x:v>
      </x:c>
      <x:c r="G427" s="6">
        <x:v>194.64438785728868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31.108999999999998</x:v>
      </x:c>
      <x:c r="S427" s="8">
        <x:v>16983.535273281406</x:v>
      </x:c>
      <x:c r="T427" s="12">
        <x:v>51771.05964364416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120586</x:v>
      </x:c>
      <x:c r="B428" s="1">
        <x:v>45156.400284141935</x:v>
      </x:c>
      <x:c r="C428" s="6">
        <x:v>21.317064046666665</x:v>
      </x:c>
      <x:c r="D428" s="14" t="s">
        <x:v>94</x:v>
      </x:c>
      <x:c r="E428" s="15">
        <x:v>45155.3542554595</x:v>
      </x:c>
      <x:c r="F428" t="s">
        <x:v>99</x:v>
      </x:c>
      <x:c r="G428" s="6">
        <x:v>194.41395229344704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31.119999999999997</x:v>
      </x:c>
      <x:c r="S428" s="8">
        <x:v>16985.76429209092</x:v>
      </x:c>
      <x:c r="T428" s="12">
        <x:v>51766.69126093336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120598</x:v>
      </x:c>
      <x:c r="B429" s="1">
        <x:v>45156.4003187383</x:v>
      </x:c>
      <x:c r="C429" s="6">
        <x:v>21.36688281</x:v>
      </x:c>
      <x:c r="D429" s="14" t="s">
        <x:v>94</x:v>
      </x:c>
      <x:c r="E429" s="15">
        <x:v>45155.3542554595</x:v>
      </x:c>
      <x:c r="F429" t="s">
        <x:v>99</x:v>
      </x:c>
      <x:c r="G429" s="6">
        <x:v>194.4908002098399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31.118</x:v>
      </x:c>
      <x:c r="S429" s="8">
        <x:v>16990.14968606598</x:v>
      </x:c>
      <x:c r="T429" s="12">
        <x:v>51767.93839553268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120610</x:v>
      </x:c>
      <x:c r="B430" s="1">
        <x:v>45156.400353345096</x:v>
      </x:c>
      <x:c r="C430" s="6">
        <x:v>21.416716593333334</x:v>
      </x:c>
      <x:c r="D430" s="14" t="s">
        <x:v>94</x:v>
      </x:c>
      <x:c r="E430" s="15">
        <x:v>45155.3542554595</x:v>
      </x:c>
      <x:c r="F430" t="s">
        <x:v>99</x:v>
      </x:c>
      <x:c r="G430" s="6">
        <x:v>194.1241292395507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31.131999999999998</x:v>
      </x:c>
      <x:c r="S430" s="8">
        <x:v>16995.528397210503</x:v>
      </x:c>
      <x:c r="T430" s="12">
        <x:v>51766.075929115184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120622</x:v>
      </x:c>
      <x:c r="B431" s="1">
        <x:v>45156.40038791569</x:v>
      </x:c>
      <x:c r="C431" s="6">
        <x:v>21.466498253333334</x:v>
      </x:c>
      <x:c r="D431" s="14" t="s">
        <x:v>94</x:v>
      </x:c>
      <x:c r="E431" s="15">
        <x:v>45155.3542554595</x:v>
      </x:c>
      <x:c r="F431" t="s">
        <x:v>99</x:v>
      </x:c>
      <x:c r="G431" s="6">
        <x:v>194.55022066827857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31.107</x:v>
      </x:c>
      <x:c r="S431" s="8">
        <x:v>16996.82024810908</x:v>
      </x:c>
      <x:c r="T431" s="12">
        <x:v>51770.12548755293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120634</x:v>
      </x:c>
      <x:c r="B432" s="1">
        <x:v>45156.40042251727</x:v>
      </x:c>
      <x:c r="C432" s="6">
        <x:v>21.516324525</x:v>
      </x:c>
      <x:c r="D432" s="14" t="s">
        <x:v>94</x:v>
      </x:c>
      <x:c r="E432" s="15">
        <x:v>45155.3542554595</x:v>
      </x:c>
      <x:c r="F432" t="s">
        <x:v>99</x:v>
      </x:c>
      <x:c r="G432" s="6">
        <x:v>194.56790983017032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31.121</x:v>
      </x:c>
      <x:c r="S432" s="8">
        <x:v>17001.500465945595</x:v>
      </x:c>
      <x:c r="T432" s="12">
        <x:v>51764.48011147604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120646</x:v>
      </x:c>
      <x:c r="B433" s="1">
        <x:v>45156.40045770767</x:v>
      </x:c>
      <x:c r="C433" s="6">
        <x:v>21.566998701666666</x:v>
      </x:c>
      <x:c r="D433" s="14" t="s">
        <x:v>94</x:v>
      </x:c>
      <x:c r="E433" s="15">
        <x:v>45155.3542554595</x:v>
      </x:c>
      <x:c r="F433" t="s">
        <x:v>99</x:v>
      </x:c>
      <x:c r="G433" s="6">
        <x:v>194.1413725009529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31.136</x:v>
      </x:c>
      <x:c r="S433" s="8">
        <x:v>17004.154631793732</x:v>
      </x:c>
      <x:c r="T433" s="12">
        <x:v>51771.68702823973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120658</x:v>
      </x:c>
      <x:c r="B434" s="1">
        <x:v>45156.40049229526</x:v>
      </x:c>
      <x:c r="C434" s="6">
        <x:v>21.616804826666666</x:v>
      </x:c>
      <x:c r="D434" s="14" t="s">
        <x:v>94</x:v>
      </x:c>
      <x:c r="E434" s="15">
        <x:v>45155.3542554595</x:v>
      </x:c>
      <x:c r="F434" t="s">
        <x:v>99</x:v>
      </x:c>
      <x:c r="G434" s="6">
        <x:v>194.40601422907145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31.133</x:v>
      </x:c>
      <x:c r="S434" s="8">
        <x:v>17005.17534095297</x:v>
      </x:c>
      <x:c r="T434" s="12">
        <x:v>51767.758399653845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120670</x:v>
      </x:c>
      <x:c r="B435" s="1">
        <x:v>45156.400526868776</x:v>
      </x:c>
      <x:c r="C435" s="6">
        <x:v>21.666590698333334</x:v>
      </x:c>
      <x:c r="D435" s="14" t="s">
        <x:v>94</x:v>
      </x:c>
      <x:c r="E435" s="15">
        <x:v>45155.3542554595</x:v>
      </x:c>
      <x:c r="F435" t="s">
        <x:v>99</x:v>
      </x:c>
      <x:c r="G435" s="6">
        <x:v>194.28673444279175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31.139999999999997</x:v>
      </x:c>
      <x:c r="S435" s="8">
        <x:v>17007.0823906545</x:v>
      </x:c>
      <x:c r="T435" s="12">
        <x:v>51767.77741447471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120682</x:v>
      </x:c>
      <x:c r="B436" s="1">
        <x:v>45156.400561935065</x:v>
      </x:c>
      <x:c r="C436" s="6">
        <x:v>21.717086151666667</x:v>
      </x:c>
      <x:c r="D436" s="14" t="s">
        <x:v>94</x:v>
      </x:c>
      <x:c r="E436" s="15">
        <x:v>45155.3542554595</x:v>
      </x:c>
      <x:c r="F436" t="s">
        <x:v>99</x:v>
      </x:c>
      <x:c r="G436" s="6">
        <x:v>193.7252645608271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31.168</x:v>
      </x:c>
      <x:c r="S436" s="8">
        <x:v>17016.07843796655</x:v>
      </x:c>
      <x:c r="T436" s="12">
        <x:v>51765.92483066668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120694</x:v>
      </x:c>
      <x:c r="B437" s="1">
        <x:v>45156.40059651602</x:v>
      </x:c>
      <x:c r="C437" s="6">
        <x:v>21.76688272333333</x:v>
      </x:c>
      <x:c r="D437" s="14" t="s">
        <x:v>94</x:v>
      </x:c>
      <x:c r="E437" s="15">
        <x:v>45155.3542554595</x:v>
      </x:c>
      <x:c r="F437" t="s">
        <x:v>99</x:v>
      </x:c>
      <x:c r="G437" s="6">
        <x:v>194.39762383308718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31.136</x:v>
      </x:c>
      <x:c r="S437" s="8">
        <x:v>17013.57159500635</x:v>
      </x:c>
      <x:c r="T437" s="12">
        <x:v>51769.896112390365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120706</x:v>
      </x:c>
      <x:c r="B438" s="1">
        <x:v>45156.40063106167</x:v>
      </x:c>
      <x:c r="C438" s="6">
        <x:v>21.816628466666668</x:v>
      </x:c>
      <x:c r="D438" s="14" t="s">
        <x:v>94</x:v>
      </x:c>
      <x:c r="E438" s="15">
        <x:v>45155.3542554595</x:v>
      </x:c>
      <x:c r="F438" t="s">
        <x:v>99</x:v>
      </x:c>
      <x:c r="G438" s="6">
        <x:v>193.9291220491269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31.156</x:v>
      </x:c>
      <x:c r="S438" s="8">
        <x:v>17022.894699411238</x:v>
      </x:c>
      <x:c r="T438" s="12">
        <x:v>51771.29888559095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120718</x:v>
      </x:c>
      <x:c r="B439" s="1">
        <x:v>45156.40066559415</x:v>
      </x:c>
      <x:c r="C439" s="6">
        <x:v>21.866355228333333</x:v>
      </x:c>
      <x:c r="D439" s="14" t="s">
        <x:v>94</x:v>
      </x:c>
      <x:c r="E439" s="15">
        <x:v>45155.3542554595</x:v>
      </x:c>
      <x:c r="F439" t="s">
        <x:v>99</x:v>
      </x:c>
      <x:c r="G439" s="6">
        <x:v>193.8444431183786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31.165999999999997</x:v>
      </x:c>
      <x:c r="S439" s="8">
        <x:v>17024.95891415056</x:v>
      </x:c>
      <x:c r="T439" s="12">
        <x:v>51772.736817862475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120723</x:v>
      </x:c>
      <x:c r="B440" s="1">
        <x:v>45156.4007007396</x:v>
      </x:c>
      <x:c r="C440" s="6">
        <x:v>21.916964683333333</x:v>
      </x:c>
      <x:c r="D440" s="14" t="s">
        <x:v>94</x:v>
      </x:c>
      <x:c r="E440" s="15">
        <x:v>45155.3542554595</x:v>
      </x:c>
      <x:c r="F440" t="s">
        <x:v>99</x:v>
      </x:c>
      <x:c r="G440" s="6">
        <x:v>193.88677309360438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31.160999999999998</x:v>
      </x:c>
      <x:c r="S440" s="8">
        <x:v>17029.036239003366</x:v>
      </x:c>
      <x:c r="T440" s="12">
        <x:v>51770.80850868679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120740</x:v>
      </x:c>
      <x:c r="B441" s="1">
        <x:v>45156.400735221716</x:v>
      </x:c>
      <x:c r="C441" s="6">
        <x:v>21.966618926666666</x:v>
      </x:c>
      <x:c r="D441" s="14" t="s">
        <x:v>94</x:v>
      </x:c>
      <x:c r="E441" s="15">
        <x:v>45155.3542554595</x:v>
      </x:c>
      <x:c r="F441" t="s">
        <x:v>99</x:v>
      </x:c>
      <x:c r="G441" s="6">
        <x:v>193.99771086764858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31.162</x:v>
      </x:c>
      <x:c r="S441" s="8">
        <x:v>17032.01153502598</x:v>
      </x:c>
      <x:c r="T441" s="12">
        <x:v>51768.27520372247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120754</x:v>
      </x:c>
      <x:c r="B442" s="1">
        <x:v>45156.400769776796</x:v>
      </x:c>
      <x:c r="C442" s="6">
        <x:v>22.016378248333332</x:v>
      </x:c>
      <x:c r="D442" s="14" t="s">
        <x:v>94</x:v>
      </x:c>
      <x:c r="E442" s="15">
        <x:v>45155.3542554595</x:v>
      </x:c>
      <x:c r="F442" t="s">
        <x:v>99</x:v>
      </x:c>
      <x:c r="G442" s="6">
        <x:v>193.50501900230654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31.186</x:v>
      </x:c>
      <x:c r="S442" s="8">
        <x:v>17034.21774094461</x:v>
      </x:c>
      <x:c r="T442" s="12">
        <x:v>51767.04019901763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120766</x:v>
      </x:c>
      <x:c r="B443" s="1">
        <x:v>45156.40080489043</x:v>
      </x:c>
      <x:c r="C443" s="6">
        <x:v>22.066941876666668</x:v>
      </x:c>
      <x:c r="D443" s="14" t="s">
        <x:v>94</x:v>
      </x:c>
      <x:c r="E443" s="15">
        <x:v>45155.3542554595</x:v>
      </x:c>
      <x:c r="F443" t="s">
        <x:v>99</x:v>
      </x:c>
      <x:c r="G443" s="6">
        <x:v>193.42027141247982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31.191</x:v>
      </x:c>
      <x:c r="S443" s="8">
        <x:v>17036.41577963892</x:v>
      </x:c>
      <x:c r="T443" s="12">
        <x:v>51766.82518107738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120778</x:v>
      </x:c>
      <x:c r="B444" s="1">
        <x:v>45156.40083941218</x:v>
      </x:c>
      <x:c r="C444" s="6">
        <x:v>22.116653196666668</x:v>
      </x:c>
      <x:c r="D444" s="14" t="s">
        <x:v>94</x:v>
      </x:c>
      <x:c r="E444" s="15">
        <x:v>45155.3542554595</x:v>
      </x:c>
      <x:c r="F444" t="s">
        <x:v>99</x:v>
      </x:c>
      <x:c r="G444" s="6">
        <x:v>193.73454144969432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31.18</x:v>
      </x:c>
      <x:c r="S444" s="8">
        <x:v>17044.39448177577</x:v>
      </x:c>
      <x:c r="T444" s="12">
        <x:v>51764.72388173634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120790</x:v>
      </x:c>
      <x:c r="B445" s="1">
        <x:v>45156.40087395491</x:v>
      </x:c>
      <x:c r="C445" s="6">
        <x:v>22.166394725</x:v>
      </x:c>
      <x:c r="D445" s="14" t="s">
        <x:v>94</x:v>
      </x:c>
      <x:c r="E445" s="15">
        <x:v>45155.3542554595</x:v>
      </x:c>
      <x:c r="F445" t="s">
        <x:v>99</x:v>
      </x:c>
      <x:c r="G445" s="6">
        <x:v>193.53926488273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31.188999999999997</x:v>
      </x:c>
      <x:c r="S445" s="8">
        <x:v>17044.736401115806</x:v>
      </x:c>
      <x:c r="T445" s="12">
        <x:v>51766.57927172822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120802</x:v>
      </x:c>
      <x:c r="B446" s="1">
        <x:v>45156.40090913911</x:v>
      </x:c>
      <x:c r="C446" s="6">
        <x:v>22.21705998</x:v>
      </x:c>
      <x:c r="D446" s="14" t="s">
        <x:v>94</x:v>
      </x:c>
      <x:c r="E446" s="15">
        <x:v>45155.3542554595</x:v>
      </x:c>
      <x:c r="F446" t="s">
        <x:v>99</x:v>
      </x:c>
      <x:c r="G446" s="6">
        <x:v>193.51333515258492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31.183</x:v>
      </x:c>
      <x:c r="S446" s="8">
        <x:v>17045.167964599717</x:v>
      </x:c>
      <x:c r="T446" s="12">
        <x:v>51773.1737859162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120814</x:v>
      </x:c>
      <x:c r="B447" s="1">
        <x:v>45156.40094379237</x:v>
      </x:c>
      <x:c r="C447" s="6">
        <x:v>22.266960678333334</x:v>
      </x:c>
      <x:c r="D447" s="14" t="s">
        <x:v>94</x:v>
      </x:c>
      <x:c r="E447" s="15">
        <x:v>45155.3542554595</x:v>
      </x:c>
      <x:c r="F447" t="s">
        <x:v>99</x:v>
      </x:c>
      <x:c r="G447" s="6">
        <x:v>193.24227125485177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31.198999999999998</x:v>
      </x:c>
      <x:c r="S447" s="8">
        <x:v>17058.777338885786</x:v>
      </x:c>
      <x:c r="T447" s="12">
        <x:v>51763.78457449922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120820</x:v>
      </x:c>
      <x:c r="B448" s="1">
        <x:v>45156.40097834721</x:v>
      </x:c>
      <x:c r="C448" s="6">
        <x:v>22.316719626666668</x:v>
      </x:c>
      <x:c r="D448" s="14" t="s">
        <x:v>94</x:v>
      </x:c>
      <x:c r="E448" s="15">
        <x:v>45155.3542554595</x:v>
      </x:c>
      <x:c r="F448" t="s">
        <x:v>99</x:v>
      </x:c>
      <x:c r="G448" s="6">
        <x:v>192.8023760898036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31.22</x:v>
      </x:c>
      <x:c r="S448" s="8">
        <x:v>17058.155244880756</x:v>
      </x:c>
      <x:c r="T448" s="12">
        <x:v>51768.361484083194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120832</x:v>
      </x:c>
      <x:c r="B449" s="1">
        <x:v>45156.40101296026</x:v>
      </x:c>
      <x:c r="C449" s="6">
        <x:v>22.366562435</x:v>
      </x:c>
      <x:c r="D449" s="14" t="s">
        <x:v>94</x:v>
      </x:c>
      <x:c r="E449" s="15">
        <x:v>45155.3542554595</x:v>
      </x:c>
      <x:c r="F449" t="s">
        <x:v>99</x:v>
      </x:c>
      <x:c r="G449" s="6">
        <x:v>193.12382015102233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31.206</x:v>
      </x:c>
      <x:c r="S449" s="8">
        <x:v>17063.190282948148</x:v>
      </x:c>
      <x:c r="T449" s="12">
        <x:v>51768.28144289561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120850</x:v>
      </x:c>
      <x:c r="B450" s="1">
        <x:v>45156.401047492924</x:v>
      </x:c>
      <x:c r="C450" s="6">
        <x:v>22.416289478333333</x:v>
      </x:c>
      <x:c r="D450" s="14" t="s">
        <x:v>94</x:v>
      </x:c>
      <x:c r="E450" s="15">
        <x:v>45155.3542554595</x:v>
      </x:c>
      <x:c r="F450" t="s">
        <x:v>99</x:v>
      </x:c>
      <x:c r="G450" s="6">
        <x:v>193.15800823965475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31.209</x:v>
      </x:c>
      <x:c r="S450" s="8">
        <x:v>17062.53234379887</x:v>
      </x:c>
      <x:c r="T450" s="12">
        <x:v>51772.461049700316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120862</x:v>
      </x:c>
      <x:c r="B451" s="1">
        <x:v>45156.401082652956</x:v>
      </x:c>
      <x:c r="C451" s="6">
        <x:v>22.466919913333335</x:v>
      </x:c>
      <x:c r="D451" s="14" t="s">
        <x:v>94</x:v>
      </x:c>
      <x:c r="E451" s="15">
        <x:v>45155.3542554595</x:v>
      </x:c>
      <x:c r="F451" t="s">
        <x:v>99</x:v>
      </x:c>
      <x:c r="G451" s="6">
        <x:v>192.97992440229228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31.212</x:v>
      </x:c>
      <x:c r="S451" s="8">
        <x:v>17063.134852335137</x:v>
      </x:c>
      <x:c r="T451" s="12">
        <x:v>51765.952329704494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120874</x:v>
      </x:c>
      <x:c r="B452" s="1">
        <x:v>45156.40111727378</x:v>
      </x:c>
      <x:c r="C452" s="6">
        <x:v>22.516773893333333</x:v>
      </x:c>
      <x:c r="D452" s="14" t="s">
        <x:v>94</x:v>
      </x:c>
      <x:c r="E452" s="15">
        <x:v>45155.3542554595</x:v>
      </x:c>
      <x:c r="F452" t="s">
        <x:v>99</x:v>
      </x:c>
      <x:c r="G452" s="6">
        <x:v>192.88681761317343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31.215</x:v>
      </x:c>
      <x:c r="S452" s="8">
        <x:v>17070.636633761813</x:v>
      </x:c>
      <x:c r="T452" s="12">
        <x:v>51772.65303156346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120880</x:v>
      </x:c>
      <x:c r="B453" s="1">
        <x:v>45156.40115189259</x:v>
      </x:c>
      <x:c r="C453" s="6">
        <x:v>22.566624993333335</x:v>
      </x:c>
      <x:c r="D453" s="14" t="s">
        <x:v>94</x:v>
      </x:c>
      <x:c r="E453" s="15">
        <x:v>45155.3542554595</x:v>
      </x:c>
      <x:c r="F453" t="s">
        <x:v>99</x:v>
      </x:c>
      <x:c r="G453" s="6">
        <x:v>192.49090025722464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31.246</x:v>
      </x:c>
      <x:c r="S453" s="8">
        <x:v>17075.158366283507</x:v>
      </x:c>
      <x:c r="T453" s="12">
        <x:v>51774.65701184962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120898</x:v>
      </x:c>
      <x:c r="B454" s="1">
        <x:v>45156.40118642317</x:v>
      </x:c>
      <x:c r="C454" s="6">
        <x:v>22.61634902833333</x:v>
      </x:c>
      <x:c r="D454" s="14" t="s">
        <x:v>94</x:v>
      </x:c>
      <x:c r="E454" s="15">
        <x:v>45155.3542554595</x:v>
      </x:c>
      <x:c r="F454" t="s">
        <x:v>99</x:v>
      </x:c>
      <x:c r="G454" s="6">
        <x:v>192.64262216977235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31.237</x:v>
      </x:c>
      <x:c r="S454" s="8">
        <x:v>17076.919488813215</x:v>
      </x:c>
      <x:c r="T454" s="12">
        <x:v>51775.07954477337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120904</x:v>
      </x:c>
      <x:c r="B455" s="1">
        <x:v>45156.401221541164</x:v>
      </x:c>
      <x:c r="C455" s="6">
        <x:v>22.666918936666665</x:v>
      </x:c>
      <x:c r="D455" s="14" t="s">
        <x:v>94</x:v>
      </x:c>
      <x:c r="E455" s="15">
        <x:v>45155.3542554595</x:v>
      </x:c>
      <x:c r="F455" t="s">
        <x:v>99</x:v>
      </x:c>
      <x:c r="G455" s="6">
        <x:v>192.63438825746366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31.24</x:v>
      </x:c>
      <x:c r="S455" s="8">
        <x:v>17085.521054783323</x:v>
      </x:c>
      <x:c r="T455" s="12">
        <x:v>51768.961564259575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120923</x:v>
      </x:c>
      <x:c r="B456" s="1">
        <x:v>45156.40125613752</x:v>
      </x:c>
      <x:c r="C456" s="6">
        <x:v>22.716737691666665</x:v>
      </x:c>
      <x:c r="D456" s="14" t="s">
        <x:v>94</x:v>
      </x:c>
      <x:c r="E456" s="15">
        <x:v>45155.3542554595</x:v>
      </x:c>
      <x:c r="F456" t="s">
        <x:v>99</x:v>
      </x:c>
      <x:c r="G456" s="6">
        <x:v>192.69362506211925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31.238999999999997</x:v>
      </x:c>
      <x:c r="S456" s="8">
        <x:v>17087.710367584205</x:v>
      </x:c>
      <x:c r="T456" s="12">
        <x:v>51764.612978543686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120927</x:v>
      </x:c>
      <x:c r="B457" s="1">
        <x:v>45156.40129071181</x:v>
      </x:c>
      <x:c r="C457" s="6">
        <x:v>22.766524656666668</x:v>
      </x:c>
      <x:c r="D457" s="14" t="s">
        <x:v>94</x:v>
      </x:c>
      <x:c r="E457" s="15">
        <x:v>45155.3542554595</x:v>
      </x:c>
      <x:c r="F457" t="s">
        <x:v>99</x:v>
      </x:c>
      <x:c r="G457" s="6">
        <x:v>192.76072451017583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31.229999999999997</x:v>
      </x:c>
      <x:c r="S457" s="8">
        <x:v>17091.577687198664</x:v>
      </x:c>
      <x:c r="T457" s="12">
        <x:v>51772.338982679226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120944</x:v>
      </x:c>
      <x:c r="B458" s="1">
        <x:v>45156.401325325256</x:v>
      </x:c>
      <x:c r="C458" s="6">
        <x:v>22.81636803</x:v>
      </x:c>
      <x:c r="D458" s="14" t="s">
        <x:v>94</x:v>
      </x:c>
      <x:c r="E458" s="15">
        <x:v>45155.3542554595</x:v>
      </x:c>
      <x:c r="F458" t="s">
        <x:v>99</x:v>
      </x:c>
      <x:c r="G458" s="6">
        <x:v>192.4913132136955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31.250999999999998</x:v>
      </x:c>
      <x:c r="S458" s="8">
        <x:v>17098.191677037386</x:v>
      </x:c>
      <x:c r="T458" s="12">
        <x:v>51765.84122575799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120958</x:v>
      </x:c>
      <x:c r="B459" s="1">
        <x:v>45156.40136049403</x:v>
      </x:c>
      <x:c r="C459" s="6">
        <x:v>22.867011065</x:v>
      </x:c>
      <x:c r="D459" s="14" t="s">
        <x:v>94</x:v>
      </x:c>
      <x:c r="E459" s="15">
        <x:v>45155.3542554595</x:v>
      </x:c>
      <x:c r="F459" t="s">
        <x:v>99</x:v>
      </x:c>
      <x:c r="G459" s="6">
        <x:v>192.31427799964115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31.258999999999997</x:v>
      </x:c>
      <x:c r="S459" s="8">
        <x:v>17106.535899515795</x:v>
      </x:c>
      <x:c r="T459" s="12">
        <x:v>51769.44352466187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120970</x:v>
      </x:c>
      <x:c r="B460" s="1">
        <x:v>45156.401395014975</x:v>
      </x:c>
      <x:c r="C460" s="6">
        <x:v>22.916721215</x:v>
      </x:c>
      <x:c r="D460" s="14" t="s">
        <x:v>94</x:v>
      </x:c>
      <x:c r="E460" s="15">
        <x:v>45155.3542554595</x:v>
      </x:c>
      <x:c r="F460" t="s">
        <x:v>99</x:v>
      </x:c>
      <x:c r="G460" s="6">
        <x:v>192.2293156365927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31.253999999999998</x:v>
      </x:c>
      <x:c r="S460" s="8">
        <x:v>17105.43980535299</x:v>
      </x:c>
      <x:c r="T460" s="12">
        <x:v>51767.84364737138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120982</x:v>
      </x:c>
      <x:c r="B461" s="1">
        <x:v>45156.401429570964</x:v>
      </x:c>
      <x:c r="C461" s="6">
        <x:v>22.96648184</x:v>
      </x:c>
      <x:c r="D461" s="14" t="s">
        <x:v>94</x:v>
      </x:c>
      <x:c r="E461" s="15">
        <x:v>45155.3542554595</x:v>
      </x:c>
      <x:c r="F461" t="s">
        <x:v>99</x:v>
      </x:c>
      <x:c r="G461" s="6">
        <x:v>192.11242255057553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31.270999999999997</x:v>
      </x:c>
      <x:c r="S461" s="8">
        <x:v>17110.068227279884</x:v>
      </x:c>
      <x:c r="T461" s="12">
        <x:v>51769.777770473826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120994</x:v>
      </x:c>
      <x:c r="B462" s="1">
        <x:v>45156.40146426494</x:v>
      </x:c>
      <x:c r="C462" s="6">
        <x:v>23.01644118666667</x:v>
      </x:c>
      <x:c r="D462" s="14" t="s">
        <x:v>94</x:v>
      </x:c>
      <x:c r="E462" s="15">
        <x:v>45155.3542554595</x:v>
      </x:c>
      <x:c r="F462" t="s">
        <x:v>99</x:v>
      </x:c>
      <x:c r="G462" s="6">
        <x:v>192.02795148470193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31.270999999999997</x:v>
      </x:c>
      <x:c r="S462" s="8">
        <x:v>17118.391682247457</x:v>
      </x:c>
      <x:c r="T462" s="12">
        <x:v>51771.18338211016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121006</x:v>
      </x:c>
      <x:c r="B463" s="1">
        <x:v>45156.40149937004</x:v>
      </x:c>
      <x:c r="C463" s="6">
        <x:v>23.066992508333332</x:v>
      </x:c>
      <x:c r="D463" s="14" t="s">
        <x:v>94</x:v>
      </x:c>
      <x:c r="E463" s="15">
        <x:v>45155.3542554595</x:v>
      </x:c>
      <x:c r="F463" t="s">
        <x:v>99</x:v>
      </x:c>
      <x:c r="G463" s="6">
        <x:v>191.86955316113958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31.293</x:v>
      </x:c>
      <x:c r="S463" s="8">
        <x:v>17115.638851561056</x:v>
      </x:c>
      <x:c r="T463" s="12">
        <x:v>51774.627662436105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121018</x:v>
      </x:c>
      <x:c r="B464" s="1">
        <x:v>45156.401533983546</x:v>
      </x:c>
      <x:c r="C464" s="6">
        <x:v>23.116835961666666</x:v>
      </x:c>
      <x:c r="D464" s="14" t="s">
        <x:v>94</x:v>
      </x:c>
      <x:c r="E464" s="15">
        <x:v>45155.3542554595</x:v>
      </x:c>
      <x:c r="F464" t="s">
        <x:v>99</x:v>
      </x:c>
      <x:c r="G464" s="6">
        <x:v>191.84366584077307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31.287</x:v>
      </x:c>
      <x:c r="S464" s="8">
        <x:v>17120.075168212195</x:v>
      </x:c>
      <x:c r="T464" s="12">
        <x:v>51768.19501489643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121030</x:v>
      </x:c>
      <x:c r="B465" s="1">
        <x:v>45156.401568468675</x:v>
      </x:c>
      <x:c r="C465" s="6">
        <x:v>23.166494555</x:v>
      </x:c>
      <x:c r="D465" s="14" t="s">
        <x:v>94</x:v>
      </x:c>
      <x:c r="E465" s="15">
        <x:v>45155.3542554595</x:v>
      </x:c>
      <x:c r="F465" t="s">
        <x:v>99</x:v>
      </x:c>
      <x:c r="G465" s="6">
        <x:v>192.31427799964115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31.258999999999997</x:v>
      </x:c>
      <x:c r="S465" s="8">
        <x:v>17127.43945810025</x:v>
      </x:c>
      <x:c r="T465" s="12">
        <x:v>51767.94197049082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121042</x:v>
      </x:c>
      <x:c r="B466" s="1">
        <x:v>45156.401603105776</x:v>
      </x:c>
      <x:c r="C466" s="6">
        <x:v>23.216371985</x:v>
      </x:c>
      <x:c r="D466" s="14" t="s">
        <x:v>94</x:v>
      </x:c>
      <x:c r="E466" s="15">
        <x:v>45155.3542554595</x:v>
      </x:c>
      <x:c r="F466" t="s">
        <x:v>99</x:v>
      </x:c>
      <x:c r="G466" s="6">
        <x:v>191.8777043609126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31.29</x:v>
      </x:c>
      <x:c r="S466" s="8">
        <x:v>17131.60102986414</x:v>
      </x:c>
      <x:c r="T466" s="12">
        <x:v>51768.481486813645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121054</x:v>
      </x:c>
      <x:c r="B467" s="1">
        <x:v>45156.40163828922</x:v>
      </x:c>
      <x:c r="C467" s="6">
        <x:v>23.267036143333332</x:v>
      </x:c>
      <x:c r="D467" s="14" t="s">
        <x:v>94</x:v>
      </x:c>
      <x:c r="E467" s="15">
        <x:v>45155.3542554595</x:v>
      </x:c>
      <x:c r="F467" t="s">
        <x:v>99</x:v>
      </x:c>
      <x:c r="G467" s="6">
        <x:v>191.776545114727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31.290999999999997</x:v>
      </x:c>
      <x:c r="S467" s="8">
        <x:v>17135.643840294153</x:v>
      </x:c>
      <x:c r="T467" s="12">
        <x:v>51772.750349634895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121066</x:v>
      </x:c>
      <x:c r="B468" s="1">
        <x:v>45156.40167289588</x:v>
      </x:c>
      <x:c r="C468" s="6">
        <x:v>23.316869726666667</x:v>
      </x:c>
      <x:c r="D468" s="14" t="s">
        <x:v>94</x:v>
      </x:c>
      <x:c r="E468" s="15">
        <x:v>45155.3542554595</x:v>
      </x:c>
      <x:c r="F468" t="s">
        <x:v>99</x:v>
      </x:c>
      <x:c r="G468" s="6">
        <x:v>191.6414731548143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31.288999999999998</x:v>
      </x:c>
      <x:c r="S468" s="8">
        <x:v>17139.522732367408</x:v>
      </x:c>
      <x:c r="T468" s="12">
        <x:v>51762.374344706695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121078</x:v>
      </x:c>
      <x:c r="B469" s="1">
        <x:v>45156.401707448786</x:v>
      </x:c>
      <x:c r="C469" s="6">
        <x:v>23.366625918333334</x:v>
      </x:c>
      <x:c r="D469" s="14" t="s">
        <x:v>94</x:v>
      </x:c>
      <x:c r="E469" s="15">
        <x:v>45155.3542554595</x:v>
      </x:c>
      <x:c r="F469" t="s">
        <x:v>99</x:v>
      </x:c>
      <x:c r="G469" s="6">
        <x:v>191.49111005084103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31.302999999999997</x:v>
      </x:c>
      <x:c r="S469" s="8">
        <x:v>17145.696053976513</x:v>
      </x:c>
      <x:c r="T469" s="12">
        <x:v>51771.20275528496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121090</x:v>
      </x:c>
      <x:c r="B470" s="1">
        <x:v>45156.401742145994</x:v>
      </x:c>
      <x:c r="C470" s="6">
        <x:v>23.416589886666667</x:v>
      </x:c>
      <x:c r="D470" s="14" t="s">
        <x:v>94</x:v>
      </x:c>
      <x:c r="E470" s="15">
        <x:v>45155.3542554595</x:v>
      </x:c>
      <x:c r="F470" t="s">
        <x:v>99</x:v>
      </x:c>
      <x:c r="G470" s="6">
        <x:v>191.75976920732427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31.291999999999998</x:v>
      </x:c>
      <x:c r="S470" s="8">
        <x:v>17148.297344657047</x:v>
      </x:c>
      <x:c r="T470" s="12">
        <x:v>51767.954394375076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121102</x:v>
      </x:c>
      <x:c r="B471" s="1">
        <x:v>45156.40177675198</x:v>
      </x:c>
      <x:c r="C471" s="6">
        <x:v>23.466422513333335</x:v>
      </x:c>
      <x:c r="D471" s="14" t="s">
        <x:v>94</x:v>
      </x:c>
      <x:c r="E471" s="15">
        <x:v>45155.3542554595</x:v>
      </x:c>
      <x:c r="F471" t="s">
        <x:v>99</x:v>
      </x:c>
      <x:c r="G471" s="6">
        <x:v>191.4494805730597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31.308</x:v>
      </x:c>
      <x:c r="S471" s="8">
        <x:v>17149.133016459295</x:v>
      </x:c>
      <x:c r="T471" s="12">
        <x:v>51773.90582462218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121115</x:v>
      </x:c>
      <x:c r="B472" s="1">
        <x:v>45156.40181139917</x:v>
      </x:c>
      <x:c r="C472" s="6">
        <x:v>23.516314456666667</x:v>
      </x:c>
      <x:c r="D472" s="14" t="s">
        <x:v>94</x:v>
      </x:c>
      <x:c r="E472" s="15">
        <x:v>45155.3542554595</x:v>
      </x:c>
      <x:c r="F472" t="s">
        <x:v>99</x:v>
      </x:c>
      <x:c r="G472" s="6">
        <x:v>191.1483630363098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31.325999999999997</x:v>
      </x:c>
      <x:c r="S472" s="8">
        <x:v>17157.868568518934</x:v>
      </x:c>
      <x:c r="T472" s="12">
        <x:v>51765.38702653884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121125</x:v>
      </x:c>
      <x:c r="B473" s="1">
        <x:v>45156.40184653243</x:v>
      </x:c>
      <x:c r="C473" s="6">
        <x:v>23.566906368333335</x:v>
      </x:c>
      <x:c r="D473" s="14" t="s">
        <x:v>94</x:v>
      </x:c>
      <x:c r="E473" s="15">
        <x:v>45155.3542554595</x:v>
      </x:c>
      <x:c r="F473" t="s">
        <x:v>99</x:v>
      </x:c>
      <x:c r="G473" s="6">
        <x:v>191.49313300561155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31.322999999999997</x:v>
      </x:c>
      <x:c r="S473" s="8">
        <x:v>17164.146660308426</x:v>
      </x:c>
      <x:c r="T473" s="12">
        <x:v>51767.820683819715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121135</x:v>
      </x:c>
      <x:c r="B474" s="1">
        <x:v>45156.40188111633</x:v>
      </x:c>
      <x:c r="C474" s="6">
        <x:v>23.616707176666665</x:v>
      </x:c>
      <x:c r="D474" s="14" t="s">
        <x:v>94</x:v>
      </x:c>
      <x:c r="E474" s="15">
        <x:v>45155.3542554595</x:v>
      </x:c>
      <x:c r="F474" t="s">
        <x:v>99</x:v>
      </x:c>
      <x:c r="G474" s="6">
        <x:v>191.74502150520328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31.313</x:v>
      </x:c>
      <x:c r="S474" s="8">
        <x:v>17167.828600179633</x:v>
      </x:c>
      <x:c r="T474" s="12">
        <x:v>51762.11264626755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121150</x:v>
      </x:c>
      <x:c r="B475" s="1">
        <x:v>45156.4019156515</x:v>
      </x:c>
      <x:c r="C475" s="6">
        <x:v>23.66643782</x:v>
      </x:c>
      <x:c r="D475" s="14" t="s">
        <x:v>94</x:v>
      </x:c>
      <x:c r="E475" s="15">
        <x:v>45155.3542554595</x:v>
      </x:c>
      <x:c r="F475" t="s">
        <x:v>99</x:v>
      </x:c>
      <x:c r="G475" s="6">
        <x:v>191.35869062989968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31.325999999999997</x:v>
      </x:c>
      <x:c r="S475" s="8">
        <x:v>17167.091222272513</x:v>
      </x:c>
      <x:c r="T475" s="12">
        <x:v>51770.852801504676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121156</x:v>
      </x:c>
      <x:c r="B476" s="1">
        <x:v>45156.4019508106</x:v>
      </x:c>
      <x:c r="C476" s="6">
        <x:v>23.717066923333334</x:v>
      </x:c>
      <x:c r="D476" s="14" t="s">
        <x:v>94</x:v>
      </x:c>
      <x:c r="E476" s="15">
        <x:v>45155.3542554595</x:v>
      </x:c>
      <x:c r="F476" t="s">
        <x:v>99</x:v>
      </x:c>
      <x:c r="G476" s="6">
        <x:v>191.476944781907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31.328999999999997</x:v>
      </x:c>
      <x:c r="S476" s="8">
        <x:v>17172.246634478295</x:v>
      </x:c>
      <x:c r="T476" s="12">
        <x:v>51769.42654482159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121168</x:v>
      </x:c>
      <x:c r="B477" s="1">
        <x:v>45156.401985517536</x:v>
      </x:c>
      <x:c r="C477" s="6">
        <x:v>23.767044918333333</x:v>
      </x:c>
      <x:c r="D477" s="14" t="s">
        <x:v>94</x:v>
      </x:c>
      <x:c r="E477" s="15">
        <x:v>45155.3542554595</x:v>
      </x:c>
      <x:c r="F477" t="s">
        <x:v>99</x:v>
      </x:c>
      <x:c r="G477" s="6">
        <x:v>191.1084695528957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31.345999999999997</x:v>
      </x:c>
      <x:c r="S477" s="8">
        <x:v>17178.159889029957</x:v>
      </x:c>
      <x:c r="T477" s="12">
        <x:v>51763.21184152027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121180</x:v>
      </x:c>
      <x:c r="B478" s="1">
        <x:v>45156.40202004709</x:v>
      </x:c>
      <x:c r="C478" s="6">
        <x:v>23.816767471666665</x:v>
      </x:c>
      <x:c r="D478" s="14" t="s">
        <x:v>94</x:v>
      </x:c>
      <x:c r="E478" s="15">
        <x:v>45155.3542554595</x:v>
      </x:c>
      <x:c r="F478" t="s">
        <x:v>99</x:v>
      </x:c>
      <x:c r="G478" s="6">
        <x:v>191.1084695528957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31.345999999999997</x:v>
      </x:c>
      <x:c r="S478" s="8">
        <x:v>17180.453435445183</x:v>
      </x:c>
      <x:c r="T478" s="12">
        <x:v>51769.20405318009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121198</x:v>
      </x:c>
      <x:c r="B479" s="1">
        <x:v>45156.40205469987</x:v>
      </x:c>
      <x:c r="C479" s="6">
        <x:v>23.866667478333333</x:v>
      </x:c>
      <x:c r="D479" s="14" t="s">
        <x:v>94</x:v>
      </x:c>
      <x:c r="E479" s="15">
        <x:v>45155.3542554595</x:v>
      </x:c>
      <x:c r="F479" t="s">
        <x:v>99</x:v>
      </x:c>
      <x:c r="G479" s="6">
        <x:v>190.81552488608338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31.355999999999998</x:v>
      </x:c>
      <x:c r="S479" s="8">
        <x:v>17187.929925142464</x:v>
      </x:c>
      <x:c r="T479" s="12">
        <x:v>51766.619712913394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121210</x:v>
      </x:c>
      <x:c r="B480" s="1">
        <x:v>45156.402089284</x:v>
      </x:c>
      <x:c r="C480" s="6">
        <x:v>23.916468621666667</x:v>
      </x:c>
      <x:c r="D480" s="14" t="s">
        <x:v>94</x:v>
      </x:c>
      <x:c r="E480" s="15">
        <x:v>45155.3542554595</x:v>
      </x:c>
      <x:c r="F480" t="s">
        <x:v>99</x:v>
      </x:c>
      <x:c r="G480" s="6">
        <x:v>191.12461409922764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31.34</x:v>
      </x:c>
      <x:c r="S480" s="8">
        <x:v>17188.022815328357</x:v>
      </x:c>
      <x:c r="T480" s="12">
        <x:v>51769.810544578504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121222</x:v>
      </x:c>
      <x:c r="B481" s="1">
        <x:v>45156.40212395104</x:v>
      </x:c>
      <x:c r="C481" s="6">
        <x:v>23.966389148333334</x:v>
      </x:c>
      <x:c r="D481" s="14" t="s">
        <x:v>94</x:v>
      </x:c>
      <x:c r="E481" s="15">
        <x:v>45155.3542554595</x:v>
      </x:c>
      <x:c r="F481" t="s">
        <x:v>99</x:v>
      </x:c>
      <x:c r="G481" s="6">
        <x:v>191.00021564236994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31.354999999999997</x:v>
      </x:c>
      <x:c r="S481" s="8">
        <x:v>17192.42678014041</x:v>
      </x:c>
      <x:c r="T481" s="12">
        <x:v>51768.22000799729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121234</x:v>
      </x:c>
      <x:c r="B482" s="1">
        <x:v>45156.40215908721</x:v>
      </x:c>
      <x:c r="C482" s="6">
        <x:v>24.016985226666666</x:v>
      </x:c>
      <x:c r="D482" s="14" t="s">
        <x:v>94</x:v>
      </x:c>
      <x:c r="E482" s="15">
        <x:v>45155.3542554595</x:v>
      </x:c>
      <x:c r="F482" t="s">
        <x:v>99</x:v>
      </x:c>
      <x:c r="G482" s="6">
        <x:v>190.99216662082677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31.357999999999997</x:v>
      </x:c>
      <x:c r="S482" s="8">
        <x:v>17194.110352504762</x:v>
      </x:c>
      <x:c r="T482" s="12">
        <x:v>51770.488599390155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121246</x:v>
      </x:c>
      <x:c r="B483" s="1">
        <x:v>45156.40219365081</x:v>
      </x:c>
      <x:c r="C483" s="6">
        <x:v>24.06675682</x:v>
      </x:c>
      <x:c r="D483" s="14" t="s">
        <x:v>94</x:v>
      </x:c>
      <x:c r="E483" s="15">
        <x:v>45155.3542554595</x:v>
      </x:c>
      <x:c r="F483" t="s">
        <x:v>99</x:v>
      </x:c>
      <x:c r="G483" s="6">
        <x:v>190.98352318911842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31.355999999999998</x:v>
      </x:c>
      <x:c r="S483" s="8">
        <x:v>17199.968509952552</x:v>
      </x:c>
      <x:c r="T483" s="12">
        <x:v>51765.79700808303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121258</x:v>
      </x:c>
      <x:c r="B484" s="1">
        <x:v>45156.40222819814</x:v>
      </x:c>
      <x:c r="C484" s="6">
        <x:v>24.11650497833333</x:v>
      </x:c>
      <x:c r="D484" s="14" t="s">
        <x:v>94</x:v>
      </x:c>
      <x:c r="E484" s="15">
        <x:v>45155.3542554595</x:v>
      </x:c>
      <x:c r="F484" t="s">
        <x:v>99</x:v>
      </x:c>
      <x:c r="G484" s="6">
        <x:v>190.85868607974552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31.366</x:v>
      </x:c>
      <x:c r="S484" s="8">
        <x:v>17199.35830953921</x:v>
      </x:c>
      <x:c r="T484" s="12">
        <x:v>51769.07233006689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121270</x:v>
      </x:c>
      <x:c r="B485" s="1">
        <x:v>45156.40226276387</x:v>
      </x:c>
      <x:c r="C485" s="6">
        <x:v>24.166279631666665</x:v>
      </x:c>
      <x:c r="D485" s="14" t="s">
        <x:v>94</x:v>
      </x:c>
      <x:c r="E485" s="15">
        <x:v>45155.3542554595</x:v>
      </x:c>
      <x:c r="F485" t="s">
        <x:v>99</x:v>
      </x:c>
      <x:c r="G485" s="6">
        <x:v>190.40835753229985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31.387999999999998</x:v>
      </x:c>
      <x:c r="S485" s="8">
        <x:v>17209.361214685265</x:v>
      </x:c>
      <x:c r="T485" s="12">
        <x:v>51766.83287526595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121282</x:v>
      </x:c>
      <x:c r="B486" s="1">
        <x:v>45156.40229789731</x:v>
      </x:c>
      <x:c r="C486" s="6">
        <x:v>24.216871775</x:v>
      </x:c>
      <x:c r="D486" s="14" t="s">
        <x:v>94</x:v>
      </x:c>
      <x:c r="E486" s="15">
        <x:v>45155.3542554595</x:v>
      </x:c>
      <x:c r="F486" t="s">
        <x:v>99</x:v>
      </x:c>
      <x:c r="G486" s="6">
        <x:v>190.80126409661375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31.377</x:v>
      </x:c>
      <x:c r="S486" s="8">
        <x:v>17211.357660336587</x:v>
      </x:c>
      <x:c r="T486" s="12">
        <x:v>51766.87939122545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121294</x:v>
      </x:c>
      <x:c r="B487" s="1">
        <x:v>45156.40233247083</x:v>
      </x:c>
      <x:c r="C487" s="6">
        <x:v>24.266657658333333</x:v>
      </x:c>
      <x:c r="D487" s="14" t="s">
        <x:v>94</x:v>
      </x:c>
      <x:c r="E487" s="15">
        <x:v>45155.3542554595</x:v>
      </x:c>
      <x:c r="F487" t="s">
        <x:v>99</x:v>
      </x:c>
      <x:c r="G487" s="6">
        <x:v>190.72531401423646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31.374</x:v>
      </x:c>
      <x:c r="S487" s="8">
        <x:v>17210.59504683717</x:v>
      </x:c>
      <x:c r="T487" s="12">
        <x:v>51770.33678600944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121306</x:v>
      </x:c>
      <x:c r="B488" s="1">
        <x:v>45156.40236727281</x:v>
      </x:c>
      <x:c r="C488" s="6">
        <x:v>24.316772498333332</x:v>
      </x:c>
      <x:c r="D488" s="14" t="s">
        <x:v>94</x:v>
      </x:c>
      <x:c r="E488" s="15">
        <x:v>45155.3542554595</x:v>
      </x:c>
      <x:c r="F488" t="s">
        <x:v>99</x:v>
      </x:c>
      <x:c r="G488" s="6">
        <x:v>190.1178484870625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31.407999999999998</x:v>
      </x:c>
      <x:c r="S488" s="8">
        <x:v>17217.396434490358</x:v>
      </x:c>
      <x:c r="T488" s="12">
        <x:v>51766.60215374488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121311</x:v>
      </x:c>
      <x:c r="B489" s="1">
        <x:v>45156.40240184924</x:v>
      </x:c>
      <x:c r="C489" s="6">
        <x:v>24.366562573333333</x:v>
      </x:c>
      <x:c r="D489" s="14" t="s">
        <x:v>94</x:v>
      </x:c>
      <x:c r="E489" s="15">
        <x:v>45155.3542554595</x:v>
      </x:c>
      <x:c r="F489" t="s">
        <x:v>99</x:v>
      </x:c>
      <x:c r="G489" s="6">
        <x:v>190.34247249512646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31.397</x:v>
      </x:c>
      <x:c r="S489" s="8">
        <x:v>17220.68812884421</x:v>
      </x:c>
      <x:c r="T489" s="12">
        <x:v>51769.90898355143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121327</x:v>
      </x:c>
      <x:c r="B490" s="1">
        <x:v>45156.40243642932</x:v>
      </x:c>
      <x:c r="C490" s="6">
        <x:v>24.416357891666667</x:v>
      </x:c>
      <x:c r="D490" s="14" t="s">
        <x:v>94</x:v>
      </x:c>
      <x:c r="E490" s="15">
        <x:v>45155.3542554595</x:v>
      </x:c>
      <x:c r="F490" t="s">
        <x:v>99</x:v>
      </x:c>
      <x:c r="G490" s="6">
        <x:v>190.49281857708974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31.392999999999997</x:v>
      </x:c>
      <x:c r="S490" s="8">
        <x:v>17219.62060372731</x:v>
      </x:c>
      <x:c r="T490" s="12">
        <x:v>51765.87638380384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121340</x:v>
      </x:c>
      <x:c r="B491" s="1">
        <x:v>45156.40247164096</x:v>
      </x:c>
      <x:c r="C491" s="6">
        <x:v>24.46706264</x:v>
      </x:c>
      <x:c r="D491" s="14" t="s">
        <x:v>94</x:v>
      </x:c>
      <x:c r="E491" s="15">
        <x:v>45155.3542554595</x:v>
      </x:c>
      <x:c r="F491" t="s">
        <x:v>99</x:v>
      </x:c>
      <x:c r="G491" s="6">
        <x:v>190.42562286618013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31.392</x:v>
      </x:c>
      <x:c r="S491" s="8">
        <x:v>17225.800387663436</x:v>
      </x:c>
      <x:c r="T491" s="12">
        <x:v>51770.911365652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121354</x:v>
      </x:c>
      <x:c r="B492" s="1">
        <x:v>45156.40250621691</x:v>
      </x:c>
      <x:c r="C492" s="6">
        <x:v>24.516852005</x:v>
      </x:c>
      <x:c r="D492" s="14" t="s">
        <x:v>94</x:v>
      </x:c>
      <x:c r="E492" s="15">
        <x:v>45155.3542554595</x:v>
      </x:c>
      <x:c r="F492" t="s">
        <x:v>99</x:v>
      </x:c>
      <x:c r="G492" s="6">
        <x:v>190.19357446231217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31.410999999999998</x:v>
      </x:c>
      <x:c r="S492" s="8">
        <x:v>17229.97520057973</x:v>
      </x:c>
      <x:c r="T492" s="12">
        <x:v>51771.157954068854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121366</x:v>
      </x:c>
      <x:c r="B493" s="1">
        <x:v>45156.40254074849</x:v>
      </x:c>
      <x:c r="C493" s="6">
        <x:v>24.566577481666666</x:v>
      </x:c>
      <x:c r="D493" s="14" t="s">
        <x:v>94</x:v>
      </x:c>
      <x:c r="E493" s="15">
        <x:v>45155.3542554595</x:v>
      </x:c>
      <x:c r="F493" t="s">
        <x:v>99</x:v>
      </x:c>
      <x:c r="G493" s="6">
        <x:v>190.40233793631083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31.406</x:v>
      </x:c>
      <x:c r="S493" s="8">
        <x:v>17231.314680879535</x:v>
      </x:c>
      <x:c r="T493" s="12">
        <x:v>51769.7459890047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121378</x:v>
      </x:c>
      <x:c r="B494" s="1">
        <x:v>45156.40257527901</x:v>
      </x:c>
      <x:c r="C494" s="6">
        <x:v>24.616301435</x:v>
      </x:c>
      <x:c r="D494" s="14" t="s">
        <x:v>94</x:v>
      </x:c>
      <x:c r="E494" s="15">
        <x:v>45155.3542554595</x:v>
      </x:c>
      <x:c r="F494" t="s">
        <x:v>99</x:v>
      </x:c>
      <x:c r="G494" s="6">
        <x:v>190.4934826780611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31.398</x:v>
      </x:c>
      <x:c r="S494" s="8">
        <x:v>17234.402901298647</x:v>
      </x:c>
      <x:c r="T494" s="12">
        <x:v>51769.59777070983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121390</x:v>
      </x:c>
      <x:c r="B495" s="1">
        <x:v>45156.40261041339</x:v>
      </x:c>
      <x:c r="C495" s="6">
        <x:v>24.66689493333333</x:v>
      </x:c>
      <x:c r="D495" s="14" t="s">
        <x:v>94</x:v>
      </x:c>
      <x:c r="E495" s="15">
        <x:v>45155.3542554595</x:v>
      </x:c>
      <x:c r="F495" t="s">
        <x:v>99</x:v>
      </x:c>
      <x:c r="G495" s="6">
        <x:v>189.9432725548265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31.415999999999997</x:v>
      </x:c>
      <x:c r="S495" s="8">
        <x:v>17238.250921600345</x:v>
      </x:c>
      <x:c r="T495" s="12">
        <x:v>51763.495610999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121402</x:v>
      </x:c>
      <x:c r="B496" s="1">
        <x:v>45156.40264504998</x:v>
      </x:c>
      <x:c r="C496" s="6">
        <x:v>24.716771635</x:v>
      </x:c>
      <x:c r="D496" s="14" t="s">
        <x:v>94</x:v>
      </x:c>
      <x:c r="E496" s="15">
        <x:v>45155.3542554595</x:v>
      </x:c>
      <x:c r="F496" t="s">
        <x:v>99</x:v>
      </x:c>
      <x:c r="G496" s="6">
        <x:v>190.23613423623593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31.415999999999997</x:v>
      </x:c>
      <x:c r="S496" s="8">
        <x:v>17248.401434241136</x:v>
      </x:c>
      <x:c r="T496" s="12">
        <x:v>51769.29165116583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121414</x:v>
      </x:c>
      <x:c r="B497" s="1">
        <x:v>45156.40267957223</x:v>
      </x:c>
      <x:c r="C497" s="6">
        <x:v>24.766483673333333</x:v>
      </x:c>
      <x:c r="D497" s="14" t="s">
        <x:v>94</x:v>
      </x:c>
      <x:c r="E497" s="15">
        <x:v>45155.3542554595</x:v>
      </x:c>
      <x:c r="F497" t="s">
        <x:v>99</x:v>
      </x:c>
      <x:c r="G497" s="6">
        <x:v>189.96262924627527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31.435</x:v>
      </x:c>
      <x:c r="S497" s="8">
        <x:v>17248.375620447925</x:v>
      </x:c>
      <x:c r="T497" s="12">
        <x:v>51771.61271625049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121426</x:v>
      </x:c>
      <x:c r="B498" s="1">
        <x:v>45156.4027146642</x:v>
      </x:c>
      <x:c r="C498" s="6">
        <x:v>24.817016103333334</x:v>
      </x:c>
      <x:c r="D498" s="14" t="s">
        <x:v>94</x:v>
      </x:c>
      <x:c r="E498" s="15">
        <x:v>45155.3542554595</x:v>
      </x:c>
      <x:c r="F498" t="s">
        <x:v>99</x:v>
      </x:c>
      <x:c r="G498" s="6">
        <x:v>190.1530955970913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31.421</x:v>
      </x:c>
      <x:c r="S498" s="8">
        <x:v>17252.522100704085</x:v>
      </x:c>
      <x:c r="T498" s="12">
        <x:v>51764.58246879869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121438</x:v>
      </x:c>
      <x:c r="B499" s="1">
        <x:v>45156.40274919645</x:v>
      </x:c>
      <x:c r="C499" s="6">
        <x:v>24.866742553333335</x:v>
      </x:c>
      <x:c r="D499" s="14" t="s">
        <x:v>94</x:v>
      </x:c>
      <x:c r="E499" s="15">
        <x:v>45155.3542554595</x:v>
      </x:c>
      <x:c r="F499" t="s">
        <x:v>99</x:v>
      </x:c>
      <x:c r="G499" s="6">
        <x:v>189.84585636091455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31.436999999999998</x:v>
      </x:c>
      <x:c r="S499" s="8">
        <x:v>17255.43965204163</x:v>
      </x:c>
      <x:c r="T499" s="12">
        <x:v>51765.027699012746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121450</x:v>
      </x:c>
      <x:c r="B500" s="1">
        <x:v>45156.402783894555</x:v>
      </x:c>
      <x:c r="C500" s="6">
        <x:v>24.916707813333332</x:v>
      </x:c>
      <x:c r="D500" s="14" t="s">
        <x:v>94</x:v>
      </x:c>
      <x:c r="E500" s="15">
        <x:v>45155.3542554595</x:v>
      </x:c>
      <x:c r="F500" t="s">
        <x:v>99</x:v>
      </x:c>
      <x:c r="G500" s="6">
        <x:v>190.01312389437496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31.436999999999998</x:v>
      </x:c>
      <x:c r="S500" s="8">
        <x:v>17253.44052836722</x:v>
      </x:c>
      <x:c r="T500" s="12">
        <x:v>51771.541334556096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121462</x:v>
      </x:c>
      <x:c r="B501" s="1">
        <x:v>45156.40281846522</x:v>
      </x:c>
      <x:c r="C501" s="6">
        <x:v>24.96648958</x:v>
      </x:c>
      <x:c r="D501" s="14" t="s">
        <x:v>94</x:v>
      </x:c>
      <x:c r="E501" s="15">
        <x:v>45155.3542554595</x:v>
      </x:c>
      <x:c r="F501" t="s">
        <x:v>99</x:v>
      </x:c>
      <x:c r="G501" s="6">
        <x:v>189.85524281219963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31.444</x:v>
      </x:c>
      <x:c r="S501" s="8">
        <x:v>17261.941217617532</x:v>
      </x:c>
      <x:c r="T501" s="12">
        <x:v>51768.4146624847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121474</x:v>
      </x:c>
      <x:c r="B502" s="1">
        <x:v>45156.402853052845</x:v>
      </x:c>
      <x:c r="C502" s="6">
        <x:v>25.016295753333335</x:v>
      </x:c>
      <x:c r="D502" s="14" t="s">
        <x:v>94</x:v>
      </x:c>
      <x:c r="E502" s="15">
        <x:v>45155.3542554595</x:v>
      </x:c>
      <x:c r="F502" t="s">
        <x:v>99</x:v>
      </x:c>
      <x:c r="G502" s="6">
        <x:v>190.01465368534033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31.447</x:v>
      </x:c>
      <x:c r="S502" s="8">
        <x:v>17266.054893056244</x:v>
      </x:c>
      <x:c r="T502" s="12">
        <x:v>51772.200287300715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121486</x:v>
      </x:c>
      <x:c r="B503" s="1">
        <x:v>45156.402888168675</x:v>
      </x:c>
      <x:c r="C503" s="6">
        <x:v>25.066862555</x:v>
      </x:c>
      <x:c r="D503" s="14" t="s">
        <x:v>94</x:v>
      </x:c>
      <x:c r="E503" s="15">
        <x:v>45155.3542554595</x:v>
      </x:c>
      <x:c r="F503" t="s">
        <x:v>99</x:v>
      </x:c>
      <x:c r="G503" s="6">
        <x:v>189.63129357897944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31.455</x:v>
      </x:c>
      <x:c r="S503" s="8">
        <x:v>17270.27841139689</x:v>
      </x:c>
      <x:c r="T503" s="12">
        <x:v>51771.42390109202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121498</x:v>
      </x:c>
      <x:c r="B504" s="1">
        <x:v>45156.40292280543</x:v>
      </x:c>
      <x:c r="C504" s="6">
        <x:v>25.11673947</x:v>
      </x:c>
      <x:c r="D504" s="14" t="s">
        <x:v>94</x:v>
      </x:c>
      <x:c r="E504" s="15">
        <x:v>45155.3542554595</x:v>
      </x:c>
      <x:c r="F504" t="s">
        <x:v>99</x:v>
      </x:c>
      <x:c r="G504" s="6">
        <x:v>189.6990429051788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31.461</x:v>
      </x:c>
      <x:c r="S504" s="8">
        <x:v>17274.8809927265</x:v>
      </x:c>
      <x:c r="T504" s="12">
        <x:v>51769.632971642925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121503</x:v>
      </x:c>
      <x:c r="B505" s="1">
        <x:v>45156.40295745707</x:v>
      </x:c>
      <x:c r="C505" s="6">
        <x:v>25.166637831666666</x:v>
      </x:c>
      <x:c r="D505" s="14" t="s">
        <x:v>94</x:v>
      </x:c>
      <x:c r="E505" s="15">
        <x:v>45155.3542554595</x:v>
      </x:c>
      <x:c r="F505" t="s">
        <x:v>99</x:v>
      </x:c>
      <x:c r="G505" s="6">
        <x:v>189.2424429962187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31.476</x:v>
      </x:c>
      <x:c r="S505" s="8">
        <x:v>17281.805978321572</x:v>
      </x:c>
      <x:c r="T505" s="12">
        <x:v>51769.61964788554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121519</x:v>
      </x:c>
      <x:c r="B506" s="1">
        <x:v>45156.40299196353</x:v>
      </x:c>
      <x:c r="C506" s="6">
        <x:v>25.216327135</x:v>
      </x:c>
      <x:c r="D506" s="14" t="s">
        <x:v>94</x:v>
      </x:c>
      <x:c r="E506" s="15">
        <x:v>45155.3542554595</x:v>
      </x:c>
      <x:c r="F506" t="s">
        <x:v>99</x:v>
      </x:c>
      <x:c r="G506" s="6">
        <x:v>189.44069827589792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31.464</x:v>
      </x:c>
      <x:c r="S506" s="8">
        <x:v>17281.770587674982</x:v>
      </x:c>
      <x:c r="T506" s="12">
        <x:v>51767.999073200874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121534</x:v>
      </x:c>
      <x:c r="B507" s="1">
        <x:v>45156.40302711305</x:v>
      </x:c>
      <x:c r="C507" s="6">
        <x:v>25.266942441666668</x:v>
      </x:c>
      <x:c r="D507" s="14" t="s">
        <x:v>94</x:v>
      </x:c>
      <x:c r="E507" s="15">
        <x:v>45155.3542554595</x:v>
      </x:c>
      <x:c r="F507" t="s">
        <x:v>99</x:v>
      </x:c>
      <x:c r="G507" s="6">
        <x:v>189.44146520227693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31.468999999999998</x:v>
      </x:c>
      <x:c r="S507" s="8">
        <x:v>17283.354635629177</x:v>
      </x:c>
      <x:c r="T507" s="12">
        <x:v>51767.81923939621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121546</x:v>
      </x:c>
      <x:c r="B508" s="1">
        <x:v>45156.403061672914</x:v>
      </x:c>
      <x:c r="C508" s="6">
        <x:v>25.316708665</x:v>
      </x:c>
      <x:c r="D508" s="14" t="s">
        <x:v>94</x:v>
      </x:c>
      <x:c r="E508" s="15">
        <x:v>45155.3542554595</x:v>
      </x:c>
      <x:c r="F508" t="s">
        <x:v>99</x:v>
      </x:c>
      <x:c r="G508" s="6">
        <x:v>188.92903089873852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31.494999999999997</x:v>
      </x:c>
      <x:c r="S508" s="8">
        <x:v>17291.29505221573</x:v>
      </x:c>
      <x:c r="T508" s="12">
        <x:v>51770.60849128095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121558</x:v>
      </x:c>
      <x:c r="B509" s="1">
        <x:v>45156.40309622386</x:v>
      </x:c>
      <x:c r="C509" s="6">
        <x:v>25.366462016666667</x:v>
      </x:c>
      <x:c r="D509" s="14" t="s">
        <x:v>94</x:v>
      </x:c>
      <x:c r="E509" s="15">
        <x:v>45155.3542554595</x:v>
      </x:c>
      <x:c r="F509" t="s">
        <x:v>99</x:v>
      </x:c>
      <x:c r="G509" s="6">
        <x:v>189.27624727724975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31.479</x:v>
      </x:c>
      <x:c r="S509" s="8">
        <x:v>17297.744601743972</x:v>
      </x:c>
      <x:c r="T509" s="12">
        <x:v>51768.95550786691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121570</x:v>
      </x:c>
      <x:c r="B510" s="1">
        <x:v>45156.403130828316</x:v>
      </x:c>
      <x:c r="C510" s="6">
        <x:v>25.41629244</x:v>
      </x:c>
      <x:c r="D510" s="14" t="s">
        <x:v>94</x:v>
      </x:c>
      <x:c r="E510" s="15">
        <x:v>45155.3542554595</x:v>
      </x:c>
      <x:c r="F510" t="s">
        <x:v>99</x:v>
      </x:c>
      <x:c r="G510" s="6">
        <x:v>189.28570650014404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31.485999999999997</x:v>
      </x:c>
      <x:c r="S510" s="8">
        <x:v>17299.28290224864</x:v>
      </x:c>
      <x:c r="T510" s="12">
        <x:v>51769.29277266402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121582</x:v>
      </x:c>
      <x:c r="B511" s="1">
        <x:v>45156.403166075055</x:v>
      </x:c>
      <x:c r="C511" s="6">
        <x:v>25.467047738333335</x:v>
      </x:c>
      <x:c r="D511" s="14" t="s">
        <x:v>94</x:v>
      </x:c>
      <x:c r="E511" s="15">
        <x:v>45155.3542554595</x:v>
      </x:c>
      <x:c r="F511" t="s">
        <x:v>99</x:v>
      </x:c>
      <x:c r="G511" s="6">
        <x:v>189.0287337318334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31.494</x:v>
      </x:c>
      <x:c r="S511" s="8">
        <x:v>17300.90750395595</x:v>
      </x:c>
      <x:c r="T511" s="12">
        <x:v>51769.39662159457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121594</x:v>
      </x:c>
      <x:c r="B512" s="1">
        <x:v>45156.403200669774</x:v>
      </x:c>
      <x:c r="C512" s="6">
        <x:v>25.516864133333332</x:v>
      </x:c>
      <x:c r="D512" s="14" t="s">
        <x:v>94</x:v>
      </x:c>
      <x:c r="E512" s="15">
        <x:v>45155.3542554595</x:v>
      </x:c>
      <x:c r="F512" t="s">
        <x:v>99</x:v>
      </x:c>
      <x:c r="G512" s="6">
        <x:v>189.10335069745688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31.491999999999997</x:v>
      </x:c>
      <x:c r="S512" s="8">
        <x:v>17309.79989963708</x:v>
      </x:c>
      <x:c r="T512" s="12">
        <x:v>51777.16893905623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121606</x:v>
      </x:c>
      <x:c r="B513" s="1">
        <x:v>45156.40323524307</x:v>
      </x:c>
      <x:c r="C513" s="6">
        <x:v>25.56664969</x:v>
      </x:c>
      <x:c r="D513" s="14" t="s">
        <x:v>94</x:v>
      </x:c>
      <x:c r="E513" s="15">
        <x:v>45155.3542554595</x:v>
      </x:c>
      <x:c r="F513" t="s">
        <x:v>99</x:v>
      </x:c>
      <x:c r="G513" s="6">
        <x:v>188.9141784543421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31.505999999999997</x:v>
      </x:c>
      <x:c r="S513" s="8">
        <x:v>17309.731840290533</x:v>
      </x:c>
      <x:c r="T513" s="12">
        <x:v>51770.5390882967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121618</x:v>
      </x:c>
      <x:c r="B514" s="1">
        <x:v>45156.40326976328</x:v>
      </x:c>
      <x:c r="C514" s="6">
        <x:v>25.616358786666666</x:v>
      </x:c>
      <x:c r="D514" s="14" t="s">
        <x:v>94</x:v>
      </x:c>
      <x:c r="E514" s="15">
        <x:v>45155.3542554595</x:v>
      </x:c>
      <x:c r="F514" t="s">
        <x:v>99</x:v>
      </x:c>
      <x:c r="G514" s="6">
        <x:v>189.02256299236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31.506999999999998</x:v>
      </x:c>
      <x:c r="S514" s="8">
        <x:v>17315.680390108097</x:v>
      </x:c>
      <x:c r="T514" s="12">
        <x:v>51772.97860591272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121630</x:v>
      </x:c>
      <x:c r="B515" s="1">
        <x:v>45156.40330485748</x:v>
      </x:c>
      <x:c r="C515" s="6">
        <x:v>25.666894426666666</x:v>
      </x:c>
      <x:c r="D515" s="14" t="s">
        <x:v>94</x:v>
      </x:c>
      <x:c r="E515" s="15">
        <x:v>45155.3542554595</x:v>
      </x:c>
      <x:c r="F515" t="s">
        <x:v>99</x:v>
      </x:c>
      <x:c r="G515" s="6">
        <x:v>188.41116872205762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31.529</x:v>
      </x:c>
      <x:c r="S515" s="8">
        <x:v>17318.43297461921</x:v>
      </x:c>
      <x:c r="T515" s="12">
        <x:v>51774.62389987901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121642</x:v>
      </x:c>
      <x:c r="B516" s="1">
        <x:v>45156.40333952722</x:v>
      </x:c>
      <x:c r="C516" s="6">
        <x:v>25.716818856666666</x:v>
      </x:c>
      <x:c r="D516" s="14" t="s">
        <x:v>94</x:v>
      </x:c>
      <x:c r="E516" s="15">
        <x:v>45155.3542554595</x:v>
      </x:c>
      <x:c r="F516" t="s">
        <x:v>99</x:v>
      </x:c>
      <x:c r="G516" s="6">
        <x:v>188.7832776773954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31.519</x:v>
      </x:c>
      <x:c r="S516" s="8">
        <x:v>17322.115409667178</x:v>
      </x:c>
      <x:c r="T516" s="12">
        <x:v>51772.06785707251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121654</x:v>
      </x:c>
      <x:c r="B517" s="1">
        <x:v>45156.403374060166</x:v>
      </x:c>
      <x:c r="C517" s="6">
        <x:v>25.766546305</x:v>
      </x:c>
      <x:c r="D517" s="14" t="s">
        <x:v>94</x:v>
      </x:c>
      <x:c r="E517" s="15">
        <x:v>45155.3542554595</x:v>
      </x:c>
      <x:c r="F517" t="s">
        <x:v>99</x:v>
      </x:c>
      <x:c r="G517" s="6">
        <x:v>188.63519499026626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31.528</x:v>
      </x:c>
      <x:c r="S517" s="8">
        <x:v>17324.035967688564</x:v>
      </x:c>
      <x:c r="T517" s="12">
        <x:v>51772.16061561977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121666</x:v>
      </x:c>
      <x:c r="B518" s="1">
        <x:v>45156.40340872379</x:v>
      </x:c>
      <x:c r="C518" s="6">
        <x:v>25.816461918333335</x:v>
      </x:c>
      <x:c r="D518" s="14" t="s">
        <x:v>94</x:v>
      </x:c>
      <x:c r="E518" s="15">
        <x:v>45155.3542554595</x:v>
      </x:c>
      <x:c r="F518" t="s">
        <x:v>99</x:v>
      </x:c>
      <x:c r="G518" s="6">
        <x:v>188.56855846475537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31.526999999999997</x:v>
      </x:c>
      <x:c r="S518" s="8">
        <x:v>17329.612479247186</x:v>
      </x:c>
      <x:c r="T518" s="12">
        <x:v>51774.45199442755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121678</x:v>
      </x:c>
      <x:c r="B519" s="1">
        <x:v>45156.40344330511</x:v>
      </x:c>
      <x:c r="C519" s="6">
        <x:v>25.866259021666668</x:v>
      </x:c>
      <x:c r="D519" s="14" t="s">
        <x:v>94</x:v>
      </x:c>
      <x:c r="E519" s="15">
        <x:v>45155.3542554595</x:v>
      </x:c>
      <x:c r="F519" t="s">
        <x:v>99</x:v>
      </x:c>
      <x:c r="G519" s="6">
        <x:v>188.73390181465885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31.522</x:v>
      </x:c>
      <x:c r="S519" s="8">
        <x:v>17332.707716977216</x:v>
      </x:c>
      <x:c r="T519" s="12">
        <x:v>51773.07958750201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121690</x:v>
      </x:c>
      <x:c r="B520" s="1">
        <x:v>45156.40347849298</x:v>
      </x:c>
      <x:c r="C520" s="6">
        <x:v>25.916929555</x:v>
      </x:c>
      <x:c r="D520" s="14" t="s">
        <x:v>94</x:v>
      </x:c>
      <x:c r="E520" s="15">
        <x:v>45155.3542554595</x:v>
      </x:c>
      <x:c r="F520" t="s">
        <x:v>99</x:v>
      </x:c>
      <x:c r="G520" s="6">
        <x:v>188.57897591370772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31.538999999999998</x:v>
      </x:c>
      <x:c r="S520" s="8">
        <x:v>17338.947736082413</x:v>
      </x:c>
      <x:c r="T520" s="12">
        <x:v>51768.30074870954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121696</x:v>
      </x:c>
      <x:c r="B521" s="1">
        <x:v>45156.40351312503</x:v>
      </x:c>
      <x:c r="C521" s="6">
        <x:v>25.966799703333333</x:v>
      </x:c>
      <x:c r="D521" s="14" t="s">
        <x:v>94</x:v>
      </x:c>
      <x:c r="E521" s="15">
        <x:v>45155.3542554595</x:v>
      </x:c>
      <x:c r="F521" t="s">
        <x:v>99</x:v>
      </x:c>
      <x:c r="G521" s="6">
        <x:v>188.3471990704063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31.543</x:v>
      </x:c>
      <x:c r="S521" s="8">
        <x:v>17345.66089291945</x:v>
      </x:c>
      <x:c r="T521" s="12">
        <x:v>51775.89880066294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121707</x:v>
      </x:c>
      <x:c r="B522" s="1">
        <x:v>45156.40354782233</x:v>
      </x:c>
      <x:c r="C522" s="6">
        <x:v>26.016763821666668</x:v>
      </x:c>
      <x:c r="D522" s="14" t="s">
        <x:v>94</x:v>
      </x:c>
      <x:c r="E522" s="15">
        <x:v>45155.3542554595</x:v>
      </x:c>
      <x:c r="F522" t="s">
        <x:v>99</x:v>
      </x:c>
      <x:c r="G522" s="6">
        <x:v>188.39825121399429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31.549999999999997</x:v>
      </x:c>
      <x:c r="S522" s="8">
        <x:v>17345.86328397244</x:v>
      </x:c>
      <x:c r="T522" s="12">
        <x:v>51774.136100671756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121723</x:v>
      </x:c>
      <x:c r="B523" s="1">
        <x:v>45156.40358237255</x:v>
      </x:c>
      <x:c r="C523" s="6">
        <x:v>26.06651613</x:v>
      </x:c>
      <x:c r="D523" s="14" t="s">
        <x:v>94</x:v>
      </x:c>
      <x:c r="E523" s="15">
        <x:v>45155.3542554595</x:v>
      </x:c>
      <x:c r="F523" t="s">
        <x:v>99</x:v>
      </x:c>
      <x:c r="G523" s="6">
        <x:v>188.40337745877505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31.531999999999996</x:v>
      </x:c>
      <x:c r="S523" s="8">
        <x:v>17350.543705008608</x:v>
      </x:c>
      <x:c r="T523" s="12">
        <x:v>51774.77276946425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121738</x:v>
      </x:c>
      <x:c r="B524" s="1">
        <x:v>45156.40361704224</x:v>
      </x:c>
      <x:c r="C524" s="6">
        <x:v>26.116440485</x:v>
      </x:c>
      <x:c r="D524" s="14" t="s">
        <x:v>94</x:v>
      </x:c>
      <x:c r="E524" s="15">
        <x:v>45155.3542554595</x:v>
      </x:c>
      <x:c r="F524" t="s">
        <x:v>99</x:v>
      </x:c>
      <x:c r="G524" s="6">
        <x:v>188.27378145139815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31.549999999999997</x:v>
      </x:c>
      <x:c r="S524" s="8">
        <x:v>17360.816476658176</x:v>
      </x:c>
      <x:c r="T524" s="12">
        <x:v>51777.2483178947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121750</x:v>
      </x:c>
      <x:c r="B525" s="1">
        <x:v>45156.40365213483</x:v>
      </x:c>
      <x:c r="C525" s="6">
        <x:v>26.166973825</x:v>
      </x:c>
      <x:c r="D525" s="14" t="s">
        <x:v>94</x:v>
      </x:c>
      <x:c r="E525" s="15">
        <x:v>45155.3542554595</x:v>
      </x:c>
      <x:c r="F525" t="s">
        <x:v>99</x:v>
      </x:c>
      <x:c r="G525" s="6">
        <x:v>188.0847285317477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31.558999999999997</x:v>
      </x:c>
      <x:c r="S525" s="8">
        <x:v>17359.60274550375</x:v>
      </x:c>
      <x:c r="T525" s="12">
        <x:v>51772.20761596971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121762</x:v>
      </x:c>
      <x:c r="B526" s="1">
        <x:v>45156.403686667065</x:v>
      </x:c>
      <x:c r="C526" s="6">
        <x:v>26.21670023</x:v>
      </x:c>
      <x:c r="D526" s="14" t="s">
        <x:v>94</x:v>
      </x:c>
      <x:c r="E526" s="15">
        <x:v>45155.3542554595</x:v>
      </x:c>
      <x:c r="F526" t="s">
        <x:v>99</x:v>
      </x:c>
      <x:c r="G526" s="6">
        <x:v>188.3471990704063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31.543</x:v>
      </x:c>
      <x:c r="S526" s="8">
        <x:v>17363.709794831306</x:v>
      </x:c>
      <x:c r="T526" s="12">
        <x:v>51774.230262458565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121774</x:v>
      </x:c>
      <x:c r="B527" s="1">
        <x:v>45156.4037212125</x:v>
      </x:c>
      <x:c r="C527" s="6">
        <x:v>26.266445665</x:v>
      </x:c>
      <x:c r="D527" s="14" t="s">
        <x:v>94</x:v>
      </x:c>
      <x:c r="E527" s="15">
        <x:v>45155.3542554595</x:v>
      </x:c>
      <x:c r="F527" t="s">
        <x:v>99</x:v>
      </x:c>
      <x:c r="G527" s="6">
        <x:v>188.03647355480882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31.566999999999997</x:v>
      </x:c>
      <x:c r="S527" s="8">
        <x:v>17368.77527011162</x:v>
      </x:c>
      <x:c r="T527" s="12">
        <x:v>51772.533873490414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121786</x:v>
      </x:c>
      <x:c r="B528" s="1">
        <x:v>45156.403756345775</x:v>
      </x:c>
      <x:c r="C528" s="6">
        <x:v>26.317037585</x:v>
      </x:c>
      <x:c r="D528" s="14" t="s">
        <x:v>94</x:v>
      </x:c>
      <x:c r="E528" s="15">
        <x:v>45155.3542554595</x:v>
      </x:c>
      <x:c r="F528" t="s">
        <x:v>99</x:v>
      </x:c>
      <x:c r="G528" s="6">
        <x:v>188.12800910716223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31.569</x:v>
      </x:c>
      <x:c r="S528" s="8">
        <x:v>17376.760839981718</x:v>
      </x:c>
      <x:c r="T528" s="12">
        <x:v>51771.91509086402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121792</x:v>
      </x:c>
      <x:c r="B529" s="1">
        <x:v>45156.40379092489</x:v>
      </x:c>
      <x:c r="C529" s="6">
        <x:v>26.366831501666667</x:v>
      </x:c>
      <x:c r="D529" s="14" t="s">
        <x:v>94</x:v>
      </x:c>
      <x:c r="E529" s="15">
        <x:v>45155.3542554595</x:v>
      </x:c>
      <x:c r="F529" t="s">
        <x:v>99</x:v>
      </x:c>
      <x:c r="G529" s="6">
        <x:v>188.0952273905892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31.570999999999998</x:v>
      </x:c>
      <x:c r="S529" s="8">
        <x:v>17382.15277832774</x:v>
      </x:c>
      <x:c r="T529" s="12">
        <x:v>51769.56616551829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121804</x:v>
      </x:c>
      <x:c r="B530" s="1">
        <x:v>45156.40382545113</x:v>
      </x:c>
      <x:c r="C530" s="6">
        <x:v>26.416549281666665</x:v>
      </x:c>
      <x:c r="D530" s="14" t="s">
        <x:v>94</x:v>
      </x:c>
      <x:c r="E530" s="15">
        <x:v>45155.3542554595</x:v>
      </x:c>
      <x:c r="F530" t="s">
        <x:v>99</x:v>
      </x:c>
      <x:c r="G530" s="6">
        <x:v>187.90734188221475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31.584999999999997</x:v>
      </x:c>
      <x:c r="S530" s="8">
        <x:v>17381.06149839688</x:v>
      </x:c>
      <x:c r="T530" s="12">
        <x:v>51772.543032409034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121822</x:v>
      </x:c>
      <x:c r="B531" s="1">
        <x:v>45156.40386009348</x:v>
      </x:c>
      <x:c r="C531" s="6">
        <x:v>26.46643427</x:v>
      </x:c>
      <x:c r="D531" s="14" t="s">
        <x:v>94</x:v>
      </x:c>
      <x:c r="E531" s="15">
        <x:v>45155.3542554595</x:v>
      </x:c>
      <x:c r="F531" t="s">
        <x:v>99</x:v>
      </x:c>
      <x:c r="G531" s="6">
        <x:v>188.08750795514652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31.573999999999998</x:v>
      </x:c>
      <x:c r="S531" s="8">
        <x:v>17390.90114096708</x:v>
      </x:c>
      <x:c r="T531" s="12">
        <x:v>51775.63269831855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121828</x:v>
      </x:c>
      <x:c r="B532" s="1">
        <x:v>45156.40389527603</x:v>
      </x:c>
      <x:c r="C532" s="6">
        <x:v>26.517097141666667</x:v>
      </x:c>
      <x:c r="D532" s="14" t="s">
        <x:v>94</x:v>
      </x:c>
      <x:c r="E532" s="15">
        <x:v>45155.3542554595</x:v>
      </x:c>
      <x:c r="F532" t="s">
        <x:v>99</x:v>
      </x:c>
      <x:c r="G532" s="6">
        <x:v>187.5946781748042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31.593999999999998</x:v>
      </x:c>
      <x:c r="S532" s="8">
        <x:v>17397.452149179477</x:v>
      </x:c>
      <x:c r="T532" s="12">
        <x:v>51767.696539054596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121840</x:v>
      </x:c>
      <x:c r="B533" s="1">
        <x:v>45156.40392991826</x:v>
      </x:c>
      <x:c r="C533" s="6">
        <x:v>26.566981948333332</x:v>
      </x:c>
      <x:c r="D533" s="14" t="s">
        <x:v>94</x:v>
      </x:c>
      <x:c r="E533" s="15">
        <x:v>45155.3542554595</x:v>
      </x:c>
      <x:c r="F533" t="s">
        <x:v>99</x:v>
      </x:c>
      <x:c r="G533" s="6">
        <x:v>187.57064758155235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31.598</x:v>
      </x:c>
      <x:c r="S533" s="8">
        <x:v>17400.131231467047</x:v>
      </x:c>
      <x:c r="T533" s="12">
        <x:v>51771.5501795636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121858</x:v>
      </x:c>
      <x:c r="B534" s="1">
        <x:v>45156.40396444484</x:v>
      </x:c>
      <x:c r="C534" s="6">
        <x:v>26.616700238333333</x:v>
      </x:c>
      <x:c r="D534" s="14" t="s">
        <x:v>94</x:v>
      </x:c>
      <x:c r="E534" s="15">
        <x:v>45155.3542554595</x:v>
      </x:c>
      <x:c r="F534" t="s">
        <x:v>99</x:v>
      </x:c>
      <x:c r="G534" s="6">
        <x:v>187.58027875437023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31.604999999999997</x:v>
      </x:c>
      <x:c r="S534" s="8">
        <x:v>17400.73630856894</x:v>
      </x:c>
      <x:c r="T534" s="12">
        <x:v>51772.508987596564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121870</x:v>
      </x:c>
      <x:c r="B535" s="1">
        <x:v>45156.403998999645</x:v>
      </x:c>
      <x:c r="C535" s="6">
        <x:v>26.66645916</x:v>
      </x:c>
      <x:c r="D535" s="14" t="s">
        <x:v>94</x:v>
      </x:c>
      <x:c r="E535" s="15">
        <x:v>45155.3542554595</x:v>
      </x:c>
      <x:c r="F535" t="s">
        <x:v>99</x:v>
      </x:c>
      <x:c r="G535" s="6">
        <x:v>187.67064911837755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31.601999999999997</x:v>
      </x:c>
      <x:c r="S535" s="8">
        <x:v>17408.177814181843</x:v>
      </x:c>
      <x:c r="T535" s="12">
        <x:v>51769.60824134625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121876</x:v>
      </x:c>
      <x:c r="B536" s="1">
        <x:v>45156.40403412204</x:v>
      </x:c>
      <x:c r="C536" s="6">
        <x:v>26.717035395</x:v>
      </x:c>
      <x:c r="D536" s="14" t="s">
        <x:v>94</x:v>
      </x:c>
      <x:c r="E536" s="15">
        <x:v>45155.3542554595</x:v>
      </x:c>
      <x:c r="F536" t="s">
        <x:v>99</x:v>
      </x:c>
      <x:c r="G536" s="6">
        <x:v>187.49666466750142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31.599999999999998</x:v>
      </x:c>
      <x:c r="S536" s="8">
        <x:v>17410.82613355793</x:v>
      </x:c>
      <x:c r="T536" s="12">
        <x:v>51771.814922485515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121894</x:v>
      </x:c>
      <x:c r="B537" s="1">
        <x:v>45156.40406865666</x:v>
      </x:c>
      <x:c r="C537" s="6">
        <x:v>26.766765246666665</x:v>
      </x:c>
      <x:c r="D537" s="14" t="s">
        <x:v>94</x:v>
      </x:c>
      <x:c r="E537" s="15">
        <x:v>45155.3542554595</x:v>
      </x:c>
      <x:c r="F537" t="s">
        <x:v>99</x:v>
      </x:c>
      <x:c r="G537" s="6">
        <x:v>187.48995682787557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31.607999999999997</x:v>
      </x:c>
      <x:c r="S537" s="8">
        <x:v>17413.509831864987</x:v>
      </x:c>
      <x:c r="T537" s="12">
        <x:v>51773.679322719436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121906</x:v>
      </x:c>
      <x:c r="B538" s="1">
        <x:v>45156.404103197165</x:v>
      </x:c>
      <x:c r="C538" s="6">
        <x:v>26.816503583333333</x:v>
      </x:c>
      <x:c r="D538" s="14" t="s">
        <x:v>94</x:v>
      </x:c>
      <x:c r="E538" s="15">
        <x:v>45155.3542554595</x:v>
      </x:c>
      <x:c r="F538" t="s">
        <x:v>99</x:v>
      </x:c>
      <x:c r="G538" s="6">
        <x:v>187.32675731160478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31.618</x:v>
      </x:c>
      <x:c r="S538" s="8">
        <x:v>17417.636737939465</x:v>
      </x:c>
      <x:c r="T538" s="12">
        <x:v>51769.602841375374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121911</x:v>
      </x:c>
      <x:c r="B539" s="1">
        <x:v>45156.404138340855</x:v>
      </x:c>
      <x:c r="C539" s="6">
        <x:v>26.867110481666668</x:v>
      </x:c>
      <x:c r="D539" s="14" t="s">
        <x:v>94</x:v>
      </x:c>
      <x:c r="E539" s="15">
        <x:v>45155.3542554595</x:v>
      </x:c>
      <x:c r="F539" t="s">
        <x:v>99</x:v>
      </x:c>
      <x:c r="G539" s="6">
        <x:v>186.9586482888994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31.633</x:v>
      </x:c>
      <x:c r="S539" s="8">
        <x:v>17419.04045314155</x:v>
      </x:c>
      <x:c r="T539" s="12">
        <x:v>51771.59198225125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121923</x:v>
      </x:c>
      <x:c r="B540" s="1">
        <x:v>45156.40417297899</x:v>
      </x:c>
      <x:c r="C540" s="6">
        <x:v>26.916989401666665</x:v>
      </x:c>
      <x:c r="D540" s="14" t="s">
        <x:v>94</x:v>
      </x:c>
      <x:c r="E540" s="15">
        <x:v>45155.3542554595</x:v>
      </x:c>
      <x:c r="F540" t="s">
        <x:v>99</x:v>
      </x:c>
      <x:c r="G540" s="6">
        <x:v>187.37569990404816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31.615</x:v>
      </x:c>
      <x:c r="S540" s="8">
        <x:v>17423.99344158572</x:v>
      </x:c>
      <x:c r="T540" s="12">
        <x:v>51772.10935797763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121942</x:v>
      </x:c>
      <x:c r="B541" s="1">
        <x:v>45156.40420764777</x:v>
      </x:c>
      <x:c r="C541" s="6">
        <x:v>26.966912445</x:v>
      </x:c>
      <x:c r="D541" s="14" t="s">
        <x:v>94</x:v>
      </x:c>
      <x:c r="E541" s="15">
        <x:v>45155.3542554595</x:v>
      </x:c>
      <x:c r="F541" t="s">
        <x:v>99</x:v>
      </x:c>
      <x:c r="G541" s="6">
        <x:v>187.36804097491458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31.618</x:v>
      </x:c>
      <x:c r="S541" s="8">
        <x:v>17427.758177237713</x:v>
      </x:c>
      <x:c r="T541" s="12">
        <x:v>51770.00728794796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121954</x:v>
      </x:c>
      <x:c r="B542" s="1">
        <x:v>45156.40424220575</x:v>
      </x:c>
      <x:c r="C542" s="6">
        <x:v>27.01667594</x:v>
      </x:c>
      <x:c r="D542" s="14" t="s">
        <x:v>94</x:v>
      </x:c>
      <x:c r="E542" s="15">
        <x:v>45155.3542554595</x:v>
      </x:c>
      <x:c r="F542" t="s">
        <x:v>99</x:v>
      </x:c>
      <x:c r="G542" s="6">
        <x:v>187.42771099230643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31.627</x:v>
      </x:c>
      <x:c r="S542" s="8">
        <x:v>17426.086803277074</x:v>
      </x:c>
      <x:c r="T542" s="12">
        <x:v>51768.72970545346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121966</x:v>
      </x:c>
      <x:c r="B543" s="1">
        <x:v>45156.40427676844</x:v>
      </x:c>
      <x:c r="C543" s="6">
        <x:v>27.066446211666666</x:v>
      </x:c>
      <x:c r="D543" s="14" t="s">
        <x:v>94</x:v>
      </x:c>
      <x:c r="E543" s="15">
        <x:v>45155.3542554595</x:v>
      </x:c>
      <x:c r="F543" t="s">
        <x:v>99</x:v>
      </x:c>
      <x:c r="G543" s="6">
        <x:v>187.32220542710724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31.636</x:v>
      </x:c>
      <x:c r="S543" s="8">
        <x:v>17439.73809076993</x:v>
      </x:c>
      <x:c r="T543" s="12">
        <x:v>51771.9172890553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121972</x:v>
      </x:c>
      <x:c r="B544" s="1">
        <x:v>45156.40431186388</x:v>
      </x:c>
      <x:c r="C544" s="6">
        <x:v>27.116983651666665</x:v>
      </x:c>
      <x:c r="D544" s="14" t="s">
        <x:v>94</x:v>
      </x:c>
      <x:c r="E544" s="15">
        <x:v>45155.3542554595</x:v>
      </x:c>
      <x:c r="F544" t="s">
        <x:v>99</x:v>
      </x:c>
      <x:c r="G544" s="6">
        <x:v>186.99531679954794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31.651</x:v>
      </x:c>
      <x:c r="S544" s="8">
        <x:v>17439.63992134949</x:v>
      </x:c>
      <x:c r="T544" s="12">
        <x:v>51770.31181896572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121990</x:v>
      </x:c>
      <x:c r="B545" s="1">
        <x:v>45156.404346433104</x:v>
      </x:c>
      <x:c r="C545" s="6">
        <x:v>27.166763323333335</x:v>
      </x:c>
      <x:c r="D545" s="14" t="s">
        <x:v>94</x:v>
      </x:c>
      <x:c r="E545" s="15">
        <x:v>45155.3542554595</x:v>
      </x:c>
      <x:c r="F545" t="s">
        <x:v>99</x:v>
      </x:c>
      <x:c r="G545" s="6">
        <x:v>187.05176227771753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31.645</x:v>
      </x:c>
      <x:c r="S545" s="8">
        <x:v>17441.74238222785</x:v>
      </x:c>
      <x:c r="T545" s="12">
        <x:v>51769.222212825225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122002</x:v>
      </x:c>
      <x:c r="B546" s="1">
        <x:v>45156.40438100397</x:v>
      </x:c>
      <x:c r="C546" s="6">
        <x:v>27.216545385</x:v>
      </x:c>
      <x:c r="D546" s="14" t="s">
        <x:v>94</x:v>
      </x:c>
      <x:c r="E546" s="15">
        <x:v>45155.3542554595</x:v>
      </x:c>
      <x:c r="F546" t="s">
        <x:v>99</x:v>
      </x:c>
      <x:c r="G546" s="6">
        <x:v>186.89009979838661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31.659999999999997</x:v>
      </x:c>
      <x:c r="S546" s="8">
        <x:v>17449.902020984206</x:v>
      </x:c>
      <x:c r="T546" s="12">
        <x:v>51771.14722766957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122014</x:v>
      </x:c>
      <x:c r="B547" s="1">
        <x:v>45156.40441561662</x:v>
      </x:c>
      <x:c r="C547" s="6">
        <x:v>27.266387595</x:v>
      </x:c>
      <x:c r="D547" s="14" t="s">
        <x:v>94</x:v>
      </x:c>
      <x:c r="E547" s="15">
        <x:v>45155.3542554595</x:v>
      </x:c>
      <x:c r="F547" t="s">
        <x:v>99</x:v>
      </x:c>
      <x:c r="G547" s="6">
        <x:v>186.82726497129974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31.674</x:v>
      </x:c>
      <x:c r="S547" s="8">
        <x:v>17452.03950087049</x:v>
      </x:c>
      <x:c r="T547" s="12">
        <x:v>51775.31141958485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122026</x:v>
      </x:c>
      <x:c r="B548" s="1">
        <x:v>45156.40445026203</x:v>
      </x:c>
      <x:c r="C548" s="6">
        <x:v>27.316276981666668</x:v>
      </x:c>
      <x:c r="D548" s="14" t="s">
        <x:v>94</x:v>
      </x:c>
      <x:c r="E548" s="15">
        <x:v>45155.3542554595</x:v>
      </x:c>
      <x:c r="F548" t="s">
        <x:v>99</x:v>
      </x:c>
      <x:c r="G548" s="6">
        <x:v>186.99639139304173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31.656</x:v>
      </x:c>
      <x:c r="S548" s="8">
        <x:v>17450.75144970738</x:v>
      </x:c>
      <x:c r="T548" s="12">
        <x:v>51775.765828622796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122032</x:v>
      </x:c>
      <x:c r="B549" s="1">
        <x:v>45156.404485433915</x:v>
      </x:c>
      <x:c r="C549" s="6">
        <x:v>27.366924496666666</x:v>
      </x:c>
      <x:c r="D549" s="14" t="s">
        <x:v>94</x:v>
      </x:c>
      <x:c r="E549" s="15">
        <x:v>45155.3542554595</x:v>
      </x:c>
      <x:c r="F549" t="s">
        <x:v>99</x:v>
      </x:c>
      <x:c r="G549" s="6">
        <x:v>187.04522170765068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31.653</x:v>
      </x:c>
      <x:c r="S549" s="8">
        <x:v>17452.498250863842</x:v>
      </x:c>
      <x:c r="T549" s="12">
        <x:v>51771.297831064534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122050</x:v>
      </x:c>
      <x:c r="B550" s="1">
        <x:v>45156.40452005118</x:v>
      </x:c>
      <x:c r="C550" s="6">
        <x:v>27.41677336</x:v>
      </x:c>
      <x:c r="D550" s="14" t="s">
        <x:v>94</x:v>
      </x:c>
      <x:c r="E550" s="15">
        <x:v>45155.3542554595</x:v>
      </x:c>
      <x:c r="F550" t="s">
        <x:v>99</x:v>
      </x:c>
      <x:c r="G550" s="6">
        <x:v>186.74378808232666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31.668999999999997</x:v>
      </x:c>
      <x:c r="S550" s="8">
        <x:v>17451.444575541198</x:v>
      </x:c>
      <x:c r="T550" s="12">
        <x:v>51775.54258660961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122062</x:v>
      </x:c>
      <x:c r="B551" s="1">
        <x:v>45156.404554679524</x:v>
      </x:c>
      <x:c r="C551" s="6">
        <x:v>27.46663818</x:v>
      </x:c>
      <x:c r="D551" s="14" t="s">
        <x:v>94</x:v>
      </x:c>
      <x:c r="E551" s="15">
        <x:v>45155.3542554595</x:v>
      </x:c>
      <x:c r="F551" t="s">
        <x:v>99</x:v>
      </x:c>
      <x:c r="G551" s="6">
        <x:v>186.8174729198698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31.666999999999998</x:v>
      </x:c>
      <x:c r="S551" s="8">
        <x:v>17456.977068991906</x:v>
      </x:c>
      <x:c r="T551" s="12">
        <x:v>51766.95769609573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122074</x:v>
      </x:c>
      <x:c r="B552" s="1">
        <x:v>45156.40458928071</x:v>
      </x:c>
      <x:c r="C552" s="6">
        <x:v>27.516463886666667</x:v>
      </x:c>
      <x:c r="D552" s="14" t="s">
        <x:v>94</x:v>
      </x:c>
      <x:c r="E552" s="15">
        <x:v>45155.3542554595</x:v>
      </x:c>
      <x:c r="F552" t="s">
        <x:v>99</x:v>
      </x:c>
      <x:c r="G552" s="6">
        <x:v>186.8749283607565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31.665999999999997</x:v>
      </x:c>
      <x:c r="S552" s="8">
        <x:v>17457.210476755718</x:v>
      </x:c>
      <x:c r="T552" s="12">
        <x:v>51771.82610362156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122086</x:v>
      </x:c>
      <x:c r="B553" s="1">
        <x:v>45156.404623875715</x:v>
      </x:c>
      <x:c r="C553" s="6">
        <x:v>27.566280685</x:v>
      </x:c>
      <x:c r="D553" s="14" t="s">
        <x:v>94</x:v>
      </x:c>
      <x:c r="E553" s="15">
        <x:v>45155.3542554595</x:v>
      </x:c>
      <x:c r="F553" t="s">
        <x:v>99</x:v>
      </x:c>
      <x:c r="G553" s="6">
        <x:v>186.23107184692313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31.692999999999998</x:v>
      </x:c>
      <x:c r="S553" s="8">
        <x:v>17469.934178127194</x:v>
      </x:c>
      <x:c r="T553" s="12">
        <x:v>51770.54115344358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122092</x:v>
      </x:c>
      <x:c r="B554" s="1">
        <x:v>45156.40465902955</x:v>
      </x:c>
      <x:c r="C554" s="6">
        <x:v>27.616902201666665</x:v>
      </x:c>
      <x:c r="D554" s="14" t="s">
        <x:v>94</x:v>
      </x:c>
      <x:c r="E554" s="15">
        <x:v>45155.3542554595</x:v>
      </x:c>
      <x:c r="F554" t="s">
        <x:v>99</x:v>
      </x:c>
      <x:c r="G554" s="6">
        <x:v>186.46778246487645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31.686</x:v>
      </x:c>
      <x:c r="S554" s="8">
        <x:v>17469.17654528317</x:v>
      </x:c>
      <x:c r="T554" s="12">
        <x:v>51772.43851405641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122103</x:v>
      </x:c>
      <x:c r="B555" s="1">
        <x:v>45156.40469362007</x:v>
      </x:c>
      <x:c r="C555" s="6">
        <x:v>27.666712551666667</x:v>
      </x:c>
      <x:c r="D555" s="14" t="s">
        <x:v>94</x:v>
      </x:c>
      <x:c r="E555" s="15">
        <x:v>45155.3542554595</x:v>
      </x:c>
      <x:c r="F555" t="s">
        <x:v>99</x:v>
      </x:c>
      <x:c r="G555" s="6">
        <x:v>186.7535700014292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31.676</x:v>
      </x:c>
      <x:c r="S555" s="8">
        <x:v>17472.038335245375</x:v>
      </x:c>
      <x:c r="T555" s="12">
        <x:v>51774.34116673136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122115</x:v>
      </x:c>
      <x:c r="B556" s="1">
        <x:v>45156.40472822443</x:v>
      </x:c>
      <x:c r="C556" s="6">
        <x:v>27.716542828333335</x:v>
      </x:c>
      <x:c r="D556" s="14" t="s">
        <x:v>94</x:v>
      </x:c>
      <x:c r="E556" s="15">
        <x:v>45155.3542554595</x:v>
      </x:c>
      <x:c r="F556" t="s">
        <x:v>99</x:v>
      </x:c>
      <x:c r="G556" s="6">
        <x:v>186.40517283015754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31.7</x:v>
      </x:c>
      <x:c r="S556" s="8">
        <x:v>17483.02734651172</x:v>
      </x:c>
      <x:c r="T556" s="12">
        <x:v>51773.88784484208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122134</x:v>
      </x:c>
      <x:c r="B557" s="1">
        <x:v>45156.40476283889</x:v>
      </x:c>
      <x:c r="C557" s="6">
        <x:v>27.766387658333333</x:v>
      </x:c>
      <x:c r="D557" s="14" t="s">
        <x:v>94</x:v>
      </x:c>
      <x:c r="E557" s="15">
        <x:v>45155.3542554595</x:v>
      </x:c>
      <x:c r="F557" t="s">
        <x:v>99</x:v>
      </x:c>
      <x:c r="G557" s="6">
        <x:v>186.4191245256054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31.688999999999997</x:v>
      </x:c>
      <x:c r="S557" s="8">
        <x:v>17479.72052117217</x:v>
      </x:c>
      <x:c r="T557" s="12">
        <x:v>51767.75000903309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122140</x:v>
      </x:c>
      <x:c r="B558" s="1">
        <x:v>45156.4047980211</x:v>
      </x:c>
      <x:c r="C558" s="6">
        <x:v>27.817050045</x:v>
      </x:c>
      <x:c r="D558" s="14" t="s">
        <x:v>94</x:v>
      </x:c>
      <x:c r="E558" s="15">
        <x:v>45155.3542554595</x:v>
      </x:c>
      <x:c r="F558" t="s">
        <x:v>99</x:v>
      </x:c>
      <x:c r="G558" s="6">
        <x:v>186.0402045528935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31.72</x:v>
      </x:c>
      <x:c r="S558" s="8">
        <x:v>17481.855316725472</x:v>
      </x:c>
      <x:c r="T558" s="12">
        <x:v>51766.938225797705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122152</x:v>
      </x:c>
      <x:c r="B559" s="1">
        <x:v>45156.40483264022</x:v>
      </x:c>
      <x:c r="C559" s="6">
        <x:v>27.866901573333333</x:v>
      </x:c>
      <x:c r="D559" s="14" t="s">
        <x:v>94</x:v>
      </x:c>
      <x:c r="E559" s="15">
        <x:v>45155.3542554595</x:v>
      </x:c>
      <x:c r="F559" t="s">
        <x:v>99</x:v>
      </x:c>
      <x:c r="G559" s="6">
        <x:v>186.3316548635379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31.701999999999998</x:v>
      </x:c>
      <x:c r="S559" s="8">
        <x:v>17487.171086984217</x:v>
      </x:c>
      <x:c r="T559" s="12">
        <x:v>51774.01777258349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122170</x:v>
      </x:c>
      <x:c r="B560" s="1">
        <x:v>45156.40486723759</x:v>
      </x:c>
      <x:c r="C560" s="6">
        <x:v>27.916721785</x:v>
      </x:c>
      <x:c r="D560" s="14" t="s">
        <x:v>94</x:v>
      </x:c>
      <x:c r="E560" s="15">
        <x:v>45155.3542554595</x:v>
      </x:c>
      <x:c r="F560" t="s">
        <x:v>99</x:v>
      </x:c>
      <x:c r="G560" s="6">
        <x:v>186.1882123004364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31.720999999999997</x:v>
      </x:c>
      <x:c r="S560" s="8">
        <x:v>17487.301257186606</x:v>
      </x:c>
      <x:c r="T560" s="12">
        <x:v>51769.80804795817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122182</x:v>
      </x:c>
      <x:c r="B561" s="1">
        <x:v>45156.40490180478</x:v>
      </x:c>
      <x:c r="C561" s="6">
        <x:v>27.966498546666667</x:v>
      </x:c>
      <x:c r="D561" s="14" t="s">
        <x:v>94</x:v>
      </x:c>
      <x:c r="E561" s="15">
        <x:v>45155.3542554595</x:v>
      </x:c>
      <x:c r="F561" t="s">
        <x:v>99</x:v>
      </x:c>
      <x:c r="G561" s="6">
        <x:v>186.38260429062507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31.709</x:v>
      </x:c>
      <x:c r="S561" s="8">
        <x:v>17497.198208504095</x:v>
      </x:c>
      <x:c r="T561" s="12">
        <x:v>51777.03369183495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122194</x:v>
      </x:c>
      <x:c r="B562" s="1">
        <x:v>45156.40493641689</x:v>
      </x:c>
      <x:c r="C562" s="6">
        <x:v>28.01633998166667</x:v>
      </x:c>
      <x:c r="D562" s="14" t="s">
        <x:v>94</x:v>
      </x:c>
      <x:c r="E562" s="15">
        <x:v>45155.3542554595</x:v>
      </x:c>
      <x:c r="F562" t="s">
        <x:v>99</x:v>
      </x:c>
      <x:c r="G562" s="6">
        <x:v>185.97788501176439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31.733999999999998</x:v>
      </x:c>
      <x:c r="S562" s="8">
        <x:v>17498.599676219896</x:v>
      </x:c>
      <x:c r="T562" s="12">
        <x:v>51774.75045053606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122206</x:v>
      </x:c>
      <x:c r="B563" s="1">
        <x:v>45156.404971650576</x:v>
      </x:c>
      <x:c r="C563" s="6">
        <x:v>28.067076486666668</x:v>
      </x:c>
      <x:c r="D563" s="14" t="s">
        <x:v>94</x:v>
      </x:c>
      <x:c r="E563" s="15">
        <x:v>45155.3542554595</x:v>
      </x:c>
      <x:c r="F563" t="s">
        <x:v>99</x:v>
      </x:c>
      <x:c r="G563" s="6">
        <x:v>186.0425718815262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31.729999999999997</x:v>
      </x:c>
      <x:c r="S563" s="8">
        <x:v>17505.20916450195</x:v>
      </x:c>
      <x:c r="T563" s="12">
        <x:v>51773.46340968099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122218</x:v>
      </x:c>
      <x:c r="B564" s="1">
        <x:v>45156.40500626495</x:v>
      </x:c>
      <x:c r="C564" s="6">
        <x:v>28.116921185</x:v>
      </x:c>
      <x:c r="D564" s="14" t="s">
        <x:v>94</x:v>
      </x:c>
      <x:c r="E564" s="15">
        <x:v>45155.3542554595</x:v>
      </x:c>
      <x:c r="F564" t="s">
        <x:v>99</x:v>
      </x:c>
      <x:c r="G564" s="6">
        <x:v>186.19690570877023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31.723</x:v>
      </x:c>
      <x:c r="S564" s="8">
        <x:v>17509.527328010146</x:v>
      </x:c>
      <x:c r="T564" s="12">
        <x:v>51773.561702018604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122230</x:v>
      </x:c>
      <x:c r="B565" s="1">
        <x:v>45156.40504083826</x:v>
      </x:c>
      <x:c r="C565" s="6">
        <x:v>28.16670675</x:v>
      </x:c>
      <x:c r="D565" s="14" t="s">
        <x:v>94</x:v>
      </x:c>
      <x:c r="E565" s="15">
        <x:v>45155.3542554595</x:v>
      </x:c>
      <x:c r="F565" t="s">
        <x:v>99</x:v>
      </x:c>
      <x:c r="G565" s="6">
        <x:v>185.9281866653689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31.732</x:v>
      </x:c>
      <x:c r="S565" s="8">
        <x:v>17511.072781855484</x:v>
      </x:c>
      <x:c r="T565" s="12">
        <x:v>51767.803935483345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122242</x:v>
      </x:c>
      <x:c r="B566" s="1">
        <x:v>45156.405075427836</x:v>
      </x:c>
      <x:c r="C566" s="6">
        <x:v>28.21651573666667</x:v>
      </x:c>
      <x:c r="D566" s="14" t="s">
        <x:v>94</x:v>
      </x:c>
      <x:c r="E566" s="15">
        <x:v>45155.3542554595</x:v>
      </x:c>
      <x:c r="F566" t="s">
        <x:v>99</x:v>
      </x:c>
      <x:c r="G566" s="6">
        <x:v>185.8498130222169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31.747</x:v>
      </x:c>
      <x:c r="S566" s="8">
        <x:v>17513.91453969029</x:v>
      </x:c>
      <x:c r="T566" s="12">
        <x:v>51776.09084008839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122254</x:v>
      </x:c>
      <x:c r="B567" s="1">
        <x:v>45156.40511021156</x:v>
      </x:c>
      <x:c r="C567" s="6">
        <x:v>28.266604318333332</x:v>
      </x:c>
      <x:c r="D567" s="14" t="s">
        <x:v>94</x:v>
      </x:c>
      <x:c r="E567" s="15">
        <x:v>45155.3542554595</x:v>
      </x:c>
      <x:c r="F567" t="s">
        <x:v>99</x:v>
      </x:c>
      <x:c r="G567" s="6">
        <x:v>185.5493747057346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31.758</x:v>
      </x:c>
      <x:c r="S567" s="8">
        <x:v>17515.69333161952</x:v>
      </x:c>
      <x:c r="T567" s="12">
        <x:v>51775.0886477878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122266</x:v>
      </x:c>
      <x:c r="B568" s="1">
        <x:v>45156.40514474607</x:v>
      </x:c>
      <x:c r="C568" s="6">
        <x:v>28.316334003333335</x:v>
      </x:c>
      <x:c r="D568" s="14" t="s">
        <x:v>94</x:v>
      </x:c>
      <x:c r="E568" s="15">
        <x:v>45155.3542554595</x:v>
      </x:c>
      <x:c r="F568" t="s">
        <x:v>99</x:v>
      </x:c>
      <x:c r="G568" s="6">
        <x:v>185.7678318467313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31.747</x:v>
      </x:c>
      <x:c r="S568" s="8">
        <x:v>17518.083753724437</x:v>
      </x:c>
      <x:c r="T568" s="12">
        <x:v>51775.44407882403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122278</x:v>
      </x:c>
      <x:c r="B569" s="1">
        <x:v>45156.405179947666</x:v>
      </x:c>
      <x:c r="C569" s="6">
        <x:v>28.367024305</x:v>
      </x:c>
      <x:c r="D569" s="14" t="s">
        <x:v>94</x:v>
      </x:c>
      <x:c r="E569" s="15">
        <x:v>45155.3542554595</x:v>
      </x:c>
      <x:c r="F569" t="s">
        <x:v>99</x:v>
      </x:c>
      <x:c r="G569" s="6">
        <x:v>185.48366370520563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31.756999999999998</x:v>
      </x:c>
      <x:c r="S569" s="8">
        <x:v>17528.181688490527</x:v>
      </x:c>
      <x:c r="T569" s="12">
        <x:v>51767.91677959845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122290</x:v>
      </x:c>
      <x:c r="B570" s="1">
        <x:v>45156.40521457237</x:v>
      </x:c>
      <x:c r="C570" s="6">
        <x:v>28.416883875</x:v>
      </x:c>
      <x:c r="D570" s="14" t="s">
        <x:v>94</x:v>
      </x:c>
      <x:c r="E570" s="15">
        <x:v>45155.3542554595</x:v>
      </x:c>
      <x:c r="F570" t="s">
        <x:v>99</x:v>
      </x:c>
      <x:c r="G570" s="6">
        <x:v>185.7454654665601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31.755999999999997</x:v>
      </x:c>
      <x:c r="S570" s="8">
        <x:v>17536.120959087566</x:v>
      </x:c>
      <x:c r="T570" s="12">
        <x:v>51768.75754522568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122302</x:v>
      </x:c>
      <x:c r="B571" s="1">
        <x:v>45156.40524909395</x:v>
      </x:c>
      <x:c r="C571" s="6">
        <x:v>28.46659495</x:v>
      </x:c>
      <x:c r="D571" s="14" t="s">
        <x:v>94</x:v>
      </x:c>
      <x:c r="E571" s="15">
        <x:v>45155.3542554595</x:v>
      </x:c>
      <x:c r="F571" t="s">
        <x:v>99</x:v>
      </x:c>
      <x:c r="G571" s="6">
        <x:v>185.64738796575963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31.756999999999998</x:v>
      </x:c>
      <x:c r="S571" s="8">
        <x:v>17532.48642678409</x:v>
      </x:c>
      <x:c r="T571" s="12">
        <x:v>51771.382317658805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122315</x:v>
      </x:c>
      <x:c r="B572" s="1">
        <x:v>45156.40528362096</x:v>
      </x:c>
      <x:c r="C572" s="6">
        <x:v>28.516313845</x:v>
      </x:c>
      <x:c r="D572" s="14" t="s">
        <x:v>94</x:v>
      </x:c>
      <x:c r="E572" s="15">
        <x:v>45155.3542554595</x:v>
      </x:c>
      <x:c r="F572" t="s">
        <x:v>99</x:v>
      </x:c>
      <x:c r="G572" s="6">
        <x:v>185.53324943048662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31.758999999999997</x:v>
      </x:c>
      <x:c r="S572" s="8">
        <x:v>17536.722464055143</x:v>
      </x:c>
      <x:c r="T572" s="12">
        <x:v>51771.9160151088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122319</x:v>
      </x:c>
      <x:c r="B573" s="1">
        <x:v>45156.405318750556</x:v>
      </x:c>
      <x:c r="C573" s="6">
        <x:v>28.566900461666666</x:v>
      </x:c>
      <x:c r="D573" s="14" t="s">
        <x:v>94</x:v>
      </x:c>
      <x:c r="E573" s="15">
        <x:v>45155.3542554595</x:v>
      </x:c>
      <x:c r="F573" t="s">
        <x:v>99</x:v>
      </x:c>
      <x:c r="G573" s="6">
        <x:v>185.6325011517092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31.762999999999998</x:v>
      </x:c>
      <x:c r="S573" s="8">
        <x:v>17542.78553477418</x:v>
      </x:c>
      <x:c r="T573" s="12">
        <x:v>51774.035073732244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122337</x:v>
      </x:c>
      <x:c r="B574" s="1">
        <x:v>45156.405353274415</x:v>
      </x:c>
      <x:c r="C574" s="6">
        <x:v>28.616614816666665</x:v>
      </x:c>
      <x:c r="D574" s="14" t="s">
        <x:v>94</x:v>
      </x:c>
      <x:c r="E574" s="15">
        <x:v>45155.3542554595</x:v>
      </x:c>
      <x:c r="F574" t="s">
        <x:v>99</x:v>
      </x:c>
      <x:c r="G574" s="6">
        <x:v>185.8759147040303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31.752999999999997</x:v>
      </x:c>
      <x:c r="S574" s="8">
        <x:v>17546.06461555077</x:v>
      </x:c>
      <x:c r="T574" s="12">
        <x:v>51773.78814209072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122350</x:v>
      </x:c>
      <x:c r="B575" s="1">
        <x:v>45156.40538789903</x:v>
      </x:c>
      <x:c r="C575" s="6">
        <x:v>28.666474258333334</x:v>
      </x:c>
      <x:c r="D575" s="14" t="s">
        <x:v>94</x:v>
      </x:c>
      <x:c r="E575" s="15">
        <x:v>45155.3542554595</x:v>
      </x:c>
      <x:c r="F575" t="s">
        <x:v>99</x:v>
      </x:c>
      <x:c r="G575" s="6">
        <x:v>185.18883900458104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31.787999999999997</x:v>
      </x:c>
      <x:c r="S575" s="8">
        <x:v>17548.60472636712</x:v>
      </x:c>
      <x:c r="T575" s="12">
        <x:v>51774.35937103007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122362</x:v>
      </x:c>
      <x:c r="B576" s="1">
        <x:v>45156.405423049284</x:v>
      </x:c>
      <x:c r="C576" s="6">
        <x:v>28.717090631666668</x:v>
      </x:c>
      <x:c r="D576" s="14" t="s">
        <x:v>94</x:v>
      </x:c>
      <x:c r="E576" s="15">
        <x:v>45155.3542554595</x:v>
      </x:c>
      <x:c r="F576" t="s">
        <x:v>99</x:v>
      </x:c>
      <x:c r="G576" s="6">
        <x:v>185.56798568769284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31.767</x:v>
      </x:c>
      <x:c r="S576" s="8">
        <x:v>17550.945888640934</x:v>
      </x:c>
      <x:c r="T576" s="12">
        <x:v>51772.609582376455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122374</x:v>
      </x:c>
      <x:c r="B577" s="1">
        <x:v>45156.405457660956</x:v>
      </x:c>
      <x:c r="C577" s="6">
        <x:v>28.766931435</x:v>
      </x:c>
      <x:c r="D577" s="14" t="s">
        <x:v>94</x:v>
      </x:c>
      <x:c r="E577" s="15">
        <x:v>45155.3542554595</x:v>
      </x:c>
      <x:c r="F577" t="s">
        <x:v>99</x:v>
      </x:c>
      <x:c r="G577" s="6">
        <x:v>185.54701170688693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31.781</x:v>
      </x:c>
      <x:c r="S577" s="8">
        <x:v>17559.000413138063</x:v>
      </x:c>
      <x:c r="T577" s="12">
        <x:v>51770.91133732452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122386</x:v>
      </x:c>
      <x:c r="B578" s="1">
        <x:v>45156.40549223827</x:v>
      </x:c>
      <x:c r="C578" s="6">
        <x:v>28.816722763333335</x:v>
      </x:c>
      <x:c r="D578" s="14" t="s">
        <x:v>94</x:v>
      </x:c>
      <x:c r="E578" s="15">
        <x:v>45155.3542554595</x:v>
      </x:c>
      <x:c r="F578" t="s">
        <x:v>99</x:v>
      </x:c>
      <x:c r="G578" s="6">
        <x:v>185.1505610559054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31.798</x:v>
      </x:c>
      <x:c r="S578" s="8">
        <x:v>17560.900875468487</x:v>
      </x:c>
      <x:c r="T578" s="12">
        <x:v>51770.48533272535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122398</x:v>
      </x:c>
      <x:c r="B579" s="1">
        <x:v>45156.40552676142</x:v>
      </x:c>
      <x:c r="C579" s="6">
        <x:v>28.866436098333335</x:v>
      </x:c>
      <x:c r="D579" s="14" t="s">
        <x:v>94</x:v>
      </x:c>
      <x:c r="E579" s="15">
        <x:v>45155.3542554595</x:v>
      </x:c>
      <x:c r="F579" t="s">
        <x:v>99</x:v>
      </x:c>
      <x:c r="G579" s="6">
        <x:v>185.14058155489286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31.790999999999997</x:v>
      </x:c>
      <x:c r="S579" s="8">
        <x:v>17570.598817329177</x:v>
      </x:c>
      <x:c r="T579" s="12">
        <x:v>51773.774498783045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122410</x:v>
      </x:c>
      <x:c r="B580" s="1">
        <x:v>45156.40556136867</x:v>
      </x:c>
      <x:c r="C580" s="6">
        <x:v>28.91627055</x:v>
      </x:c>
      <x:c r="D580" s="14" t="s">
        <x:v>94</x:v>
      </x:c>
      <x:c r="E580" s="15">
        <x:v>45155.3542554595</x:v>
      </x:c>
      <x:c r="F580" t="s">
        <x:v>99</x:v>
      </x:c>
      <x:c r="G580" s="6">
        <x:v>185.09493838153966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31.804</x:v>
      </x:c>
      <x:c r="S580" s="8">
        <x:v>17565.450500393454</x:v>
      </x:c>
      <x:c r="T580" s="12">
        <x:v>51774.80370960201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122422</x:v>
      </x:c>
      <x:c r="B581" s="1">
        <x:v>45156.405596494275</x:v>
      </x:c>
      <x:c r="C581" s="6">
        <x:v>28.966851421666668</x:v>
      </x:c>
      <x:c r="D581" s="14" t="s">
        <x:v>94</x:v>
      </x:c>
      <x:c r="E581" s="15">
        <x:v>45155.3542554595</x:v>
      </x:c>
      <x:c r="F581" t="s">
        <x:v>99</x:v>
      </x:c>
      <x:c r="G581" s="6">
        <x:v>185.36978226974225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31.791999999999998</x:v>
      </x:c>
      <x:c r="S581" s="8">
        <x:v>17575.433088253983</x:v>
      </x:c>
      <x:c r="T581" s="12">
        <x:v>51771.846467522366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122434</x:v>
      </x:c>
      <x:c r="B582" s="1">
        <x:v>45156.405631055146</x:v>
      </x:c>
      <x:c r="C582" s="6">
        <x:v>29.016619076666668</x:v>
      </x:c>
      <x:c r="D582" s="14" t="s">
        <x:v>94</x:v>
      </x:c>
      <x:c r="E582" s="15">
        <x:v>45155.3542554595</x:v>
      </x:c>
      <x:c r="F582" t="s">
        <x:v>99</x:v>
      </x:c>
      <x:c r="G582" s="6">
        <x:v>184.74164357286145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31.825999999999997</x:v>
      </x:c>
      <x:c r="S582" s="8">
        <x:v>17580.916968688132</x:v>
      </x:c>
      <x:c r="T582" s="12">
        <x:v>51771.786062403786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122446</x:v>
      </x:c>
      <x:c r="B583" s="1">
        <x:v>45156.40566569058</x:v>
      </x:c>
      <x:c r="C583" s="6">
        <x:v>29.066494096666666</x:v>
      </x:c>
      <x:c r="D583" s="14" t="s">
        <x:v>94</x:v>
      </x:c>
      <x:c r="E583" s="15">
        <x:v>45155.3542554595</x:v>
      </x:c>
      <x:c r="F583" t="s">
        <x:v>99</x:v>
      </x:c>
      <x:c r="G583" s="6">
        <x:v>184.73295495824297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31.823999999999998</x:v>
      </x:c>
      <x:c r="S583" s="8">
        <x:v>17582.295487678122</x:v>
      </x:c>
      <x:c r="T583" s="12">
        <x:v>51768.03078245255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122458</x:v>
      </x:c>
      <x:c r="B584" s="1">
        <x:v>45156.405700308</x:v>
      </x:c>
      <x:c r="C584" s="6">
        <x:v>29.116343173333334</x:v>
      </x:c>
      <x:c r="D584" s="14" t="s">
        <x:v>94</x:v>
      </x:c>
      <x:c r="E584" s="15">
        <x:v>45155.3542554595</x:v>
      </x:c>
      <x:c r="F584" t="s">
        <x:v>99</x:v>
      </x:c>
      <x:c r="G584" s="6">
        <x:v>184.70823102295628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31.822999999999997</x:v>
      </x:c>
      <x:c r="S584" s="8">
        <x:v>17588.33436305151</x:v>
      </x:c>
      <x:c r="T584" s="12">
        <x:v>51773.38156716298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122470</x:v>
      </x:c>
      <x:c r="B585" s="1">
        <x:v>45156.40573500565</x:v>
      </x:c>
      <x:c r="C585" s="6">
        <x:v>29.1663078</x:v>
      </x:c>
      <x:c r="D585" s="14" t="s">
        <x:v>94</x:v>
      </x:c>
      <x:c r="E585" s="15">
        <x:v>45155.3542554595</x:v>
      </x:c>
      <x:c r="F585" t="s">
        <x:v>99</x:v>
      </x:c>
      <x:c r="G585" s="6">
        <x:v>184.811861836004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31.813999999999997</x:v>
      </x:c>
      <x:c r="S585" s="8">
        <x:v>17588.625493486063</x:v>
      </x:c>
      <x:c r="T585" s="12">
        <x:v>51768.83167987647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122482</x:v>
      </x:c>
      <x:c r="B586" s="1">
        <x:v>45156.40577016528</x:v>
      </x:c>
      <x:c r="C586" s="6">
        <x:v>29.216937661666666</x:v>
      </x:c>
      <x:c r="D586" s="14" t="s">
        <x:v>94</x:v>
      </x:c>
      <x:c r="E586" s="15">
        <x:v>45155.3542554595</x:v>
      </x:c>
      <x:c r="F586" t="s">
        <x:v>99</x:v>
      </x:c>
      <x:c r="G586" s="6">
        <x:v>184.55526832824899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31.83</x:v>
      </x:c>
      <x:c r="S586" s="8">
        <x:v>17597.025836837238</x:v>
      </x:c>
      <x:c r="T586" s="12">
        <x:v>51773.556275847324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122494</x:v>
      </x:c>
      <x:c r="B587" s="1">
        <x:v>45156.40580474364</x:v>
      </x:c>
      <x:c r="C587" s="6">
        <x:v>29.266730495</x:v>
      </x:c>
      <x:c r="D587" s="14" t="s">
        <x:v>94</x:v>
      </x:c>
      <x:c r="E587" s="15">
        <x:v>45155.3542554595</x:v>
      </x:c>
      <x:c r="F587" t="s">
        <x:v>99</x:v>
      </x:c>
      <x:c r="G587" s="6">
        <x:v>184.5479212560847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31.833</x:v>
      </x:c>
      <x:c r="S587" s="8">
        <x:v>17604.355849750136</x:v>
      </x:c>
      <x:c r="T587" s="12">
        <x:v>51767.899975529566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122499</x:v>
      </x:c>
      <x:c r="B588" s="1">
        <x:v>45156.40583939688</x:v>
      </x:c>
      <x:c r="C588" s="6">
        <x:v>29.316631163333334</x:v>
      </x:c>
      <x:c r="D588" s="14" t="s">
        <x:v>94</x:v>
      </x:c>
      <x:c r="E588" s="15">
        <x:v>45155.3542554595</x:v>
      </x:c>
      <x:c r="F588" t="s">
        <x:v>99</x:v>
      </x:c>
      <x:c r="G588" s="6">
        <x:v>184.35576095776375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31.845</x:v>
      </x:c>
      <x:c r="S588" s="8">
        <x:v>17607.174230758614</x:v>
      </x:c>
      <x:c r="T588" s="12">
        <x:v>51767.837851957986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122511</x:v>
      </x:c>
      <x:c r="B589" s="1">
        <x:v>45156.405873959964</x:v>
      </x:c>
      <x:c r="C589" s="6">
        <x:v>29.36640201166667</x:v>
      </x:c>
      <x:c r="D589" s="14" t="s">
        <x:v>94</x:v>
      </x:c>
      <x:c r="E589" s="15">
        <x:v>45155.3542554595</x:v>
      </x:c>
      <x:c r="F589" t="s">
        <x:v>99</x:v>
      </x:c>
      <x:c r="G589" s="6">
        <x:v>184.33108548497012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31.843999999999998</x:v>
      </x:c>
      <x:c r="S589" s="8">
        <x:v>17608.007905673396</x:v>
      </x:c>
      <x:c r="T589" s="12">
        <x:v>51775.202291845984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122530</x:v>
      </x:c>
      <x:c r="B590" s="1">
        <x:v>45156.405909083216</x:v>
      </x:c>
      <x:c r="C590" s="6">
        <x:v>29.416979486666666</x:v>
      </x:c>
      <x:c r="D590" s="14" t="s">
        <x:v>94</x:v>
      </x:c>
      <x:c r="E590" s="15">
        <x:v>45155.3542554595</x:v>
      </x:c>
      <x:c r="F590" t="s">
        <x:v>99</x:v>
      </x:c>
      <x:c r="G590" s="6">
        <x:v>183.98407115782499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31.852999999999998</x:v>
      </x:c>
      <x:c r="S590" s="8">
        <x:v>17610.91320492846</x:v>
      </x:c>
      <x:c r="T590" s="12">
        <x:v>51771.801979052645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122542</x:v>
      </x:c>
      <x:c r="B591" s="1">
        <x:v>45156.40594370145</x:v>
      </x:c>
      <x:c r="C591" s="6">
        <x:v>29.466829758333333</x:v>
      </x:c>
      <x:c r="D591" s="14" t="s">
        <x:v>94</x:v>
      </x:c>
      <x:c r="E591" s="15">
        <x:v>45155.3542554595</x:v>
      </x:c>
      <x:c r="F591" t="s">
        <x:v>99</x:v>
      </x:c>
      <x:c r="G591" s="6">
        <x:v>183.98539495519844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31.857999999999997</x:v>
      </x:c>
      <x:c r="S591" s="8">
        <x:v>17612.3913340553</x:v>
      </x:c>
      <x:c r="T591" s="12">
        <x:v>51768.93038292738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122554</x:v>
      </x:c>
      <x:c r="B592" s="1">
        <x:v>45156.40597831948</x:v>
      </x:c>
      <x:c r="C592" s="6">
        <x:v>29.516679711666665</x:v>
      </x:c>
      <x:c r="D592" s="14" t="s">
        <x:v>94</x:v>
      </x:c>
      <x:c r="E592" s="15">
        <x:v>45155.3542554595</x:v>
      </x:c>
      <x:c r="F592" t="s">
        <x:v>99</x:v>
      </x:c>
      <x:c r="G592" s="6">
        <x:v>184.22643684038093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31.848</x:v>
      </x:c>
      <x:c r="S592" s="8">
        <x:v>17616.053550778965</x:v>
      </x:c>
      <x:c r="T592" s="12">
        <x:v>51769.12839566118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122566</x:v>
      </x:c>
      <x:c r="B593" s="1">
        <x:v>45156.40601289015</x:v>
      </x:c>
      <x:c r="C593" s="6">
        <x:v>29.56646147</x:v>
      </x:c>
      <x:c r="D593" s="14" t="s">
        <x:v>94</x:v>
      </x:c>
      <x:c r="E593" s="15">
        <x:v>45155.3542554595</x:v>
      </x:c>
      <x:c r="F593" t="s">
        <x:v>99</x:v>
      </x:c>
      <x:c r="G593" s="6">
        <x:v>184.40513188362127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31.846999999999998</x:v>
      </x:c>
      <x:c r="S593" s="8">
        <x:v>17623.565278472306</x:v>
      </x:c>
      <x:c r="T593" s="12">
        <x:v>51771.841461606644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122578</x:v>
      </x:c>
      <x:c r="B594" s="1">
        <x:v>45156.40604748269</x:v>
      </x:c>
      <x:c r="C594" s="6">
        <x:v>29.616274736666668</x:v>
      </x:c>
      <x:c r="D594" s="14" t="s">
        <x:v>94</x:v>
      </x:c>
      <x:c r="E594" s="15">
        <x:v>45155.3542554595</x:v>
      </x:c>
      <x:c r="F594" t="s">
        <x:v>99</x:v>
      </x:c>
      <x:c r="G594" s="6">
        <x:v>183.96346523513526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31.866999999999997</x:v>
      </x:c>
      <x:c r="S594" s="8">
        <x:v>17631.024863850518</x:v>
      </x:c>
      <x:c r="T594" s="12">
        <x:v>51777.777840097144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122590</x:v>
      </x:c>
      <x:c r="B595" s="1">
        <x:v>45156.406082629204</x:v>
      </x:c>
      <x:c r="C595" s="6">
        <x:v>29.666885716666666</x:v>
      </x:c>
      <x:c r="D595" s="14" t="s">
        <x:v>94</x:v>
      </x:c>
      <x:c r="E595" s="15">
        <x:v>45155.3542554595</x:v>
      </x:c>
      <x:c r="F595" t="s">
        <x:v>99</x:v>
      </x:c>
      <x:c r="G595" s="6">
        <x:v>184.16383094786212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31.857</x:v>
      </x:c>
      <x:c r="S595" s="8">
        <x:v>17632.645070027727</x:v>
      </x:c>
      <x:c r="T595" s="12">
        <x:v>51773.1936703097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122602</x:v>
      </x:c>
      <x:c r="B596" s="1">
        <x:v>45156.40611733982</x:v>
      </x:c>
      <x:c r="C596" s="6">
        <x:v>29.716869001666666</x:v>
      </x:c>
      <x:c r="D596" s="14" t="s">
        <x:v>94</x:v>
      </x:c>
      <x:c r="E596" s="15">
        <x:v>45155.3542554595</x:v>
      </x:c>
      <x:c r="F596" t="s">
        <x:v>99</x:v>
      </x:c>
      <x:c r="G596" s="6">
        <x:v>183.8996174347556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31.871</x:v>
      </x:c>
      <x:c r="S596" s="8">
        <x:v>17641.146890378724</x:v>
      </x:c>
      <x:c r="T596" s="12">
        <x:v>51773.73509973769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122608</x:v>
      </x:c>
      <x:c r="B597" s="1">
        <x:v>45156.40615206311</x:v>
      </x:c>
      <x:c r="C597" s="6">
        <x:v>29.766870538333333</x:v>
      </x:c>
      <x:c r="D597" s="14" t="s">
        <x:v>94</x:v>
      </x:c>
      <x:c r="E597" s="15">
        <x:v>45155.3542554595</x:v>
      </x:c>
      <x:c r="F597" t="s">
        <x:v>99</x:v>
      </x:c>
      <x:c r="G597" s="6">
        <x:v>184.12455715970992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31.862</x:v>
      </x:c>
      <x:c r="S597" s="8">
        <x:v>17647.41735620302</x:v>
      </x:c>
      <x:c r="T597" s="12">
        <x:v>51773.16164729417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122626</x:v>
      </x:c>
      <x:c r="B598" s="1">
        <x:v>45156.40618663289</x:v>
      </x:c>
      <x:c r="C598" s="6">
        <x:v>29.816651015</x:v>
      </x:c>
      <x:c r="D598" s="14" t="s">
        <x:v>94</x:v>
      </x:c>
      <x:c r="E598" s="15">
        <x:v>45155.3542554595</x:v>
      </x:c>
      <x:c r="F598" t="s">
        <x:v>99</x:v>
      </x:c>
      <x:c r="G598" s="6">
        <x:v>183.85174831438593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31.874</x:v>
      </x:c>
      <x:c r="S598" s="8">
        <x:v>17646.07359057532</x:v>
      </x:c>
      <x:c r="T598" s="12">
        <x:v>51768.14402233914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122638</x:v>
      </x:c>
      <x:c r="B599" s="1">
        <x:v>45156.406221201716</x:v>
      </x:c>
      <x:c r="C599" s="6">
        <x:v>29.866430126666668</x:v>
      </x:c>
      <x:c r="D599" s="14" t="s">
        <x:v>94</x:v>
      </x:c>
      <x:c r="E599" s="15">
        <x:v>45155.3542554595</x:v>
      </x:c>
      <x:c r="F599" t="s">
        <x:v>99</x:v>
      </x:c>
      <x:c r="G599" s="6">
        <x:v>183.74739580943813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31.877999999999997</x:v>
      </x:c>
      <x:c r="S599" s="8">
        <x:v>17651.318463446503</x:v>
      </x:c>
      <x:c r="T599" s="12">
        <x:v>51771.3029496223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122644</x:v>
      </x:c>
      <x:c r="B600" s="1">
        <x:v>45156.40625635117</x:v>
      </x:c>
      <x:c r="C600" s="6">
        <x:v>29.917045346666665</x:v>
      </x:c>
      <x:c r="D600" s="14" t="s">
        <x:v>94</x:v>
      </x:c>
      <x:c r="E600" s="15">
        <x:v>45155.3542554595</x:v>
      </x:c>
      <x:c r="F600" t="s">
        <x:v>99</x:v>
      </x:c>
      <x:c r="G600" s="6">
        <x:v>183.8937078718098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31.878999999999998</x:v>
      </x:c>
      <x:c r="S600" s="8">
        <x:v>17657.30412176603</x:v>
      </x:c>
      <x:c r="T600" s="12">
        <x:v>51774.72116497205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122656</x:v>
      </x:c>
      <x:c r="B601" s="1">
        <x:v>45156.40629095353</x:v>
      </x:c>
      <x:c r="C601" s="6">
        <x:v>29.96687274</x:v>
      </x:c>
      <x:c r="D601" s="14" t="s">
        <x:v>94</x:v>
      </x:c>
      <x:c r="E601" s="15">
        <x:v>45155.3542554595</x:v>
      </x:c>
      <x:c r="F601" t="s">
        <x:v>99</x:v>
      </x:c>
      <x:c r="G601" s="6">
        <x:v>183.82850643810056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31.877999999999997</x:v>
      </x:c>
      <x:c r="S601" s="8">
        <x:v>17663.564743483494</x:v>
      </x:c>
      <x:c r="T601" s="12">
        <x:v>51770.26885849378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122674</x:v>
      </x:c>
      <x:c r="B602" s="1">
        <x:v>45156.40632556105</x:v>
      </x:c>
      <x:c r="C602" s="6">
        <x:v>30.016707575</x:v>
      </x:c>
      <x:c r="D602" s="14" t="s">
        <x:v>94</x:v>
      </x:c>
      <x:c r="E602" s="15">
        <x:v>45155.3542554595</x:v>
      </x:c>
      <x:c r="F602" t="s">
        <x:v>99</x:v>
      </x:c>
      <x:c r="G602" s="6">
        <x:v>183.61542067994472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31.898999999999997</x:v>
      </x:c>
      <x:c r="S602" s="8">
        <x:v>17667.048978658542</x:v>
      </x:c>
      <x:c r="T602" s="12">
        <x:v>51773.77279163599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122686</x:v>
      </x:c>
      <x:c r="B603" s="1">
        <x:v>45156.40636012797</x:v>
      </x:c>
      <x:c r="C603" s="6">
        <x:v>30.066483936666668</x:v>
      </x:c>
      <x:c r="D603" s="14" t="s">
        <x:v>94</x:v>
      </x:c>
      <x:c r="E603" s="15">
        <x:v>45155.3542554595</x:v>
      </x:c>
      <x:c r="F603" t="s">
        <x:v>99</x:v>
      </x:c>
      <x:c r="G603" s="6">
        <x:v>183.84725102461232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31.886999999999997</x:v>
      </x:c>
      <x:c r="S603" s="8">
        <x:v>17673.02686171735</x:v>
      </x:c>
      <x:c r="T603" s="12">
        <x:v>51775.398158813754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122698</x:v>
      </x:c>
      <x:c r="B604" s="1">
        <x:v>45156.40639528244</x:v>
      </x:c>
      <x:c r="C604" s="6">
        <x:v>30.117106373333332</x:v>
      </x:c>
      <x:c r="D604" s="14" t="s">
        <x:v>94</x:v>
      </x:c>
      <x:c r="E604" s="15">
        <x:v>45155.3542554595</x:v>
      </x:c>
      <x:c r="F604" t="s">
        <x:v>99</x:v>
      </x:c>
      <x:c r="G604" s="6">
        <x:v>183.75300485442676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31.898</x:v>
      </x:c>
      <x:c r="S604" s="8">
        <x:v>17675.389936748797</x:v>
      </x:c>
      <x:c r="T604" s="12">
        <x:v>51773.00653631895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122703</x:v>
      </x:c>
      <x:c r="B605" s="1">
        <x:v>45156.40642990238</x:v>
      </x:c>
      <x:c r="C605" s="6">
        <x:v>30.166959091666666</x:v>
      </x:c>
      <x:c r="D605" s="14" t="s">
        <x:v>94</x:v>
      </x:c>
      <x:c r="E605" s="15">
        <x:v>45155.3542554595</x:v>
      </x:c>
      <x:c r="F605" t="s">
        <x:v>99</x:v>
      </x:c>
      <x:c r="G605" s="6">
        <x:v>183.55172076870628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31.903</x:v>
      </x:c>
      <x:c r="S605" s="8">
        <x:v>17680.68003132698</x:v>
      </x:c>
      <x:c r="T605" s="12">
        <x:v>51766.78384561744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122715</x:v>
      </x:c>
      <x:c r="B606" s="1">
        <x:v>45156.4064644703</x:v>
      </x:c>
      <x:c r="C606" s="6">
        <x:v>30.216736903333334</x:v>
      </x:c>
      <x:c r="D606" s="14" t="s">
        <x:v>94</x:v>
      </x:c>
      <x:c r="E606" s="15">
        <x:v>45155.3542554595</x:v>
      </x:c>
      <x:c r="F606" t="s">
        <x:v>99</x:v>
      </x:c>
      <x:c r="G606" s="6">
        <x:v>183.4316386984414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31.907999999999998</x:v>
      </x:c>
      <x:c r="S606" s="8">
        <x:v>17683.521760125288</x:v>
      </x:c>
      <x:c r="T606" s="12">
        <x:v>51774.79250484234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122734</x:v>
      </x:c>
      <x:c r="B607" s="1">
        <x:v>45156.40649905137</x:v>
      </x:c>
      <x:c r="C607" s="6">
        <x:v>30.266533626666668</x:v>
      </x:c>
      <x:c r="D607" s="14" t="s">
        <x:v>94</x:v>
      </x:c>
      <x:c r="E607" s="15">
        <x:v>45155.3542554595</x:v>
      </x:c>
      <x:c r="F607" t="s">
        <x:v>99</x:v>
      </x:c>
      <x:c r="G607" s="6">
        <x:v>183.0011966686452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31.93</x:v>
      </x:c>
      <x:c r="S607" s="8">
        <x:v>17683.684392998963</x:v>
      </x:c>
      <x:c r="T607" s="12">
        <x:v>51773.53098722582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122746</x:v>
      </x:c>
      <x:c r="B608" s="1">
        <x:v>45156.40653370398</x:v>
      </x:c>
      <x:c r="C608" s="6">
        <x:v>30.316433386666667</x:v>
      </x:c>
      <x:c r="D608" s="14" t="s">
        <x:v>94</x:v>
      </x:c>
      <x:c r="E608" s="15">
        <x:v>45155.3542554595</x:v>
      </x:c>
      <x:c r="F608" t="s">
        <x:v>99</x:v>
      </x:c>
      <x:c r="G608" s="6">
        <x:v>183.16430416511633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31.935</x:v>
      </x:c>
      <x:c r="S608" s="8">
        <x:v>17690.023495981804</x:v>
      </x:c>
      <x:c r="T608" s="12">
        <x:v>51773.75243397943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122758</x:v>
      </x:c>
      <x:c r="B609" s="1">
        <x:v>45156.406568315026</x:v>
      </x:c>
      <x:c r="C609" s="6">
        <x:v>30.366273305</x:v>
      </x:c>
      <x:c r="D609" s="14" t="s">
        <x:v>94</x:v>
      </x:c>
      <x:c r="E609" s="15">
        <x:v>45155.3542554595</x:v>
      </x:c>
      <x:c r="F609" t="s">
        <x:v>99</x:v>
      </x:c>
      <x:c r="G609" s="6">
        <x:v>183.08344599383778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31.935</x:v>
      </x:c>
      <x:c r="S609" s="8">
        <x:v>17690.50668958061</x:v>
      </x:c>
      <x:c r="T609" s="12">
        <x:v>51774.140844280264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122770</x:v>
      </x:c>
      <x:c r="B610" s="1">
        <x:v>45156.40660352834</x:v>
      </x:c>
      <x:c r="C610" s="6">
        <x:v>30.416980468333332</x:v>
      </x:c>
      <x:c r="D610" s="14" t="s">
        <x:v>94</x:v>
      </x:c>
      <x:c r="E610" s="15">
        <x:v>45155.3542554595</x:v>
      </x:c>
      <x:c r="F610" t="s">
        <x:v>99</x:v>
      </x:c>
      <x:c r="G610" s="6">
        <x:v>182.95503996761389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31.938</x:v>
      </x:c>
      <x:c r="S610" s="8">
        <x:v>17696.900473196725</x:v>
      </x:c>
      <x:c r="T610" s="12">
        <x:v>51768.41471806045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122782</x:v>
      </x:c>
      <x:c r="B611" s="1">
        <x:v>45156.40663804614</x:v>
      </x:c>
      <x:c r="C611" s="6">
        <x:v>30.466686101666667</x:v>
      </x:c>
      <x:c r="D611" s="14" t="s">
        <x:v>94</x:v>
      </x:c>
      <x:c r="E611" s="15">
        <x:v>45155.3542554595</x:v>
      </x:c>
      <x:c r="F611" t="s">
        <x:v>99</x:v>
      </x:c>
      <x:c r="G611" s="6">
        <x:v>183.01276152517082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31.941999999999997</x:v>
      </x:c>
      <x:c r="S611" s="8">
        <x:v>17698.76107871817</x:v>
      </x:c>
      <x:c r="T611" s="12">
        <x:v>51772.25724670084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122794</x:v>
      </x:c>
      <x:c r="B612" s="1">
        <x:v>45156.40667259417</x:v>
      </x:c>
      <x:c r="C612" s="6">
        <x:v>30.51643526333333</x:v>
      </x:c>
      <x:c r="D612" s="14" t="s">
        <x:v>94</x:v>
      </x:c>
      <x:c r="E612" s="15">
        <x:v>45155.3542554595</x:v>
      </x:c>
      <x:c r="F612" t="s">
        <x:v>99</x:v>
      </x:c>
      <x:c r="G612" s="6">
        <x:v>182.7878383259552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31.945999999999998</x:v>
      </x:c>
      <x:c r="S612" s="8">
        <x:v>17703.984379811845</x:v>
      </x:c>
      <x:c r="T612" s="12">
        <x:v>51768.291530668175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122806</x:v>
      </x:c>
      <x:c r="B613" s="1">
        <x:v>45156.40670775799</x:v>
      </x:c>
      <x:c r="C613" s="6">
        <x:v>30.56707116666667</x:v>
      </x:c>
      <x:c r="D613" s="14" t="s">
        <x:v>94</x:v>
      </x:c>
      <x:c r="E613" s="15">
        <x:v>45155.3542554595</x:v>
      </x:c>
      <x:c r="F613" t="s">
        <x:v>99</x:v>
      </x:c>
      <x:c r="G613" s="6">
        <x:v>183.16283862409068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31.93</x:v>
      </x:c>
      <x:c r="S613" s="8">
        <x:v>17703.423167861918</x:v>
      </x:c>
      <x:c r="T613" s="12">
        <x:v>51765.23292602371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122818</x:v>
      </x:c>
      <x:c r="B614" s="1">
        <x:v>45156.406742323976</x:v>
      </x:c>
      <x:c r="C614" s="6">
        <x:v>30.616846181666666</x:v>
      </x:c>
      <x:c r="D614" s="14" t="s">
        <x:v>94</x:v>
      </x:c>
      <x:c r="E614" s="15">
        <x:v>45155.3542554595</x:v>
      </x:c>
      <x:c r="F614" t="s">
        <x:v>99</x:v>
      </x:c>
      <x:c r="G614" s="6">
        <x:v>182.9825163987527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31.948999999999998</x:v>
      </x:c>
      <x:c r="S614" s="8">
        <x:v>17706.974992309908</x:v>
      </x:c>
      <x:c r="T614" s="12">
        <x:v>51768.092423940856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122830</x:v>
      </x:c>
      <x:c r="B615" s="1">
        <x:v>45156.406776944794</x:v>
      </x:c>
      <x:c r="C615" s="6">
        <x:v>30.666700173333332</x:v>
      </x:c>
      <x:c r="D615" s="14" t="s">
        <x:v>94</x:v>
      </x:c>
      <x:c r="E615" s="15">
        <x:v>45155.3542554595</x:v>
      </x:c>
      <x:c r="F615" t="s">
        <x:v>99</x:v>
      </x:c>
      <x:c r="G615" s="6">
        <x:v>183.035829392714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31.938</x:v>
      </x:c>
      <x:c r="S615" s="8">
        <x:v>17714.209651382116</x:v>
      </x:c>
      <x:c r="T615" s="12">
        <x:v>51774.7807597017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122842</x:v>
      </x:c>
      <x:c r="B616" s="1">
        <x:v>45156.406811482404</x:v>
      </x:c>
      <x:c r="C616" s="6">
        <x:v>30.71643432666667</x:v>
      </x:c>
      <x:c r="D616" s="14" t="s">
        <x:v>94</x:v>
      </x:c>
      <x:c r="E616" s="15">
        <x:v>45155.3542554595</x:v>
      </x:c>
      <x:c r="F616" t="s">
        <x:v>99</x:v>
      </x:c>
      <x:c r="G616" s="6">
        <x:v>182.4267632022874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31.979</x:v>
      </x:c>
      <x:c r="S616" s="8">
        <x:v>17709.469838340447</x:v>
      </x:c>
      <x:c r="T616" s="12">
        <x:v>51768.1490232265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122854</x:v>
      </x:c>
      <x:c r="B617" s="1">
        <x:v>45156.40684610315</x:v>
      </x:c>
      <x:c r="C617" s="6">
        <x:v>30.766288198333335</x:v>
      </x:c>
      <x:c r="D617" s="14" t="s">
        <x:v>94</x:v>
      </x:c>
      <x:c r="E617" s="15">
        <x:v>45155.3542554595</x:v>
      </x:c>
      <x:c r="F617" t="s">
        <x:v>99</x:v>
      </x:c>
      <x:c r="G617" s="6">
        <x:v>182.90473038211022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31.959</x:v>
      </x:c>
      <x:c r="S617" s="8">
        <x:v>17721.2627310483</x:v>
      </x:c>
      <x:c r="T617" s="12">
        <x:v>51772.4918441364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122866</x:v>
      </x:c>
      <x:c r="B618" s="1">
        <x:v>45156.406881239585</x:v>
      </x:c>
      <x:c r="C618" s="6">
        <x:v>30.816884656666666</x:v>
      </x:c>
      <x:c r="D618" s="14" t="s">
        <x:v>94</x:v>
      </x:c>
      <x:c r="E618" s="15">
        <x:v>45155.3542554595</x:v>
      </x:c>
      <x:c r="F618" t="s">
        <x:v>99</x:v>
      </x:c>
      <x:c r="G618" s="6">
        <x:v>182.73607921751145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31.962</x:v>
      </x:c>
      <x:c r="S618" s="8">
        <x:v>17726.147559301706</x:v>
      </x:c>
      <x:c r="T618" s="12">
        <x:v>51771.13742714431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122878</x:v>
      </x:c>
      <x:c r="B619" s="1">
        <x:v>45156.40691575023</x:v>
      </x:c>
      <x:c r="C619" s="6">
        <x:v>30.866579995</x:v>
      </x:c>
      <x:c r="D619" s="14" t="s">
        <x:v>94</x:v>
      </x:c>
      <x:c r="E619" s="15">
        <x:v>45155.3542554595</x:v>
      </x:c>
      <x:c r="F619" t="s">
        <x:v>99</x:v>
      </x:c>
      <x:c r="G619" s="6">
        <x:v>182.46857158990318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31.983999999999998</x:v>
      </x:c>
      <x:c r="S619" s="8">
        <x:v>17728.83815457432</x:v>
      </x:c>
      <x:c r="T619" s="12">
        <x:v>51768.86886685123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122890</x:v>
      </x:c>
      <x:c r="B620" s="1">
        <x:v>45156.4069503329</x:v>
      </x:c>
      <x:c r="C620" s="6">
        <x:v>30.91637903</x:v>
      </x:c>
      <x:c r="D620" s="14" t="s">
        <x:v>94</x:v>
      </x:c>
      <x:c r="E620" s="15">
        <x:v>45155.3542554595</x:v>
      </x:c>
      <x:c r="F620" t="s">
        <x:v>99</x:v>
      </x:c>
      <x:c r="G620" s="6">
        <x:v>182.3793443046711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31.982</x:v>
      </x:c>
      <x:c r="S620" s="8">
        <x:v>17728.814942593945</x:v>
      </x:c>
      <x:c r="T620" s="12">
        <x:v>51770.15521781518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122902</x:v>
      </x:c>
      <x:c r="B621" s="1">
        <x:v>45156.40698552914</x:v>
      </x:c>
      <x:c r="C621" s="6">
        <x:v>30.96706162</x:v>
      </x:c>
      <x:c r="D621" s="14" t="s">
        <x:v>94</x:v>
      </x:c>
      <x:c r="E621" s="15">
        <x:v>45155.3542554595</x:v>
      </x:c>
      <x:c r="F621" t="s">
        <x:v>99</x:v>
      </x:c>
      <x:c r="G621" s="6">
        <x:v>182.43695240429088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31.985999999999997</x:v>
      </x:c>
      <x:c r="S621" s="8">
        <x:v>17732.600891619095</x:v>
      </x:c>
      <x:c r="T621" s="12">
        <x:v>51766.90989795544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122914</x:v>
      </x:c>
      <x:c r="B622" s="1">
        <x:v>45156.40702012418</x:v>
      </x:c>
      <x:c r="C622" s="6">
        <x:v>31.016878476666665</x:v>
      </x:c>
      <x:c r="D622" s="14" t="s">
        <x:v>94</x:v>
      </x:c>
      <x:c r="E622" s="15">
        <x:v>45155.3542554595</x:v>
      </x:c>
      <x:c r="F622" t="s">
        <x:v>99</x:v>
      </x:c>
      <x:c r="G622" s="6">
        <x:v>182.42981937600655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31.988999999999997</x:v>
      </x:c>
      <x:c r="S622" s="8">
        <x:v>17735.403691232</x:v>
      </x:c>
      <x:c r="T622" s="12">
        <x:v>51770.78071902972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122919</x:v>
      </x:c>
      <x:c r="B623" s="1">
        <x:v>45156.40705463012</x:v>
      </x:c>
      <x:c r="C623" s="6">
        <x:v>31.06656703333333</x:v>
      </x:c>
      <x:c r="D623" s="14" t="s">
        <x:v>94</x:v>
      </x:c>
      <x:c r="E623" s="15">
        <x:v>45155.3542554595</x:v>
      </x:c>
      <x:c r="F623" t="s">
        <x:v>99</x:v>
      </x:c>
      <x:c r="G623" s="6">
        <x:v>182.2601011403332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31.987</x:v>
      </x:c>
      <x:c r="S623" s="8">
        <x:v>17738.965384937714</x:v>
      </x:c>
      <x:c r="T623" s="12">
        <x:v>51774.84579098133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122936</x:v>
      </x:c>
      <x:c r="B624" s="1">
        <x:v>45156.4070891765</x:v>
      </x:c>
      <x:c r="C624" s="6">
        <x:v>31.116313823333332</x:v>
      </x:c>
      <x:c r="D624" s="14" t="s">
        <x:v>94</x:v>
      </x:c>
      <x:c r="E624" s="15">
        <x:v>45155.3542554595</x:v>
      </x:c>
      <x:c r="F624" t="s">
        <x:v>99</x:v>
      </x:c>
      <x:c r="G624" s="6">
        <x:v>182.1668993320105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31.997999999999998</x:v>
      </x:c>
      <x:c r="S624" s="8">
        <x:v>17745.270515471864</x:v>
      </x:c>
      <x:c r="T624" s="12">
        <x:v>51767.247316162815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122950</x:v>
      </x:c>
      <x:c r="B625" s="1">
        <x:v>45156.407124322315</x:v>
      </x:c>
      <x:c r="C625" s="6">
        <x:v>31.1669238</x:v>
      </x:c>
      <x:c r="D625" s="14" t="s">
        <x:v>94</x:v>
      </x:c>
      <x:c r="E625" s="15">
        <x:v>45155.3542554595</x:v>
      </x:c>
      <x:c r="F625" t="s">
        <x:v>99</x:v>
      </x:c>
      <x:c r="G625" s="6">
        <x:v>181.91458361046503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32.014</x:v>
      </x:c>
      <x:c r="S625" s="8">
        <x:v>17749.4215766954</x:v>
      </x:c>
      <x:c r="T625" s="12">
        <x:v>51769.53560605703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122962</x:v>
      </x:c>
      <x:c r="B626" s="1">
        <x:v>45156.40715893819</x:v>
      </x:c>
      <x:c r="C626" s="6">
        <x:v>31.21677066333333</x:v>
      </x:c>
      <x:c r="D626" s="14" t="s">
        <x:v>94</x:v>
      </x:c>
      <x:c r="E626" s="15">
        <x:v>45155.3542554595</x:v>
      </x:c>
      <x:c r="F626" t="s">
        <x:v>99</x:v>
      </x:c>
      <x:c r="G626" s="6">
        <x:v>182.4716769926556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31.994</x:v>
      </x:c>
      <x:c r="S626" s="8">
        <x:v>17750.199587000654</x:v>
      </x:c>
      <x:c r="T626" s="12">
        <x:v>51768.945628739646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122974</x:v>
      </x:c>
      <x:c r="B627" s="1">
        <x:v>45156.40719351196</x:v>
      </x:c>
      <x:c r="C627" s="6">
        <x:v>31.266556878333333</x:v>
      </x:c>
      <x:c r="D627" s="14" t="s">
        <x:v>94</x:v>
      </x:c>
      <x:c r="E627" s="15">
        <x:v>45155.3542554595</x:v>
      </x:c>
      <x:c r="F627" t="s">
        <x:v>99</x:v>
      </x:c>
      <x:c r="G627" s="6">
        <x:v>182.44006158505113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31.996</x:v>
      </x:c>
      <x:c r="S627" s="8">
        <x:v>17751.987336452054</x:v>
      </x:c>
      <x:c r="T627" s="12">
        <x:v>51769.567285141115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122986</x:v>
      </x:c>
      <x:c r="B628" s="1">
        <x:v>45156.407228042706</x:v>
      </x:c>
      <x:c r="C628" s="6">
        <x:v>31.31628116</x:v>
      </x:c>
      <x:c r="D628" s="14" t="s">
        <x:v>94</x:v>
      </x:c>
      <x:c r="E628" s="15">
        <x:v>45155.3542554595</x:v>
      </x:c>
      <x:c r="F628" t="s">
        <x:v>99</x:v>
      </x:c>
      <x:c r="G628" s="6">
        <x:v>182.32788695942602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31.997999999999998</x:v>
      </x:c>
      <x:c r="S628" s="8">
        <x:v>17760.80703378343</x:v>
      </x:c>
      <x:c r="T628" s="12">
        <x:v>51768.10151152605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122998</x:v>
      </x:c>
      <x:c r="B629" s="1">
        <x:v>45156.40726319581</x:v>
      </x:c>
      <x:c r="C629" s="6">
        <x:v>31.366901636666668</x:v>
      </x:c>
      <x:c r="D629" s="14" t="s">
        <x:v>94</x:v>
      </x:c>
      <x:c r="E629" s="15">
        <x:v>45155.3542554595</x:v>
      </x:c>
      <x:c r="F629" t="s">
        <x:v>99</x:v>
      </x:c>
      <x:c r="G629" s="6">
        <x:v>182.05090919847584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32.013</x:v>
      </x:c>
      <x:c r="S629" s="8">
        <x:v>17759.709410740954</x:v>
      </x:c>
      <x:c r="T629" s="12">
        <x:v>51769.590016530456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123010</x:v>
      </x:c>
      <x:c r="B630" s="1">
        <x:v>45156.407297764315</x:v>
      </x:c>
      <x:c r="C630" s="6">
        <x:v>31.416680273333334</x:v>
      </x:c>
      <x:c r="D630" s="14" t="s">
        <x:v>94</x:v>
      </x:c>
      <x:c r="E630" s="15">
        <x:v>45155.3542554595</x:v>
      </x:c>
      <x:c r="F630" t="s">
        <x:v>99</x:v>
      </x:c>
      <x:c r="G630" s="6">
        <x:v>181.84924048694737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32.036</x:v>
      </x:c>
      <x:c r="S630" s="8">
        <x:v>17769.57641832605</x:v>
      </x:c>
      <x:c r="T630" s="12">
        <x:v>51770.732802503284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123022</x:v>
      </x:c>
      <x:c r="B631" s="1">
        <x:v>45156.40733227434</x:v>
      </x:c>
      <x:c r="C631" s="6">
        <x:v>31.466374718333334</x:v>
      </x:c>
      <x:c r="D631" s="14" t="s">
        <x:v>94</x:v>
      </x:c>
      <x:c r="E631" s="15">
        <x:v>45155.3542554595</x:v>
      </x:c>
      <x:c r="F631" t="s">
        <x:v>99</x:v>
      </x:c>
      <x:c r="G631" s="6">
        <x:v>182.02255101227158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32.025</x:v>
      </x:c>
      <x:c r="S631" s="8">
        <x:v>17771.85429304115</x:v>
      </x:c>
      <x:c r="T631" s="12">
        <x:v>51775.18762122881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123034</x:v>
      </x:c>
      <x:c r="B632" s="1">
        <x:v>45156.40736741228</x:v>
      </x:c>
      <x:c r="C632" s="6">
        <x:v>31.516973343333333</x:v>
      </x:c>
      <x:c r="D632" s="14" t="s">
        <x:v>94</x:v>
      </x:c>
      <x:c r="E632" s="15">
        <x:v>45155.3542554595</x:v>
      </x:c>
      <x:c r="F632" t="s">
        <x:v>99</x:v>
      </x:c>
      <x:c r="G632" s="6">
        <x:v>181.7271797148223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32.031</x:v>
      </x:c>
      <x:c r="S632" s="8">
        <x:v>17777.890357282522</x:v>
      </x:c>
      <x:c r="T632" s="12">
        <x:v>51771.16248209447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123046</x:v>
      </x:c>
      <x:c r="B633" s="1">
        <x:v>45156.407402040386</x:v>
      </x:c>
      <x:c r="C633" s="6">
        <x:v>31.566837816666666</x:v>
      </x:c>
      <x:c r="D633" s="14" t="s">
        <x:v>94</x:v>
      </x:c>
      <x:c r="E633" s="15">
        <x:v>45155.3542554595</x:v>
      </x:c>
      <x:c r="F633" t="s">
        <x:v>99</x:v>
      </x:c>
      <x:c r="G633" s="6">
        <x:v>181.50318651975536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32.058</x:v>
      </x:c>
      <x:c r="S633" s="8">
        <x:v>17781.539840801808</x:v>
      </x:c>
      <x:c r="T633" s="12">
        <x:v>51772.4387005833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123058</x:v>
      </x:c>
      <x:c r="B634" s="1">
        <x:v>45156.40743656898</x:v>
      </x:c>
      <x:c r="C634" s="6">
        <x:v>31.61655899</x:v>
      </x:c>
      <x:c r="D634" s="14" t="s">
        <x:v>94</x:v>
      </x:c>
      <x:c r="E634" s="15">
        <x:v>45155.3542554595</x:v>
      </x:c>
      <x:c r="F634" t="s">
        <x:v>99</x:v>
      </x:c>
      <x:c r="G634" s="6">
        <x:v>181.3295040034452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32.041</x:v>
      </x:c>
      <x:c r="S634" s="8">
        <x:v>17783.326040711276</x:v>
      </x:c>
      <x:c r="T634" s="12">
        <x:v>51771.04884946919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123070</x:v>
      </x:c>
      <x:c r="B635" s="1">
        <x:v>45156.40747113753</x:v>
      </x:c>
      <x:c r="C635" s="6">
        <x:v>31.666337698333333</x:v>
      </x:c>
      <x:c r="D635" s="14" t="s">
        <x:v>94</x:v>
      </x:c>
      <x:c r="E635" s="15">
        <x:v>45155.3542554595</x:v>
      </x:c>
      <x:c r="F635" t="s">
        <x:v>99</x:v>
      </x:c>
      <x:c r="G635" s="6">
        <x:v>181.87913162989236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32.029</x:v>
      </x:c>
      <x:c r="S635" s="8">
        <x:v>17786.709777973352</x:v>
      </x:c>
      <x:c r="T635" s="12">
        <x:v>51765.3031407691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123082</x:v>
      </x:c>
      <x:c r="B636" s="1">
        <x:v>45156.40750628804</x:v>
      </x:c>
      <x:c r="C636" s="6">
        <x:v>31.716954433333335</x:v>
      </x:c>
      <x:c r="D636" s="14" t="s">
        <x:v>94</x:v>
      </x:c>
      <x:c r="E636" s="15">
        <x:v>45155.3542554595</x:v>
      </x:c>
      <x:c r="F636" t="s">
        <x:v>99</x:v>
      </x:c>
      <x:c r="G636" s="6">
        <x:v>181.53298863550745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32.051</x:v>
      </x:c>
      <x:c r="S636" s="8">
        <x:v>17791.710286138783</x:v>
      </x:c>
      <x:c r="T636" s="12">
        <x:v>51772.976709458926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123094</x:v>
      </x:c>
      <x:c r="B637" s="1">
        <x:v>45156.407540850916</x:v>
      </x:c>
      <x:c r="C637" s="6">
        <x:v>31.766724978333333</x:v>
      </x:c>
      <x:c r="D637" s="14" t="s">
        <x:v>94</x:v>
      </x:c>
      <x:c r="E637" s="15">
        <x:v>45155.3542554595</x:v>
      </x:c>
      <x:c r="F637" t="s">
        <x:v>99</x:v>
      </x:c>
      <x:c r="G637" s="6">
        <x:v>181.49129280521677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32.046</x:v>
      </x:c>
      <x:c r="S637" s="8">
        <x:v>17792.505493938927</x:v>
      </x:c>
      <x:c r="T637" s="12">
        <x:v>51766.11093320362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123106</x:v>
      </x:c>
      <x:c r="B638" s="1">
        <x:v>45156.40757541423</x:v>
      </x:c>
      <x:c r="C638" s="6">
        <x:v>31.816496153333333</x:v>
      </x:c>
      <x:c r="D638" s="14" t="s">
        <x:v>94</x:v>
      </x:c>
      <x:c r="E638" s="15">
        <x:v>45155.3542554595</x:v>
      </x:c>
      <x:c r="F638" t="s">
        <x:v>99</x:v>
      </x:c>
      <x:c r="G638" s="6">
        <x:v>181.55575961815347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32.047</x:v>
      </x:c>
      <x:c r="S638" s="8">
        <x:v>17799.217605744125</x:v>
      </x:c>
      <x:c r="T638" s="12">
        <x:v>51770.287561618345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123111</x:v>
      </x:c>
      <x:c r="B639" s="1">
        <x:v>45156.407610010945</x:v>
      </x:c>
      <x:c r="C639" s="6">
        <x:v>31.866315423333333</x:v>
      </x:c>
      <x:c r="D639" s="14" t="s">
        <x:v>94</x:v>
      </x:c>
      <x:c r="E639" s="15">
        <x:v>45155.3542554595</x:v>
      </x:c>
      <x:c r="F639" t="s">
        <x:v>99</x:v>
      </x:c>
      <x:c r="G639" s="6">
        <x:v>181.5070076773007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32.045</x:v>
      </x:c>
      <x:c r="S639" s="8">
        <x:v>17799.020891000688</x:v>
      </x:c>
      <x:c r="T639" s="12">
        <x:v>51775.890859773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123123</x:v>
      </x:c>
      <x:c r="B640" s="1">
        <x:v>45156.40764512371</x:v>
      </x:c>
      <x:c r="C640" s="6">
        <x:v>31.916877811666666</x:v>
      </x:c>
      <x:c r="D640" s="14" t="s">
        <x:v>94</x:v>
      </x:c>
      <x:c r="E640" s="15">
        <x:v>45155.3542554595</x:v>
      </x:c>
      <x:c r="F640" t="s">
        <x:v>99</x:v>
      </x:c>
      <x:c r="G640" s="6">
        <x:v>181.21030975240913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32.069</x:v>
      </x:c>
      <x:c r="S640" s="8">
        <x:v>17797.81166743509</x:v>
      </x:c>
      <x:c r="T640" s="12">
        <x:v>51777.502246760836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123142</x:v>
      </x:c>
      <x:c r="B641" s="1">
        <x:v>45156.407679610944</x:v>
      </x:c>
      <x:c r="C641" s="6">
        <x:v>31.966539415</x:v>
      </x:c>
      <x:c r="D641" s="14" t="s">
        <x:v>94</x:v>
      </x:c>
      <x:c r="E641" s="15">
        <x:v>45155.3542554595</x:v>
      </x:c>
      <x:c r="F641" t="s">
        <x:v>99</x:v>
      </x:c>
      <x:c r="G641" s="6">
        <x:v>180.8067730403689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32.082</x:v>
      </x:c>
      <x:c r="S641" s="8">
        <x:v>17807.77235782439</x:v>
      </x:c>
      <x:c r="T641" s="12">
        <x:v>51772.7009260118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123154</x:v>
      </x:c>
      <x:c r="B642" s="1">
        <x:v>45156.40771425232</x:v>
      </x:c>
      <x:c r="C642" s="6">
        <x:v>32.016422993333336</x:v>
      </x:c>
      <x:c r="D642" s="14" t="s">
        <x:v>94</x:v>
      </x:c>
      <x:c r="E642" s="15">
        <x:v>45155.3542554595</x:v>
      </x:c>
      <x:c r="F642" t="s">
        <x:v>99</x:v>
      </x:c>
      <x:c r="G642" s="6">
        <x:v>181.28009937319868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32.062</x:v>
      </x:c>
      <x:c r="S642" s="8">
        <x:v>17811.810812808606</x:v>
      </x:c>
      <x:c r="T642" s="12">
        <x:v>51775.4746522454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123166</x:v>
      </x:c>
      <x:c r="B643" s="1">
        <x:v>45156.40774890443</x:v>
      </x:c>
      <x:c r="C643" s="6">
        <x:v>32.06632203666667</x:v>
      </x:c>
      <x:c r="D643" s="14" t="s">
        <x:v>94</x:v>
      </x:c>
      <x:c r="E643" s="15">
        <x:v>45155.3542554595</x:v>
      </x:c>
      <x:c r="F643" t="s">
        <x:v>99</x:v>
      </x:c>
      <x:c r="G643" s="6">
        <x:v>180.79274180278787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32.088</x:v>
      </x:c>
      <x:c r="S643" s="8">
        <x:v>17814.75621343571</x:v>
      </x:c>
      <x:c r="T643" s="12">
        <x:v>51775.57116126114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123178</x:v>
      </x:c>
      <x:c r="B644" s="1">
        <x:v>45156.40778402423</x:v>
      </x:c>
      <x:c r="C644" s="6">
        <x:v>32.116894556666665</x:v>
      </x:c>
      <x:c r="D644" s="14" t="s">
        <x:v>94</x:v>
      </x:c>
      <x:c r="E644" s="15">
        <x:v>45155.3542554595</x:v>
      </x:c>
      <x:c r="F644" t="s">
        <x:v>99</x:v>
      </x:c>
      <x:c r="G644" s="6">
        <x:v>180.9422530474539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32.081</x:v>
      </x:c>
      <x:c r="S644" s="8">
        <x:v>17814.137667430638</x:v>
      </x:c>
      <x:c r="T644" s="12">
        <x:v>51770.06910906387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123190</x:v>
      </x:c>
      <x:c r="B645" s="1">
        <x:v>45156.40781863503</x:v>
      </x:c>
      <x:c r="C645" s="6">
        <x:v>32.166734105</x:v>
      </x:c>
      <x:c r="D645" s="14" t="s">
        <x:v>94</x:v>
      </x:c>
      <x:c r="E645" s="15">
        <x:v>45155.3542554595</x:v>
      </x:c>
      <x:c r="F645" t="s">
        <x:v>99</x:v>
      </x:c>
      <x:c r="G645" s="6">
        <x:v>180.83267349964322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32.088</x:v>
      </x:c>
      <x:c r="S645" s="8">
        <x:v>17822.176232187772</x:v>
      </x:c>
      <x:c r="T645" s="12">
        <x:v>51768.06307328608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123202</x:v>
      </x:c>
      <x:c r="B646" s="1">
        <x:v>45156.40785321036</x:v>
      </x:c>
      <x:c r="C646" s="6">
        <x:v>32.216522575</x:v>
      </x:c>
      <x:c r="D646" s="14" t="s">
        <x:v>94</x:v>
      </x:c>
      <x:c r="E646" s="15">
        <x:v>45155.3542554595</x:v>
      </x:c>
      <x:c r="F646" t="s">
        <x:v>99</x:v>
      </x:c>
      <x:c r="G646" s="6">
        <x:v>181.04488526997497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32.077</x:v>
      </x:c>
      <x:c r="S646" s="8">
        <x:v>17823.025338243875</x:v>
      </x:c>
      <x:c r="T646" s="12">
        <x:v>51771.4135210264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123214</x:v>
      </x:c>
      <x:c r="B647" s="1">
        <x:v>45156.40788779994</x:v>
      </x:c>
      <x:c r="C647" s="6">
        <x:v>32.266331576666666</x:v>
      </x:c>
      <x:c r="D647" s="14" t="s">
        <x:v>94</x:v>
      </x:c>
      <x:c r="E647" s="15">
        <x:v>45155.3542554595</x:v>
      </x:c>
      <x:c r="F647" t="s">
        <x:v>99</x:v>
      </x:c>
      <x:c r="G647" s="6">
        <x:v>180.82403564859385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32.086</x:v>
      </x:c>
      <x:c r="S647" s="8">
        <x:v>17829.98261459981</x:v>
      </x:c>
      <x:c r="T647" s="12">
        <x:v>51773.52529204478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123226</x:v>
      </x:c>
      <x:c r="B648" s="1">
        <x:v>45156.407923016945</x:v>
      </x:c>
      <x:c r="C648" s="6">
        <x:v>32.31704405833333</x:v>
      </x:c>
      <x:c r="D648" s="14" t="s">
        <x:v>94</x:v>
      </x:c>
      <x:c r="E648" s="15">
        <x:v>45155.3542554595</x:v>
      </x:c>
      <x:c r="F648" t="s">
        <x:v>99</x:v>
      </x:c>
      <x:c r="G648" s="6">
        <x:v>180.8030209755041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32.095</x:v>
      </x:c>
      <x:c r="S648" s="8">
        <x:v>17833.9074638768</x:v>
      </x:c>
      <x:c r="T648" s="12">
        <x:v>51769.157970911176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123238</x:v>
      </x:c>
      <x:c r="B649" s="1">
        <x:v>45156.40795760228</x:v>
      </x:c>
      <x:c r="C649" s="6">
        <x:v>32.366846941666665</x:v>
      </x:c>
      <x:c r="D649" s="14" t="s">
        <x:v>94</x:v>
      </x:c>
      <x:c r="E649" s="15">
        <x:v>45155.3542554595</x:v>
      </x:c>
      <x:c r="F649" t="s">
        <x:v>99</x:v>
      </x:c>
      <x:c r="G649" s="6">
        <x:v>180.686559682028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32.105</x:v>
      </x:c>
      <x:c r="S649" s="8">
        <x:v>17835.632924372192</x:v>
      </x:c>
      <x:c r="T649" s="12">
        <x:v>51767.98473402014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123250</x:v>
      </x:c>
      <x:c r="B650" s="1">
        <x:v>45156.4079922102</x:v>
      </x:c>
      <x:c r="C650" s="6">
        <x:v>32.41668235</x:v>
      </x:c>
      <x:c r="D650" s="14" t="s">
        <x:v>94</x:v>
      </x:c>
      <x:c r="E650" s="15">
        <x:v>45155.3542554595</x:v>
      </x:c>
      <x:c r="F650" t="s">
        <x:v>99</x:v>
      </x:c>
      <x:c r="G650" s="6">
        <x:v>180.70590306233737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32.091</x:v>
      </x:c>
      <x:c r="S650" s="8">
        <x:v>17846.311615555747</x:v>
      </x:c>
      <x:c r="T650" s="12">
        <x:v>51771.77797869939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123262</x:v>
      </x:c>
      <x:c r="B651" s="1">
        <x:v>45156.408026810095</x:v>
      </x:c>
      <x:c r="C651" s="6">
        <x:v>32.4665062</x:v>
      </x:c>
      <x:c r="D651" s="14" t="s">
        <x:v>94</x:v>
      </x:c>
      <x:c r="E651" s="15">
        <x:v>45155.3542554595</x:v>
      </x:c>
      <x:c r="F651" t="s">
        <x:v>99</x:v>
      </x:c>
      <x:c r="G651" s="6">
        <x:v>180.61706560943628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32.112</x:v>
      </x:c>
      <x:c r="S651" s="8">
        <x:v>17844.057457943083</x:v>
      </x:c>
      <x:c r="T651" s="12">
        <x:v>51768.9298421228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123274</x:v>
      </x:c>
      <x:c r="B652" s="1">
        <x:v>45156.408061894224</x:v>
      </x:c>
      <x:c r="C652" s="6">
        <x:v>32.51702733333333</x:v>
      </x:c>
      <x:c r="D652" s="14" t="s">
        <x:v>94</x:v>
      </x:c>
      <x:c r="E652" s="15">
        <x:v>45155.3542554595</x:v>
      </x:c>
      <x:c r="F652" t="s">
        <x:v>99</x:v>
      </x:c>
      <x:c r="G652" s="6">
        <x:v>180.7178282123249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32.103</x:v>
      </x:c>
      <x:c r="S652" s="8">
        <x:v>17853.570089948807</x:v>
      </x:c>
      <x:c r="T652" s="12">
        <x:v>51774.10651055517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123286</x:v>
      </x:c>
      <x:c r="B653" s="1">
        <x:v>45156.40809647602</x:v>
      </x:c>
      <x:c r="C653" s="6">
        <x:v>32.566825125</x:v>
      </x:c>
      <x:c r="D653" s="14" t="s">
        <x:v>94</x:v>
      </x:c>
      <x:c r="E653" s="15">
        <x:v>45155.3542554595</x:v>
      </x:c>
      <x:c r="F653" t="s">
        <x:v>99</x:v>
      </x:c>
      <x:c r="G653" s="6">
        <x:v>180.3967797148438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32.121</x:v>
      </x:c>
      <x:c r="S653" s="8">
        <x:v>17857.131907007348</x:v>
      </x:c>
      <x:c r="T653" s="12">
        <x:v>51770.72130108428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123298</x:v>
      </x:c>
      <x:c r="B654" s="1">
        <x:v>45156.408131097036</x:v>
      </x:c>
      <x:c r="C654" s="6">
        <x:v>32.61667939</x:v>
      </x:c>
      <x:c r="D654" s="14" t="s">
        <x:v>94</x:v>
      </x:c>
      <x:c r="E654" s="15">
        <x:v>45155.3542554595</x:v>
      </x:c>
      <x:c r="F654" t="s">
        <x:v>99</x:v>
      </x:c>
      <x:c r="G654" s="6">
        <x:v>180.4592103355465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32.117</x:v>
      </x:c>
      <x:c r="S654" s="8">
        <x:v>17860.781727367517</x:v>
      </x:c>
      <x:c r="T654" s="12">
        <x:v>51773.35515557479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123310</x:v>
      </x:c>
      <x:c r="B655" s="1">
        <x:v>45156.40816565903</x:v>
      </x:c>
      <x:c r="C655" s="6">
        <x:v>32.66644865833333</x:v>
      </x:c>
      <x:c r="D655" s="14" t="s">
        <x:v>94</x:v>
      </x:c>
      <x:c r="E655" s="15">
        <x:v>45155.3542554595</x:v>
      </x:c>
      <x:c r="F655" t="s">
        <x:v>99</x:v>
      </x:c>
      <x:c r="G655" s="6">
        <x:v>180.4037474815753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32.118</x:v>
      </x:c>
      <x:c r="S655" s="8">
        <x:v>17864.2771493398</x:v>
      </x:c>
      <x:c r="T655" s="12">
        <x:v>51775.96000931312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123315</x:v>
      </x:c>
      <x:c r="B656" s="1">
        <x:v>45156.40820025707</x:v>
      </x:c>
      <x:c r="C656" s="6">
        <x:v>32.71626984833333</x:v>
      </x:c>
      <x:c r="D656" s="14" t="s">
        <x:v>94</x:v>
      </x:c>
      <x:c r="E656" s="15">
        <x:v>45155.3542554595</x:v>
      </x:c>
      <x:c r="F656" t="s">
        <x:v>99</x:v>
      </x:c>
      <x:c r="G656" s="6">
        <x:v>180.04522245221625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32.141</x:v>
      </x:c>
      <x:c r="S656" s="8">
        <x:v>17873.324208024173</x:v>
      </x:c>
      <x:c r="T656" s="12">
        <x:v>51774.69432082737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123331</x:v>
      </x:c>
      <x:c r="B657" s="1">
        <x:v>45156.40823540056</x:v>
      </x:c>
      <x:c r="C657" s="6">
        <x:v>32.766876465</x:v>
      </x:c>
      <x:c r="D657" s="14" t="s">
        <x:v>94</x:v>
      </x:c>
      <x:c r="E657" s="15">
        <x:v>45155.3542554595</x:v>
      </x:c>
      <x:c r="F657" t="s">
        <x:v>99</x:v>
      </x:c>
      <x:c r="G657" s="6">
        <x:v>180.46258710818532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32.127</x:v>
      </x:c>
      <x:c r="S657" s="8">
        <x:v>17870.545156930904</x:v>
      </x:c>
      <x:c r="T657" s="12">
        <x:v>51765.866770845314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123346</x:v>
      </x:c>
      <x:c r="B658" s="1">
        <x:v>45156.40827003841</x:v>
      </x:c>
      <x:c r="C658" s="6">
        <x:v>32.816754966666664</x:v>
      </x:c>
      <x:c r="D658" s="14" t="s">
        <x:v>94</x:v>
      </x:c>
      <x:c r="E658" s="15">
        <x:v>45155.3542554595</x:v>
      </x:c>
      <x:c r="F658" t="s">
        <x:v>99</x:v>
      </x:c>
      <x:c r="G658" s="6">
        <x:v>180.00545976019404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32.141</x:v>
      </x:c>
      <x:c r="S658" s="8">
        <x:v>17880.895742181074</x:v>
      </x:c>
      <x:c r="T658" s="12">
        <x:v>51772.5407792775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123358</x:v>
      </x:c>
      <x:c r="B659" s="1">
        <x:v>45156.408304597695</x:v>
      </x:c>
      <x:c r="C659" s="6">
        <x:v>32.866520345</x:v>
      </x:c>
      <x:c r="D659" s="14" t="s">
        <x:v>94</x:v>
      </x:c>
      <x:c r="E659" s="15">
        <x:v>45155.3542554595</x:v>
      </x:c>
      <x:c r="F659" t="s">
        <x:v>99</x:v>
      </x:c>
      <x:c r="G659" s="6">
        <x:v>180.21132989788964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32.138</x:v>
      </x:c>
      <x:c r="S659" s="8">
        <x:v>17878.309058161292</x:v>
      </x:c>
      <x:c r="T659" s="12">
        <x:v>51771.653457964974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123370</x:v>
      </x:c>
      <x:c r="B660" s="1">
        <x:v>45156.408339160516</x:v>
      </x:c>
      <x:c r="C660" s="6">
        <x:v>32.916290806666666</x:v>
      </x:c>
      <x:c r="D660" s="14" t="s">
        <x:v>94</x:v>
      </x:c>
      <x:c r="E660" s="15">
        <x:v>45155.3542554595</x:v>
      </x:c>
      <x:c r="F660" t="s">
        <x:v>99</x:v>
      </x:c>
      <x:c r="G660" s="6">
        <x:v>180.1317250497351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32.138</x:v>
      </x:c>
      <x:c r="S660" s="8">
        <x:v>17894.052410239376</x:v>
      </x:c>
      <x:c r="T660" s="12">
        <x:v>51772.64216307894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123382</x:v>
      </x:c>
      <x:c r="B661" s="1">
        <x:v>45156.4083739009</x:v>
      </x:c>
      <x:c r="C661" s="6">
        <x:v>32.966316955</x:v>
      </x:c>
      <x:c r="D661" s="14" t="s">
        <x:v>94</x:v>
      </x:c>
      <x:c r="E661" s="15">
        <x:v>45155.3542554595</x:v>
      </x:c>
      <x:c r="F661" t="s">
        <x:v>99</x:v>
      </x:c>
      <x:c r="G661" s="6">
        <x:v>179.83601433397936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32.157</x:v>
      </x:c>
      <x:c r="S661" s="8">
        <x:v>17892.76599518392</x:v>
      </x:c>
      <x:c r="T661" s="12">
        <x:v>51770.19314538744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123394</x:v>
      </x:c>
      <x:c r="B662" s="1">
        <x:v>45156.40840899663</x:v>
      </x:c>
      <x:c r="C662" s="6">
        <x:v>33.01685480166667</x:v>
      </x:c>
      <x:c r="D662" s="14" t="s">
        <x:v>94</x:v>
      </x:c>
      <x:c r="E662" s="15">
        <x:v>45155.3542554595</x:v>
      </x:c>
      <x:c r="F662" t="s">
        <x:v>99</x:v>
      </x:c>
      <x:c r="G662" s="6">
        <x:v>179.56849370191904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32.164</x:v>
      </x:c>
      <x:c r="S662" s="8">
        <x:v>17901.32315111674</x:v>
      </x:c>
      <x:c r="T662" s="12">
        <x:v>51770.44596696932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123406</x:v>
      </x:c>
      <x:c r="B663" s="1">
        <x:v>45156.40844353194</x:v>
      </x:c>
      <x:c r="C663" s="6">
        <x:v>33.066585645</x:v>
      </x:c>
      <x:c r="D663" s="14" t="s">
        <x:v>94</x:v>
      </x:c>
      <x:c r="E663" s="15">
        <x:v>45155.3542554595</x:v>
      </x:c>
      <x:c r="F663" t="s">
        <x:v>99</x:v>
      </x:c>
      <x:c r="G663" s="6">
        <x:v>179.7099659509991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32.16</x:v>
      </x:c>
      <x:c r="S663" s="8">
        <x:v>17902.41328168043</x:v>
      </x:c>
      <x:c r="T663" s="12">
        <x:v>51775.32776512307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123418</x:v>
      </x:c>
      <x:c r="B664" s="1">
        <x:v>45156.40847806949</x:v>
      </x:c>
      <x:c r="C664" s="6">
        <x:v>33.116319725</x:v>
      </x:c>
      <x:c r="D664" s="14" t="s">
        <x:v>94</x:v>
      </x:c>
      <x:c r="E664" s="15">
        <x:v>45155.3542554595</x:v>
      </x:c>
      <x:c r="F664" t="s">
        <x:v>99</x:v>
      </x:c>
      <x:c r="G664" s="6">
        <x:v>179.60467882132048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32.177</x:v>
      </x:c>
      <x:c r="S664" s="8">
        <x:v>17904.58466103319</x:v>
      </x:c>
      <x:c r="T664" s="12">
        <x:v>51782.55327171879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123430</x:v>
      </x:c>
      <x:c r="B665" s="1">
        <x:v>45156.408513218645</x:v>
      </x:c>
      <x:c r="C665" s="6">
        <x:v>33.166934506666664</x:v>
      </x:c>
      <x:c r="D665" s="14" t="s">
        <x:v>94</x:v>
      </x:c>
      <x:c r="E665" s="15">
        <x:v>45155.3542554595</x:v>
      </x:c>
      <x:c r="F665" t="s">
        <x:v>99</x:v>
      </x:c>
      <x:c r="G665" s="6">
        <x:v>179.4081310443752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32.182</x:v>
      </x:c>
      <x:c r="S665" s="8">
        <x:v>17915.099172769627</x:v>
      </x:c>
      <x:c r="T665" s="12">
        <x:v>51776.31154683414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123442</x:v>
      </x:c>
      <x:c r="B666" s="1">
        <x:v>45156.40854774762</x:v>
      </x:c>
      <x:c r="C666" s="6">
        <x:v>33.216656228333335</x:v>
      </x:c>
      <x:c r="D666" s="14" t="s">
        <x:v>94</x:v>
      </x:c>
      <x:c r="E666" s="15">
        <x:v>45155.3542554595</x:v>
      </x:c>
      <x:c r="F666" t="s">
        <x:v>99</x:v>
      </x:c>
      <x:c r="G666" s="6">
        <x:v>179.51155518319752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32.183</x:v>
      </x:c>
      <x:c r="S666" s="8">
        <x:v>17913.788811496343</x:v>
      </x:c>
      <x:c r="T666" s="12">
        <x:v>51772.74566530722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123454</x:v>
      </x:c>
      <x:c r="B667" s="1">
        <x:v>45156.40858231342</x:v>
      </x:c>
      <x:c r="C667" s="6">
        <x:v>33.266430996666664</x:v>
      </x:c>
      <x:c r="D667" s="14" t="s">
        <x:v>94</x:v>
      </x:c>
      <x:c r="E667" s="15">
        <x:v>45155.3542554595</x:v>
      </x:c>
      <x:c r="F667" t="s">
        <x:v>99</x:v>
      </x:c>
      <x:c r="G667" s="6">
        <x:v>179.57018874707583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32.169</x:v>
      </x:c>
      <x:c r="S667" s="8">
        <x:v>17921.118498582382</x:v>
      </x:c>
      <x:c r="T667" s="12">
        <x:v>51774.96822896249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123466</x:v>
      </x:c>
      <x:c r="B668" s="1">
        <x:v>45156.40861695922</x:v>
      </x:c>
      <x:c r="C668" s="6">
        <x:v>33.316320935</x:v>
      </x:c>
      <x:c r="D668" s="14" t="s">
        <x:v>94</x:v>
      </x:c>
      <x:c r="E668" s="15">
        <x:v>45155.3542554595</x:v>
      </x:c>
      <x:c r="F668" t="s">
        <x:v>99</x:v>
      </x:c>
      <x:c r="G668" s="6">
        <x:v>179.55298009944786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32.188</x:v>
      </x:c>
      <x:c r="S668" s="8">
        <x:v>17920.330391611373</x:v>
      </x:c>
      <x:c r="T668" s="12">
        <x:v>51770.0773430616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123478</x:v>
      </x:c>
      <x:c r="B669" s="1">
        <x:v>45156.40865211356</x:v>
      </x:c>
      <x:c r="C669" s="6">
        <x:v>33.36694319666667</x:v>
      </x:c>
      <x:c r="D669" s="14" t="s">
        <x:v>94</x:v>
      </x:c>
      <x:c r="E669" s="15">
        <x:v>45155.3542554595</x:v>
      </x:c>
      <x:c r="F669" t="s">
        <x:v>99</x:v>
      </x:c>
      <x:c r="G669" s="6">
        <x:v>179.51155518319752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32.183</x:v>
      </x:c>
      <x:c r="S669" s="8">
        <x:v>17932.50124526018</x:v>
      </x:c>
      <x:c r="T669" s="12">
        <x:v>51778.03099893729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123490</x:v>
      </x:c>
      <x:c r="B670" s="1">
        <x:v>45156.40868672216</x:v>
      </x:c>
      <x:c r="C670" s="6">
        <x:v>33.41677958</x:v>
      </x:c>
      <x:c r="D670" s="14" t="s">
        <x:v>94</x:v>
      </x:c>
      <x:c r="E670" s="15">
        <x:v>45155.3542554595</x:v>
      </x:c>
      <x:c r="F670" t="s">
        <x:v>99</x:v>
      </x:c>
      <x:c r="G670" s="6">
        <x:v>179.34097172564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32.194</x:v>
      </x:c>
      <x:c r="S670" s="8">
        <x:v>17932.62114362782</x:v>
      </x:c>
      <x:c r="T670" s="12">
        <x:v>51775.593610559255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123502</x:v>
      </x:c>
      <x:c r="B671" s="1">
        <x:v>45156.40872138876</x:v>
      </x:c>
      <x:c r="C671" s="6">
        <x:v>33.466699473333335</x:v>
      </x:c>
      <x:c r="D671" s="14" t="s">
        <x:v>94</x:v>
      </x:c>
      <x:c r="E671" s="15">
        <x:v>45155.3542554595</x:v>
      </x:c>
      <x:c r="F671" t="s">
        <x:v>99</x:v>
      </x:c>
      <x:c r="G671" s="6">
        <x:v>179.52882228340275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32.187</x:v>
      </x:c>
      <x:c r="S671" s="8">
        <x:v>17936.28223245765</x:v>
      </x:c>
      <x:c r="T671" s="12">
        <x:v>51774.81697026861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123514</x:v>
      </x:c>
      <x:c r="B672" s="1">
        <x:v>45156.40875615047</x:v>
      </x:c>
      <x:c r="C672" s="6">
        <x:v>33.516756335</x:v>
      </x:c>
      <x:c r="D672" s="14" t="s">
        <x:v>94</x:v>
      </x:c>
      <x:c r="E672" s="15">
        <x:v>45155.3542554595</x:v>
      </x:c>
      <x:c r="F672" t="s">
        <x:v>99</x:v>
      </x:c>
      <x:c r="G672" s="6">
        <x:v>179.16195355693444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32.203</x:v>
      </x:c>
      <x:c r="S672" s="8">
        <x:v>17936.017647409783</x:v>
      </x:c>
      <x:c r="T672" s="12">
        <x:v>51774.209100152664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123526</x:v>
      </x:c>
      <x:c r="B673" s="1">
        <x:v>45156.40879072021</x:v>
      </x:c>
      <x:c r="C673" s="6">
        <x:v>33.566536765</x:v>
      </x:c>
      <x:c r="D673" s="14" t="s">
        <x:v>94</x:v>
      </x:c>
      <x:c r="E673" s="15">
        <x:v>45155.3542554595</x:v>
      </x:c>
      <x:c r="F673" t="s">
        <x:v>99</x:v>
      </x:c>
      <x:c r="G673" s="6">
        <x:v>179.18430451120005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32.199</x:v>
      </x:c>
      <x:c r="S673" s="8">
        <x:v>17943.609603613815</x:v>
      </x:c>
      <x:c r="T673" s="12">
        <x:v>51769.94513570159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123531</x:v>
      </x:c>
      <x:c r="B674" s="1">
        <x:v>45156.40882525613</x:v>
      </x:c>
      <x:c r="C674" s="6">
        <x:v>33.61626848</x:v>
      </x:c>
      <x:c r="D674" s="14" t="s">
        <x:v>94</x:v>
      </x:c>
      <x:c r="E674" s="15">
        <x:v>45155.3542554595</x:v>
      </x:c>
      <x:c r="F674" t="s">
        <x:v>99</x:v>
      </x:c>
      <x:c r="G674" s="6">
        <x:v>179.36000903702384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32.203</x:v>
      </x:c>
      <x:c r="S674" s="8">
        <x:v>17950.242565289467</x:v>
      </x:c>
      <x:c r="T674" s="12">
        <x:v>51773.73912698743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123548</x:v>
      </x:c>
      <x:c r="B675" s="1">
        <x:v>45156.408860381765</x:v>
      </x:c>
      <x:c r="C675" s="6">
        <x:v>33.66684941</x:v>
      </x:c>
      <x:c r="D675" s="14" t="s">
        <x:v>94</x:v>
      </x:c>
      <x:c r="E675" s="15">
        <x:v>45155.3542554595</x:v>
      </x:c>
      <x:c r="F675" t="s">
        <x:v>99</x:v>
      </x:c>
      <x:c r="G675" s="6">
        <x:v>179.08991407570022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32.223</x:v>
      </x:c>
      <x:c r="S675" s="8">
        <x:v>17950.4824418401</x:v>
      </x:c>
      <x:c r="T675" s="12">
        <x:v>51771.69124652782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123562</x:v>
      </x:c>
      <x:c r="B676" s="1">
        <x:v>45156.4088950366</x:v>
      </x:c>
      <x:c r="C676" s="6">
        <x:v>33.716752363333335</x:v>
      </x:c>
      <x:c r="D676" s="14" t="s">
        <x:v>94</x:v>
      </x:c>
      <x:c r="E676" s="15">
        <x:v>45155.3542554595</x:v>
      </x:c>
      <x:c r="F676" t="s">
        <x:v>99</x:v>
      </x:c>
      <x:c r="G676" s="6">
        <x:v>179.1723437124037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32.21</x:v>
      </x:c>
      <x:c r="S676" s="8">
        <x:v>17955.29439620511</x:v>
      </x:c>
      <x:c r="T676" s="12">
        <x:v>51773.18411117969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123574</x:v>
      </x:c>
      <x:c r="B677" s="1">
        <x:v>45156.408929577294</x:v>
      </x:c>
      <x:c r="C677" s="6">
        <x:v>33.76649097166667</x:v>
      </x:c>
      <x:c r="D677" s="14" t="s">
        <x:v>94</x:v>
      </x:c>
      <x:c r="E677" s="15">
        <x:v>45155.3542554595</x:v>
      </x:c>
      <x:c r="F677" t="s">
        <x:v>99</x:v>
      </x:c>
      <x:c r="G677" s="6">
        <x:v>179.031294020334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32.214</x:v>
      </x:c>
      <x:c r="S677" s="8">
        <x:v>17960.3279312652</x:v>
      </x:c>
      <x:c r="T677" s="12">
        <x:v>51769.204238451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123586</x:v>
      </x:c>
      <x:c r="B678" s="1">
        <x:v>45156.40896423939</x:v>
      </x:c>
      <x:c r="C678" s="6">
        <x:v>33.81640438666667</x:v>
      </x:c>
      <x:c r="D678" s="14" t="s">
        <x:v>94</x:v>
      </x:c>
      <x:c r="E678" s="15">
        <x:v>45155.3542554595</x:v>
      </x:c>
      <x:c r="F678" t="s">
        <x:v>99</x:v>
      </x:c>
      <x:c r="G678" s="6">
        <x:v>178.96618847928042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32.231</x:v>
      </x:c>
      <x:c r="S678" s="8">
        <x:v>17962.558899417734</x:v>
      </x:c>
      <x:c r="T678" s="12">
        <x:v>51775.20622786716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123592</x:v>
      </x:c>
      <x:c r="B679" s="1">
        <x:v>45156.40899939699</x:v>
      </x:c>
      <x:c r="C679" s="6">
        <x:v>33.867031321666666</x:v>
      </x:c>
      <x:c r="D679" s="14" t="s">
        <x:v>94</x:v>
      </x:c>
      <x:c r="E679" s="15">
        <x:v>45155.3542554595</x:v>
      </x:c>
      <x:c r="F679" t="s">
        <x:v>99</x:v>
      </x:c>
      <x:c r="G679" s="6">
        <x:v>179.08491384698573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32.231</x:v>
      </x:c>
      <x:c r="S679" s="8">
        <x:v>17960.994719725273</x:v>
      </x:c>
      <x:c r="T679" s="12">
        <x:v>51777.19877748074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123604</x:v>
      </x:c>
      <x:c r="B680" s="1">
        <x:v>45156.409033954355</x:v>
      </x:c>
      <x:c r="C680" s="6">
        <x:v>33.91679392</x:v>
      </x:c>
      <x:c r="D680" s="14" t="s">
        <x:v>94</x:v>
      </x:c>
      <x:c r="E680" s="15">
        <x:v>45155.3542554595</x:v>
      </x:c>
      <x:c r="F680" t="s">
        <x:v>99</x:v>
      </x:c>
      <x:c r="G680" s="6">
        <x:v>178.9043622605696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32.235</x:v>
      </x:c>
      <x:c r="S680" s="8">
        <x:v>17963.3310656788</x:v>
      </x:c>
      <x:c r="T680" s="12">
        <x:v>51774.81563484591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123622</x:v>
      </x:c>
      <x:c r="B681" s="1">
        <x:v>45156.40906850569</x:v>
      </x:c>
      <x:c r="C681" s="6">
        <x:v>33.966547846666664</x:v>
      </x:c>
      <x:c r="D681" s="14" t="s">
        <x:v>94</x:v>
      </x:c>
      <x:c r="E681" s="15">
        <x:v>45155.3542554595</x:v>
      </x:c>
      <x:c r="F681" t="s">
        <x:v>99</x:v>
      </x:c>
      <x:c r="G681" s="6">
        <x:v>178.79440736930852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32.237</x:v>
      </x:c>
      <x:c r="S681" s="8">
        <x:v>17967.811355439906</x:v>
      </x:c>
      <x:c r="T681" s="12">
        <x:v>51774.62415811749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123634</x:v>
      </x:c>
      <x:c r="B682" s="1">
        <x:v>45156.40910304187</x:v>
      </x:c>
      <x:c r="C682" s="6">
        <x:v>34.016279948333334</x:v>
      </x:c>
      <x:c r="D682" s="14" t="s">
        <x:v>94</x:v>
      </x:c>
      <x:c r="E682" s="15">
        <x:v>45155.3542554595</x:v>
      </x:c>
      <x:c r="F682" t="s">
        <x:v>99</x:v>
      </x:c>
      <x:c r="G682" s="6">
        <x:v>179.33262517297393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32.215</x:v>
      </x:c>
      <x:c r="S682" s="8">
        <x:v>17978.960600311257</x:v>
      </x:c>
      <x:c r="T682" s="12">
        <x:v>51777.23058144717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123640</x:v>
      </x:c>
      <x:c r="B683" s="1">
        <x:v>45156.40913819607</x:v>
      </x:c>
      <x:c r="C683" s="6">
        <x:v>34.06690199</x:v>
      </x:c>
      <x:c r="D683" s="14" t="s">
        <x:v>94</x:v>
      </x:c>
      <x:c r="E683" s="15">
        <x:v>45155.3542554595</x:v>
      </x:c>
      <x:c r="F683" t="s">
        <x:v>99</x:v>
      </x:c>
      <x:c r="G683" s="6">
        <x:v>178.82400830135532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32.253</x:v>
      </x:c>
      <x:c r="S683" s="8">
        <x:v>17974.851999903527</x:v>
      </x:c>
      <x:c r="T683" s="12">
        <x:v>51772.815265257435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123652</x:v>
      </x:c>
      <x:c r="B684" s="1">
        <x:v>45156.409172743595</x:v>
      </x:c>
      <x:c r="C684" s="6">
        <x:v>34.11665043666667</x:v>
      </x:c>
      <x:c r="D684" s="14" t="s">
        <x:v>94</x:v>
      </x:c>
      <x:c r="E684" s="15">
        <x:v>45155.3542554595</x:v>
      </x:c>
      <x:c r="F684" t="s">
        <x:v>99</x:v>
      </x:c>
      <x:c r="G684" s="6">
        <x:v>178.54440513004064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32.266</x:v>
      </x:c>
      <x:c r="S684" s="8">
        <x:v>17987.544486265597</x:v>
      </x:c>
      <x:c r="T684" s="12">
        <x:v>51774.17076813748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123670</x:v>
      </x:c>
      <x:c r="B685" s="1">
        <x:v>45156.40920738936</x:v>
      </x:c>
      <x:c r="C685" s="6">
        <x:v>34.166540345</x:v>
      </x:c>
      <x:c r="D685" s="14" t="s">
        <x:v>94</x:v>
      </x:c>
      <x:c r="E685" s="15">
        <x:v>45155.3542554595</x:v>
      </x:c>
      <x:c r="F685" t="s">
        <x:v>99</x:v>
      </x:c>
      <x:c r="G685" s="6">
        <x:v>178.75546863748338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32.26</x:v>
      </x:c>
      <x:c r="S685" s="8">
        <x:v>17984.932773376946</x:v>
      </x:c>
      <x:c r="T685" s="12">
        <x:v>51773.24521726187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123682</x:v>
      </x:c>
      <x:c r="B686" s="1">
        <x:v>45156.409241963076</x:v>
      </x:c>
      <x:c r="C686" s="6">
        <x:v>34.216326493333334</x:v>
      </x:c>
      <x:c r="D686" s="14" t="s">
        <x:v>94</x:v>
      </x:c>
      <x:c r="E686" s="15">
        <x:v>45155.3542554595</x:v>
      </x:c>
      <x:c r="F686" t="s">
        <x:v>99</x:v>
      </x:c>
      <x:c r="G686" s="6">
        <x:v>178.82588580795993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32.258</x:v>
      </x:c>
      <x:c r="S686" s="8">
        <x:v>17988.313485906277</x:v>
      </x:c>
      <x:c r="T686" s="12">
        <x:v>51777.57383018483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123688</x:v>
      </x:c>
      <x:c r="B687" s="1">
        <x:v>45156.409277036706</x:v>
      </x:c>
      <x:c r="C687" s="6">
        <x:v>34.266832511666664</x:v>
      </x:c>
      <x:c r="D687" s="14" t="s">
        <x:v>94</x:v>
      </x:c>
      <x:c r="E687" s="15">
        <x:v>45155.3542554595</x:v>
      </x:c>
      <x:c r="F687" t="s">
        <x:v>99</x:v>
      </x:c>
      <x:c r="G687" s="6">
        <x:v>178.86544021735494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32.258</x:v>
      </x:c>
      <x:c r="S687" s="8">
        <x:v>17998.778399519462</x:v>
      </x:c>
      <x:c r="T687" s="12">
        <x:v>51770.20588484449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123706</x:v>
      </x:c>
      <x:c r="B688" s="1">
        <x:v>45156.40931156834</x:v>
      </x:c>
      <x:c r="C688" s="6">
        <x:v>34.31655807333333</x:v>
      </x:c>
      <x:c r="D688" s="14" t="s">
        <x:v>94</x:v>
      </x:c>
      <x:c r="E688" s="15">
        <x:v>45155.3542554595</x:v>
      </x:c>
      <x:c r="F688" t="s">
        <x:v>99</x:v>
      </x:c>
      <x:c r="G688" s="6">
        <x:v>178.7140785432709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32.255</x:v>
      </x:c>
      <x:c r="S688" s="8">
        <x:v>18001.20299300838</x:v>
      </x:c>
      <x:c r="T688" s="12">
        <x:v>51769.407230198616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123718</x:v>
      </x:c>
      <x:c r="B689" s="1">
        <x:v>45156.40934666357</x:v>
      </x:c>
      <x:c r="C689" s="6">
        <x:v>34.367095195</x:v>
      </x:c>
      <x:c r="D689" s="14" t="s">
        <x:v>94</x:v>
      </x:c>
      <x:c r="E689" s="15">
        <x:v>45155.3542554595</x:v>
      </x:c>
      <x:c r="F689" t="s">
        <x:v>99</x:v>
      </x:c>
      <x:c r="G689" s="6">
        <x:v>178.60984449316004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32.272</x:v>
      </x:c>
      <x:c r="S689" s="8">
        <x:v>18005.261561485197</x:v>
      </x:c>
      <x:c r="T689" s="12">
        <x:v>51772.544505396305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123730</x:v>
      </x:c>
      <x:c r="B690" s="1">
        <x:v>45156.40938126208</x:v>
      </x:c>
      <x:c r="C690" s="6">
        <x:v>34.41691704833333</x:v>
      </x:c>
      <x:c r="D690" s="14" t="s">
        <x:v>94</x:v>
      </x:c>
      <x:c r="E690" s="15">
        <x:v>45155.3542554595</x:v>
      </x:c>
      <x:c r="F690" t="s">
        <x:v>99</x:v>
      </x:c>
      <x:c r="G690" s="6">
        <x:v>178.4422224751091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32.288</x:v>
      </x:c>
      <x:c r="S690" s="8">
        <x:v>18005.408592388834</x:v>
      </x:c>
      <x:c r="T690" s="12">
        <x:v>51772.15148822843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123735</x:v>
      </x:c>
      <x:c r="B691" s="1">
        <x:v>45156.40941583967</x:v>
      </x:c>
      <x:c r="C691" s="6">
        <x:v>34.46670877333333</x:v>
      </x:c>
      <x:c r="D691" s="14" t="s">
        <x:v>94</x:v>
      </x:c>
      <x:c r="E691" s="15">
        <x:v>45155.3542554595</x:v>
      </x:c>
      <x:c r="F691" t="s">
        <x:v>99</x:v>
      </x:c>
      <x:c r="G691" s="6">
        <x:v>178.55304880723813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32.268</x:v>
      </x:c>
      <x:c r="S691" s="8">
        <x:v>18008.634240644216</x:v>
      </x:c>
      <x:c r="T691" s="12">
        <x:v>51774.68413490137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123747</x:v>
      </x:c>
      <x:c r="B692" s="1">
        <x:v>45156.40945039504</x:v>
      </x:c>
      <x:c r="C692" s="6">
        <x:v>34.51646850666667</x:v>
      </x:c>
      <x:c r="D692" s="14" t="s">
        <x:v>94</x:v>
      </x:c>
      <x:c r="E692" s="15">
        <x:v>45155.3542554595</x:v>
      </x:c>
      <x:c r="F692" t="s">
        <x:v>99</x:v>
      </x:c>
      <x:c r="G692" s="6">
        <x:v>178.45381371961545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32.277</x:v>
      </x:c>
      <x:c r="S692" s="8">
        <x:v>18008.29639827764</x:v>
      </x:c>
      <x:c r="T692" s="12">
        <x:v>51771.181730679855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123766</x:v>
      </x:c>
      <x:c r="B693" s="1">
        <x:v>45156.409485058786</x:v>
      </x:c>
      <x:c r="C693" s="6">
        <x:v>34.566384315</x:v>
      </x:c>
      <x:c r="D693" s="14" t="s">
        <x:v>94</x:v>
      </x:c>
      <x:c r="E693" s="15">
        <x:v>45155.3542554595</x:v>
      </x:c>
      <x:c r="F693" t="s">
        <x:v>99</x:v>
      </x:c>
      <x:c r="G693" s="6">
        <x:v>178.2604025327839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32.287</x:v>
      </x:c>
      <x:c r="S693" s="8">
        <x:v>18012.960968188883</x:v>
      </x:c>
      <x:c r="T693" s="12">
        <x:v>51770.72578555379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123772</x:v>
      </x:c>
      <x:c r="B694" s="1">
        <x:v>45156.40952019132</x:v>
      </x:c>
      <x:c r="C694" s="6">
        <x:v>34.61697516666667</x:v>
      </x:c>
      <x:c r="D694" s="14" t="s">
        <x:v>94</x:v>
      </x:c>
      <x:c r="E694" s="15">
        <x:v>45155.3542554595</x:v>
      </x:c>
      <x:c r="F694" t="s">
        <x:v>99</x:v>
      </x:c>
      <x:c r="G694" s="6">
        <x:v>178.32196681364172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32.283</x:v>
      </x:c>
      <x:c r="S694" s="8">
        <x:v>18013.882057144885</x:v>
      </x:c>
      <x:c r="T694" s="12">
        <x:v>51768.159832014164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123784</x:v>
      </x:c>
      <x:c r="B695" s="1">
        <x:v>45156.409554772836</x:v>
      </x:c>
      <x:c r="C695" s="6">
        <x:v>34.66677253666667</x:v>
      </x:c>
      <x:c r="D695" s="14" t="s">
        <x:v>94</x:v>
      </x:c>
      <x:c r="E695" s="15">
        <x:v>45155.3542554595</x:v>
      </x:c>
      <x:c r="F695" t="s">
        <x:v>99</x:v>
      </x:c>
      <x:c r="G695" s="6">
        <x:v>177.89152503509257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32.311</x:v>
      </x:c>
      <x:c r="S695" s="8">
        <x:v>18018.307367003967</x:v>
      </x:c>
      <x:c r="T695" s="12">
        <x:v>51776.5389335713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123802</x:v>
      </x:c>
      <x:c r="B696" s="1">
        <x:v>45156.4095892933</x:v>
      </x:c>
      <x:c r="C696" s="6">
        <x:v>34.71648200333333</x:v>
      </x:c>
      <x:c r="D696" s="14" t="s">
        <x:v>94</x:v>
      </x:c>
      <x:c r="E696" s="15">
        <x:v>45155.3542554595</x:v>
      </x:c>
      <x:c r="F696" t="s">
        <x:v>99</x:v>
      </x:c>
      <x:c r="G696" s="6">
        <x:v>178.33251415794953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32.29</x:v>
      </x:c>
      <x:c r="S696" s="8">
        <x:v>18025.846455773397</x:v>
      </x:c>
      <x:c r="T696" s="12">
        <x:v>51770.557365556975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123814</x:v>
      </x:c>
      <x:c r="B697" s="1">
        <x:v>45156.40962387575</x:v>
      </x:c>
      <x:c r="C697" s="6">
        <x:v>34.766280735</x:v>
      </x:c>
      <x:c r="D697" s="14" t="s">
        <x:v>94</x:v>
      </x:c>
      <x:c r="E697" s="15">
        <x:v>45155.3542554595</x:v>
      </x:c>
      <x:c r="F697" t="s">
        <x:v>99</x:v>
      </x:c>
      <x:c r="G697" s="6">
        <x:v>177.63746607582982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32.325</x:v>
      </x:c>
      <x:c r="S697" s="8">
        <x:v>18030.38240779977</x:v>
      </x:c>
      <x:c r="T697" s="12">
        <x:v>51777.67690452923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123820</x:v>
      </x:c>
      <x:c r="B698" s="1">
        <x:v>45156.40965905988</x:v>
      </x:c>
      <x:c r="C698" s="6">
        <x:v>34.816945886666666</x:v>
      </x:c>
      <x:c r="D698" s="14" t="s">
        <x:v>94</x:v>
      </x:c>
      <x:c r="E698" s="15">
        <x:v>45155.3542554595</x:v>
      </x:c>
      <x:c r="F698" t="s">
        <x:v>99</x:v>
      </x:c>
      <x:c r="G698" s="6">
        <x:v>178.13252520954543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32.303</x:v>
      </x:c>
      <x:c r="S698" s="8">
        <x:v>18036.39098968772</x:v>
      </x:c>
      <x:c r="T698" s="12">
        <x:v>51774.89741423158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123838</x:v>
      </x:c>
      <x:c r="B699" s="1">
        <x:v>45156.4096935982</x:v>
      </x:c>
      <x:c r="C699" s="6">
        <x:v>34.866681078333336</x:v>
      </x:c>
      <x:c r="D699" s="14" t="s">
        <x:v>94</x:v>
      </x:c>
      <x:c r="E699" s="15">
        <x:v>45155.3542554595</x:v>
      </x:c>
      <x:c r="F699" t="s">
        <x:v>99</x:v>
      </x:c>
      <x:c r="G699" s="6">
        <x:v>177.66334994211695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32.331</x:v>
      </x:c>
      <x:c r="S699" s="8">
        <x:v>18036.08507497218</x:v>
      </x:c>
      <x:c r="T699" s="12">
        <x:v>51768.7227614923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123850</x:v>
      </x:c>
      <x:c r="B700" s="1">
        <x:v>45156.40972815937</x:v>
      </x:c>
      <x:c r="C700" s="6">
        <x:v>34.91644915333333</x:v>
      </x:c>
      <x:c r="D700" s="14" t="s">
        <x:v>94</x:v>
      </x:c>
      <x:c r="E700" s="15">
        <x:v>45155.3542554595</x:v>
      </x:c>
      <x:c r="F700" t="s">
        <x:v>99</x:v>
      </x:c>
      <x:c r="G700" s="6">
        <x:v>177.9760680560371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32.326</x:v>
      </x:c>
      <x:c r="S700" s="8">
        <x:v>18038.02655555499</x:v>
      </x:c>
      <x:c r="T700" s="12">
        <x:v>51776.04151865527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123856</x:v>
      </x:c>
      <x:c r="B701" s="1">
        <x:v>45156.40976331573</x:v>
      </x:c>
      <x:c r="C701" s="6">
        <x:v>34.967074311666664</x:v>
      </x:c>
      <x:c r="D701" s="14" t="s">
        <x:v>94</x:v>
      </x:c>
      <x:c r="E701" s="15">
        <x:v>45155.3542554595</x:v>
      </x:c>
      <x:c r="F701" t="s">
        <x:v>99</x:v>
      </x:c>
      <x:c r="G701" s="6">
        <x:v>177.6959570882615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32.334</x:v>
      </x:c>
      <x:c r="S701" s="8">
        <x:v>18047.115634415426</x:v>
      </x:c>
      <x:c r="T701" s="12">
        <x:v>51768.26826154187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123874</x:v>
      </x:c>
      <x:c r="B702" s="1">
        <x:v>45156.40979785709</x:v>
      </x:c>
      <x:c r="C702" s="6">
        <x:v>35.016813866666666</x:v>
      </x:c>
      <x:c r="D702" s="14" t="s">
        <x:v>94</x:v>
      </x:c>
      <x:c r="E702" s="15">
        <x:v>45155.3542554595</x:v>
      </x:c>
      <x:c r="F702" t="s">
        <x:v>99</x:v>
      </x:c>
      <x:c r="G702" s="6">
        <x:v>177.8694572466942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32.315</x:v>
      </x:c>
      <x:c r="S702" s="8">
        <x:v>18049.685471974735</x:v>
      </x:c>
      <x:c r="T702" s="12">
        <x:v>51773.255103135954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123886</x:v>
      </x:c>
      <x:c r="B703" s="1">
        <x:v>45156.40983243121</x:v>
      </x:c>
      <x:c r="C703" s="6">
        <x:v>35.066600595</x:v>
      </x:c>
      <x:c r="D703" s="14" t="s">
        <x:v>94</x:v>
      </x:c>
      <x:c r="E703" s="15">
        <x:v>45155.3542554595</x:v>
      </x:c>
      <x:c r="F703" t="s">
        <x:v>99</x:v>
      </x:c>
      <x:c r="G703" s="6">
        <x:v>177.73331323899953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32.329</x:v>
      </x:c>
      <x:c r="S703" s="8">
        <x:v>18050.466566440125</x:v>
      </x:c>
      <x:c r="T703" s="12">
        <x:v>51774.624166032496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123898</x:v>
      </x:c>
      <x:c r="B704" s="1">
        <x:v>45156.409867032184</x:v>
      </x:c>
      <x:c r="C704" s="6">
        <x:v>35.11642600166667</x:v>
      </x:c>
      <x:c r="D704" s="14" t="s">
        <x:v>94</x:v>
      </x:c>
      <x:c r="E704" s="15">
        <x:v>45155.3542554595</x:v>
      </x:c>
      <x:c r="F704" t="s">
        <x:v>99</x:v>
      </x:c>
      <x:c r="G704" s="6">
        <x:v>177.50346206296825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32.344</x:v>
      </x:c>
      <x:c r="S704" s="8">
        <x:v>18051.389844230573</x:v>
      </x:c>
      <x:c r="T704" s="12">
        <x:v>51772.14311472613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123904</x:v>
      </x:c>
      <x:c r="B705" s="1">
        <x:v>45156.409902147316</x:v>
      </x:c>
      <x:c r="C705" s="6">
        <x:v>35.166991798333335</x:v>
      </x:c>
      <x:c r="D705" s="14" t="s">
        <x:v>94</x:v>
      </x:c>
      <x:c r="E705" s="15">
        <x:v>45155.3542554595</x:v>
      </x:c>
      <x:c r="F705" t="s">
        <x:v>99</x:v>
      </x:c>
      <x:c r="G705" s="6">
        <x:v>177.7572912418015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32.33</x:v>
      </x:c>
      <x:c r="S705" s="8">
        <x:v>18063.403122641394</x:v>
      </x:c>
      <x:c r="T705" s="12">
        <x:v>51775.97159873827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123922</x:v>
      </x:c>
      <x:c r="B706" s="1">
        <x:v>45156.40993672522</x:v>
      </x:c>
      <x:c r="C706" s="6">
        <x:v>35.216783973333335</x:v>
      </x:c>
      <x:c r="D706" s="14" t="s">
        <x:v>94</x:v>
      </x:c>
      <x:c r="E706" s="15">
        <x:v>45155.3542554595</x:v>
      </x:c>
      <x:c r="F706" t="s">
        <x:v>99</x:v>
      </x:c>
      <x:c r="G706" s="6">
        <x:v>177.7160417161059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32.325</x:v>
      </x:c>
      <x:c r="S706" s="8">
        <x:v>18068.299161766226</x:v>
      </x:c>
      <x:c r="T706" s="12">
        <x:v>51770.838858705465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123935</x:v>
      </x:c>
      <x:c r="B707" s="1">
        <x:v>45156.40997126527</x:v>
      </x:c>
      <x:c r="C707" s="6">
        <x:v>35.266521645</x:v>
      </x:c>
      <x:c r="D707" s="14" t="s">
        <x:v>94</x:v>
      </x:c>
      <x:c r="E707" s="15">
        <x:v>45155.3542554595</x:v>
      </x:c>
      <x:c r="F707" t="s">
        <x:v>99</x:v>
      </x:c>
      <x:c r="G707" s="6">
        <x:v>177.67198648102791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32.333</x:v>
      </x:c>
      <x:c r="S707" s="8">
        <x:v>18068.235968689398</x:v>
      </x:c>
      <x:c r="T707" s="12">
        <x:v>51771.99086818474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123939</x:v>
      </x:c>
      <x:c r="B708" s="1">
        <x:v>45156.41000637489</x:v>
      </x:c>
      <x:c r="C708" s="6">
        <x:v>35.317079496666665</x:v>
      </x:c>
      <x:c r="D708" s="14" t="s">
        <x:v>94</x:v>
      </x:c>
      <x:c r="E708" s="15">
        <x:v>45155.3542554595</x:v>
      </x:c>
      <x:c r="F708" t="s">
        <x:v>99</x:v>
      </x:c>
      <x:c r="G708" s="6">
        <x:v>177.31982468964222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32.356</x:v>
      </x:c>
      <x:c r="S708" s="8">
        <x:v>18076.6121014599</x:v>
      </x:c>
      <x:c r="T708" s="12">
        <x:v>51772.040573348655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123958</x:v>
      </x:c>
      <x:c r="B709" s="1">
        <x:v>45156.41004093319</x:v>
      </x:c>
      <x:c r="C709" s="6">
        <x:v>35.36684345166667</x:v>
      </x:c>
      <x:c r="D709" s="14" t="s">
        <x:v>94</x:v>
      </x:c>
      <x:c r="E709" s="15">
        <x:v>45155.3542554595</x:v>
      </x:c>
      <x:c r="F709" t="s">
        <x:v>99</x:v>
      </x:c>
      <x:c r="G709" s="6">
        <x:v>177.11915870973507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32.364</x:v>
      </x:c>
      <x:c r="S709" s="8">
        <x:v>18076.445322505104</x:v>
      </x:c>
      <x:c r="T709" s="12">
        <x:v>51773.16765754206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123970</x:v>
      </x:c>
      <x:c r="B710" s="1">
        <x:v>45156.41007553559</x:v>
      </x:c>
      <x:c r="C710" s="6">
        <x:v>35.41667091833333</x:v>
      </x:c>
      <x:c r="D710" s="14" t="s">
        <x:v>94</x:v>
      </x:c>
      <x:c r="E710" s="15">
        <x:v>45155.3542554595</x:v>
      </x:c>
      <x:c r="F710" t="s">
        <x:v>99</x:v>
      </x:c>
      <x:c r="G710" s="6">
        <x:v>177.31514904392722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32.364</x:v>
      </x:c>
      <x:c r="S710" s="8">
        <x:v>18078.715335546734</x:v>
      </x:c>
      <x:c r="T710" s="12">
        <x:v>51773.218868098214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123982</x:v>
      </x:c>
      <x:c r="B711" s="1">
        <x:v>45156.410110247096</x:v>
      </x:c>
      <x:c r="C711" s="6">
        <x:v>35.466655476666666</x:v>
      </x:c>
      <x:c r="D711" s="14" t="s">
        <x:v>94</x:v>
      </x:c>
      <x:c r="E711" s="15">
        <x:v>45155.3542554595</x:v>
      </x:c>
      <x:c r="F711" t="s">
        <x:v>99</x:v>
      </x:c>
      <x:c r="G711" s="6">
        <x:v>176.79284919986807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32.37</x:v>
      </x:c>
      <x:c r="S711" s="8">
        <x:v>18086.934455371724</x:v>
      </x:c>
      <x:c r="T711" s="12">
        <x:v>51773.15138131293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123994</x:v>
      </x:c>
      <x:c r="B712" s="1">
        <x:v>45156.410144806534</x:v>
      </x:c>
      <x:c r="C712" s="6">
        <x:v>35.51642107666667</x:v>
      </x:c>
      <x:c r="D712" s="14" t="s">
        <x:v>94</x:v>
      </x:c>
      <x:c r="E712" s="15">
        <x:v>45155.3542554595</x:v>
      </x:c>
      <x:c r="F712" t="s">
        <x:v>99</x:v>
      </x:c>
      <x:c r="G712" s="6">
        <x:v>177.33511954440905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32.355</x:v>
      </x:c>
      <x:c r="S712" s="8">
        <x:v>18083.602370210076</x:v>
      </x:c>
      <x:c r="T712" s="12">
        <x:v>51774.81685244604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124006</x:v>
      </x:c>
      <x:c r="B713" s="1">
        <x:v>45156.41017996023</x:v>
      </x:c>
      <x:c r="C713" s="6">
        <x:v>35.567042395</x:v>
      </x:c>
      <x:c r="D713" s="14" t="s">
        <x:v>94</x:v>
      </x:c>
      <x:c r="E713" s="15">
        <x:v>45155.3542554595</x:v>
      </x:c>
      <x:c r="F713" t="s">
        <x:v>99</x:v>
      </x:c>
      <x:c r="G713" s="6">
        <x:v>176.9120933530972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32.375</x:v>
      </x:c>
      <x:c r="S713" s="8">
        <x:v>18098.93393042908</x:v>
      </x:c>
      <x:c r="T713" s="12">
        <x:v>51775.4158315252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124018</x:v>
      </x:c>
      <x:c r="B714" s="1">
        <x:v>45156.41021450353</x:v>
      </x:c>
      <x:c r="C714" s="6">
        <x:v>35.61678473833334</x:v>
      </x:c>
      <x:c r="D714" s="14" t="s">
        <x:v>94</x:v>
      </x:c>
      <x:c r="E714" s="15">
        <x:v>45155.3542554595</x:v>
      </x:c>
      <x:c r="F714" t="s">
        <x:v>99</x:v>
      </x:c>
      <x:c r="G714" s="6">
        <x:v>177.25866027745369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32.36</x:v>
      </x:c>
      <x:c r="S714" s="8">
        <x:v>18102.847514800847</x:v>
      </x:c>
      <x:c r="T714" s="12">
        <x:v>51775.23525325826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124030</x:v>
      </x:c>
      <x:c r="B715" s="1">
        <x:v>45156.41024908033</x:v>
      </x:c>
      <x:c r="C715" s="6">
        <x:v>35.66657532333333</x:v>
      </x:c>
      <x:c r="D715" s="14" t="s">
        <x:v>94</x:v>
      </x:c>
      <x:c r="E715" s="15">
        <x:v>45155.3542554595</x:v>
      </x:c>
      <x:c r="F715" t="s">
        <x:v>99</x:v>
      </x:c>
      <x:c r="G715" s="6">
        <x:v>177.10585422487088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32.37</x:v>
      </x:c>
      <x:c r="S715" s="8">
        <x:v>18106.57292338076</x:v>
      </x:c>
      <x:c r="T715" s="12">
        <x:v>51775.28779958377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124042</x:v>
      </x:c>
      <x:c r="B716" s="1">
        <x:v>45156.410283617835</x:v>
      </x:c>
      <x:c r="C716" s="6">
        <x:v>35.716309335</x:v>
      </x:c>
      <x:c r="D716" s="14" t="s">
        <x:v>94</x:v>
      </x:c>
      <x:c r="E716" s="15">
        <x:v>45155.3542554595</x:v>
      </x:c>
      <x:c r="F716" t="s">
        <x:v>99</x:v>
      </x:c>
      <x:c r="G716" s="6">
        <x:v>176.8882316291203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32.374</x:v>
      </x:c>
      <x:c r="S716" s="8">
        <x:v>18110.235694860814</x:v>
      </x:c>
      <x:c r="T716" s="12">
        <x:v>51772.48603617703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124054</x:v>
      </x:c>
      <x:c r="B717" s="1">
        <x:v>45156.410318700306</x:v>
      </x:c>
      <x:c r="C717" s="6">
        <x:v>35.766828098333335</x:v>
      </x:c>
      <x:c r="D717" s="14" t="s">
        <x:v>94</x:v>
      </x:c>
      <x:c r="E717" s="15">
        <x:v>45155.3542554595</x:v>
      </x:c>
      <x:c r="F717" t="s">
        <x:v>99</x:v>
      </x:c>
      <x:c r="G717" s="6">
        <x:v>176.70064427064187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32.394</x:v>
      </x:c>
      <x:c r="S717" s="8">
        <x:v>18115.394858664153</x:v>
      </x:c>
      <x:c r="T717" s="12">
        <x:v>51775.14438133532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124066</x:v>
      </x:c>
      <x:c r="B718" s="1">
        <x:v>45156.410353340565</x:v>
      </x:c>
      <x:c r="C718" s="6">
        <x:v>35.816710076666666</x:v>
      </x:c>
      <x:c r="D718" s="14" t="s">
        <x:v>94</x:v>
      </x:c>
      <x:c r="E718" s="15">
        <x:v>45155.3542554595</x:v>
      </x:c>
      <x:c r="F718" t="s">
        <x:v>99</x:v>
      </x:c>
      <x:c r="G718" s="6">
        <x:v>176.70064427064187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32.394</x:v>
      </x:c>
      <x:c r="S718" s="8">
        <x:v>18121.186487700004</x:v>
      </x:c>
      <x:c r="T718" s="12">
        <x:v>51775.752487508755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124078</x:v>
      </x:c>
      <x:c r="B719" s="1">
        <x:v>45156.41038788693</x:v>
      </x:c>
      <x:c r="C719" s="6">
        <x:v>35.866456835</x:v>
      </x:c>
      <x:c r="D719" s="14" t="s">
        <x:v>94</x:v>
      </x:c>
      <x:c r="E719" s="15">
        <x:v>45155.3542554595</x:v>
      </x:c>
      <x:c r="F719" t="s">
        <x:v>99</x:v>
      </x:c>
      <x:c r="G719" s="6">
        <x:v>176.87692597336346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32.385</x:v>
      </x:c>
      <x:c r="S719" s="8">
        <x:v>18126.11718779813</x:v>
      </x:c>
      <x:c r="T719" s="12">
        <x:v>51771.84555236788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124090</x:v>
      </x:c>
      <x:c r="B720" s="1">
        <x:v>45156.410423046684</x:v>
      </x:c>
      <x:c r="C720" s="6">
        <x:v>35.91708688</x:v>
      </x:c>
      <x:c r="D720" s="14" t="s">
        <x:v>94</x:v>
      </x:c>
      <x:c r="E720" s="15">
        <x:v>45155.3542554595</x:v>
      </x:c>
      <x:c r="F720" t="s">
        <x:v>99</x:v>
      </x:c>
      <x:c r="G720" s="6">
        <x:v>176.49213870667074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32.4</x:v>
      </x:c>
      <x:c r="S720" s="8">
        <x:v>18128.479384004633</x:v>
      </x:c>
      <x:c r="T720" s="12">
        <x:v>51769.49976136137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124102</x:v>
      </x:c>
      <x:c r="B721" s="1">
        <x:v>45156.410457551516</x:v>
      </x:c>
      <x:c r="C721" s="6">
        <x:v>35.96677385</x:v>
      </x:c>
      <x:c r="D721" s="14" t="s">
        <x:v>94</x:v>
      </x:c>
      <x:c r="E721" s="15">
        <x:v>45155.3542554595</x:v>
      </x:c>
      <x:c r="F721" t="s">
        <x:v>99</x:v>
      </x:c>
      <x:c r="G721" s="6">
        <x:v>176.4570931162005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32.41</x:v>
      </x:c>
      <x:c r="S721" s="8">
        <x:v>18136.19501134653</x:v>
      </x:c>
      <x:c r="T721" s="12">
        <x:v>51775.83574548384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124114</x:v>
      </x:c>
      <x:c r="B722" s="1">
        <x:v>45156.41049212535</x:v>
      </x:c>
      <x:c r="C722" s="6">
        <x:v>36.016560165</x:v>
      </x:c>
      <x:c r="D722" s="14" t="s">
        <x:v>94</x:v>
      </x:c>
      <x:c r="E722" s="15">
        <x:v>45155.3542554595</x:v>
      </x:c>
      <x:c r="F722" t="s">
        <x:v>99</x:v>
      </x:c>
      <x:c r="G722" s="6">
        <x:v>176.8398025729443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32.39</x:v>
      </x:c>
      <x:c r="S722" s="8">
        <x:v>18149.04549407272</x:v>
      </x:c>
      <x:c r="T722" s="12">
        <x:v>51770.51496059643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124126</x:v>
      </x:c>
      <x:c r="B723" s="1">
        <x:v>45156.41052672734</x:v>
      </x:c>
      <x:c r="C723" s="6">
        <x:v>36.066387031666665</x:v>
      </x:c>
      <x:c r="D723" s="14" t="s">
        <x:v>94</x:v>
      </x:c>
      <x:c r="E723" s="15">
        <x:v>45155.3542554595</x:v>
      </x:c>
      <x:c r="F723" t="s">
        <x:v>99</x:v>
      </x:c>
      <x:c r="G723" s="6">
        <x:v>176.43730717713078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32.419</x:v>
      </x:c>
      <x:c r="S723" s="8">
        <x:v>18146.776798836552</x:v>
      </x:c>
      <x:c r="T723" s="12">
        <x:v>51771.26519289746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124131</x:v>
      </x:c>
      <x:c r="B724" s="1">
        <x:v>45156.41056184361</x:v>
      </x:c>
      <x:c r="C724" s="6">
        <x:v>36.11695445666667</x:v>
      </x:c>
      <x:c r="D724" s="14" t="s">
        <x:v>94</x:v>
      </x:c>
      <x:c r="E724" s="15">
        <x:v>45155.3542554595</x:v>
      </x:c>
      <x:c r="F724" t="s">
        <x:v>99</x:v>
      </x:c>
      <x:c r="G724" s="6">
        <x:v>176.30708808569727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32.425</x:v>
      </x:c>
      <x:c r="S724" s="8">
        <x:v>18151.03397798541</x:v>
      </x:c>
      <x:c r="T724" s="12">
        <x:v>51774.26034971497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124147</x:v>
      </x:c>
      <x:c r="B725" s="1">
        <x:v>45156.41059649519</x:v>
      </x:c>
      <x:c r="C725" s="6">
        <x:v>36.16685272</x:v>
      </x:c>
      <x:c r="D725" s="14" t="s">
        <x:v>94</x:v>
      </x:c>
      <x:c r="E725" s="15">
        <x:v>45155.3542554595</x:v>
      </x:c>
      <x:c r="F725" t="s">
        <x:v>99</x:v>
      </x:c>
      <x:c r="G725" s="6">
        <x:v>176.36333642668566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32.429</x:v>
      </x:c>
      <x:c r="S725" s="8">
        <x:v>18158.254316530296</x:v>
      </x:c>
      <x:c r="T725" s="12">
        <x:v>51771.06019510865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124162</x:v>
      </x:c>
      <x:c r="B726" s="1">
        <x:v>45156.41063111714</x:v>
      </x:c>
      <x:c r="C726" s="6">
        <x:v>36.21670834333333</x:v>
      </x:c>
      <x:c r="D726" s="14" t="s">
        <x:v>94</x:v>
      </x:c>
      <x:c r="E726" s="15">
        <x:v>45155.3542554595</x:v>
      </x:c>
      <x:c r="F726" t="s">
        <x:v>99</x:v>
      </x:c>
      <x:c r="G726" s="6">
        <x:v>176.1921568784006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32.43</x:v>
      </x:c>
      <x:c r="S726" s="8">
        <x:v>18162.92931938122</x:v>
      </x:c>
      <x:c r="T726" s="12">
        <x:v>51774.67095331778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124174</x:v>
      </x:c>
      <x:c r="B727" s="1">
        <x:v>45156.41066567422</x:v>
      </x:c>
      <x:c r="C727" s="6">
        <x:v>36.266470545</x:v>
      </x:c>
      <x:c r="D727" s="14" t="s">
        <x:v>94</x:v>
      </x:c>
      <x:c r="E727" s="15">
        <x:v>45155.3542554595</x:v>
      </x:c>
      <x:c r="F727" t="s">
        <x:v>99</x:v>
      </x:c>
      <x:c r="G727" s="6">
        <x:v>176.280798292846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32.437</x:v>
      </x:c>
      <x:c r="S727" s="8">
        <x:v>18164.247069723147</x:v>
      </x:c>
      <x:c r="T727" s="12">
        <x:v>51770.470687194225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124186</x:v>
      </x:c>
      <x:c r="B728" s="1">
        <x:v>45156.41070033394</x:v>
      </x:c>
      <x:c r="C728" s="6">
        <x:v>36.316380525</x:v>
      </x:c>
      <x:c r="D728" s="14" t="s">
        <x:v>94</x:v>
      </x:c>
      <x:c r="E728" s="15">
        <x:v>45155.3542554595</x:v>
      </x:c>
      <x:c r="F728" t="s">
        <x:v>99</x:v>
      </x:c>
      <x:c r="G728" s="6">
        <x:v>176.54787532683596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32.422</x:v>
      </x:c>
      <x:c r="S728" s="8">
        <x:v>18172.07076376718</x:v>
      </x:c>
      <x:c r="T728" s="12">
        <x:v>51777.43306880002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124198</x:v>
      </x:c>
      <x:c r="B729" s="1">
        <x:v>45156.41073555633</x:v>
      </x:c>
      <x:c r="C729" s="6">
        <x:v>36.36710078</x:v>
      </x:c>
      <x:c r="D729" s="14" t="s">
        <x:v>94</x:v>
      </x:c>
      <x:c r="E729" s="15">
        <x:v>45155.3542554595</x:v>
      </x:c>
      <x:c r="F729" t="s">
        <x:v>99</x:v>
      </x:c>
      <x:c r="G729" s="6">
        <x:v>175.86052965939768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32.457</x:v>
      </x:c>
      <x:c r="S729" s="8">
        <x:v>18172.598053909223</x:v>
      </x:c>
      <x:c r="T729" s="12">
        <x:v>51771.38392048557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124210</x:v>
      </x:c>
      <x:c r="B730" s="1">
        <x:v>45156.41077009757</x:v>
      </x:c>
      <x:c r="C730" s="6">
        <x:v>36.41684016666667</x:v>
      </x:c>
      <x:c r="D730" s="14" t="s">
        <x:v>94</x:v>
      </x:c>
      <x:c r="E730" s="15">
        <x:v>45155.3542554595</x:v>
      </x:c>
      <x:c r="F730" t="s">
        <x:v>99</x:v>
      </x:c>
      <x:c r="G730" s="6">
        <x:v>176.37196383891163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32.431</x:v>
      </x:c>
      <x:c r="S730" s="8">
        <x:v>18170.51760987802</x:v>
      </x:c>
      <x:c r="T730" s="12">
        <x:v>51770.175675344224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124222</x:v>
      </x:c>
      <x:c r="B731" s="1">
        <x:v>45156.410804774845</x:v>
      </x:c>
      <x:c r="C731" s="6">
        <x:v>36.466775438333336</x:v>
      </x:c>
      <x:c r="D731" s="14" t="s">
        <x:v>94</x:v>
      </x:c>
      <x:c r="E731" s="15">
        <x:v>45155.3542554595</x:v>
      </x:c>
      <x:c r="F731" t="s">
        <x:v>99</x:v>
      </x:c>
      <x:c r="G731" s="6">
        <x:v>176.49774367020441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32.433</x:v>
      </x:c>
      <x:c r="S731" s="8">
        <x:v>18175.115874810785</x:v>
      </x:c>
      <x:c r="T731" s="12">
        <x:v>51772.7336449236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124234</x:v>
      </x:c>
      <x:c r="B732" s="1">
        <x:v>45156.41083931158</x:v>
      </x:c>
      <x:c r="C732" s="6">
        <x:v>36.516508341666665</x:v>
      </x:c>
      <x:c r="D732" s="14" t="s">
        <x:v>94</x:v>
      </x:c>
      <x:c r="E732" s="15">
        <x:v>45155.3542554595</x:v>
      </x:c>
      <x:c r="F732" t="s">
        <x:v>99</x:v>
      </x:c>
      <x:c r="G732" s="6">
        <x:v>176.04449840837884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32.45</x:v>
      </x:c>
      <x:c r="S732" s="8">
        <x:v>18179.330176376796</x:v>
      </x:c>
      <x:c r="T732" s="12">
        <x:v>51776.329333287154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124246</x:v>
      </x:c>
      <x:c r="B733" s="1">
        <x:v>45156.41087394256</x:v>
      </x:c>
      <x:c r="C733" s="6">
        <x:v>36.566376945</x:v>
      </x:c>
      <x:c r="D733" s="14" t="s">
        <x:v>94</x:v>
      </x:c>
      <x:c r="E733" s="15">
        <x:v>45155.3542554595</x:v>
      </x:c>
      <x:c r="F733" t="s">
        <x:v>99</x:v>
      </x:c>
      <x:c r="G733" s="6">
        <x:v>176.20040019679922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32.45</x:v>
      </x:c>
      <x:c r="S733" s="8">
        <x:v>18186.15230648135</x:v>
      </x:c>
      <x:c r="T733" s="12">
        <x:v>51774.05877603298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124258</x:v>
      </x:c>
      <x:c r="B734" s="1">
        <x:v>45156.41090863783</x:v>
      </x:c>
      <x:c r="C734" s="6">
        <x:v>36.61633813833333</x:v>
      </x:c>
      <x:c r="D734" s="14" t="s">
        <x:v>94</x:v>
      </x:c>
      <x:c r="E734" s="15">
        <x:v>45155.3542554595</x:v>
      </x:c>
      <x:c r="F734" t="s">
        <x:v>99</x:v>
      </x:c>
      <x:c r="G734" s="6">
        <x:v>175.88845923399558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32.468</x:v>
      </x:c>
      <x:c r="S734" s="8">
        <x:v>18183.611597778272</x:v>
      </x:c>
      <x:c r="T734" s="12">
        <x:v>51770.30326548983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124270</x:v>
      </x:c>
      <x:c r="B735" s="1">
        <x:v>45156.410943741896</x:v>
      </x:c>
      <x:c r="C735" s="6">
        <x:v>36.666887988333336</x:v>
      </x:c>
      <x:c r="D735" s="14" t="s">
        <x:v>94</x:v>
      </x:c>
      <x:c r="E735" s="15">
        <x:v>45155.3542554595</x:v>
      </x:c>
      <x:c r="F735" t="s">
        <x:v>99</x:v>
      </x:c>
      <x:c r="G735" s="6">
        <x:v>175.7673030451098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32.476</x:v>
      </x:c>
      <x:c r="S735" s="8">
        <x:v>18192.414119531</x:v>
      </x:c>
      <x:c r="T735" s="12">
        <x:v>51771.83342668435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124282</x:v>
      </x:c>
      <x:c r="B736" s="1">
        <x:v>45156.41097837979</x:v>
      </x:c>
      <x:c r="C736" s="6">
        <x:v>36.716766553333336</x:v>
      </x:c>
      <x:c r="D736" s="14" t="s">
        <x:v>94</x:v>
      </x:c>
      <x:c r="E736" s="15">
        <x:v>45155.3542554595</x:v>
      </x:c>
      <x:c r="F736" t="s">
        <x:v>99</x:v>
      </x:c>
      <x:c r="G736" s="6">
        <x:v>175.7803431220148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32.47</x:v>
      </x:c>
      <x:c r="S736" s="8">
        <x:v>18192.209710721178</x:v>
      </x:c>
      <x:c r="T736" s="12">
        <x:v>51776.682499884155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124294</x:v>
      </x:c>
      <x:c r="B737" s="1">
        <x:v>45156.41101293165</x:v>
      </x:c>
      <x:c r="C737" s="6">
        <x:v>36.76652123</x:v>
      </x:c>
      <x:c r="D737" s="14" t="s">
        <x:v>94</x:v>
      </x:c>
      <x:c r="E737" s="15">
        <x:v>45155.3542554595</x:v>
      </x:c>
      <x:c r="F737" t="s">
        <x:v>99</x:v>
      </x:c>
      <x:c r="G737" s="6">
        <x:v>175.8840575655762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32.476</x:v>
      </x:c>
      <x:c r="S737" s="8">
        <x:v>18201.996845647005</x:v>
      </x:c>
      <x:c r="T737" s="12">
        <x:v>51770.72843015211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124306</x:v>
      </x:c>
      <x:c r="B738" s="1">
        <x:v>45156.41104754429</x:v>
      </x:c>
      <x:c r="C738" s="6">
        <x:v>36.81636343666667</x:v>
      </x:c>
      <x:c r="D738" s="14" t="s">
        <x:v>94</x:v>
      </x:c>
      <x:c r="E738" s="15">
        <x:v>45155.3542554595</x:v>
      </x:c>
      <x:c r="F738" t="s">
        <x:v>99</x:v>
      </x:c>
      <x:c r="G738" s="6">
        <x:v>175.90784780422905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32.477</x:v>
      </x:c>
      <x:c r="S738" s="8">
        <x:v>18200.401620329943</x:v>
      </x:c>
      <x:c r="T738" s="12">
        <x:v>51771.346086756224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124318</x:v>
      </x:c>
      <x:c r="B739" s="1">
        <x:v>45156.4110826735</x:v>
      </x:c>
      <x:c r="C739" s="6">
        <x:v>36.866949506666664</x:v>
      </x:c>
      <x:c r="D739" s="14" t="s">
        <x:v>94</x:v>
      </x:c>
      <x:c r="E739" s="15">
        <x:v>45155.3542554595</x:v>
      </x:c>
      <x:c r="F739" t="s">
        <x:v>99</x:v>
      </x:c>
      <x:c r="G739" s="6">
        <x:v>175.8256152019061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32.485</x:v>
      </x:c>
      <x:c r="S739" s="8">
        <x:v>18206.002484410557</x:v>
      </x:c>
      <x:c r="T739" s="12">
        <x:v>51766.33047782966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124330</x:v>
      </x:c>
      <x:c r="B740" s="1">
        <x:v>45156.41111720425</x:v>
      </x:c>
      <x:c r="C740" s="6">
        <x:v>36.91667377666667</x:v>
      </x:c>
      <x:c r="D740" s="14" t="s">
        <x:v>94</x:v>
      </x:c>
      <x:c r="E740" s="15">
        <x:v>45155.3542554595</x:v>
      </x:c>
      <x:c r="F740" t="s">
        <x:v>99</x:v>
      </x:c>
      <x:c r="G740" s="6">
        <x:v>175.61377399291433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32.499</x:v>
      </x:c>
      <x:c r="S740" s="8">
        <x:v>18200.31894043353</x:v>
      </x:c>
      <x:c r="T740" s="12">
        <x:v>51769.49239516614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124335</x:v>
      </x:c>
      <x:c r="B741" s="1">
        <x:v>45156.4111517695</x:v>
      </x:c>
      <x:c r="C741" s="6">
        <x:v>36.96644774166667</x:v>
      </x:c>
      <x:c r="D741" s="14" t="s">
        <x:v>94</x:v>
      </x:c>
      <x:c r="E741" s="15">
        <x:v>45155.3542554595</x:v>
      </x:c>
      <x:c r="F741" t="s">
        <x:v>99</x:v>
      </x:c>
      <x:c r="G741" s="6">
        <x:v>175.38718049923523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32.496</x:v>
      </x:c>
      <x:c r="S741" s="8">
        <x:v>18211.76468828622</x:v>
      </x:c>
      <x:c r="T741" s="12">
        <x:v>51768.48762329011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124352</x:v>
      </x:c>
      <x:c r="B742" s="1">
        <x:v>45156.41118641951</x:v>
      </x:c>
      <x:c r="C742" s="6">
        <x:v>37.016343755</x:v>
      </x:c>
      <x:c r="D742" s="14" t="s">
        <x:v>94</x:v>
      </x:c>
      <x:c r="E742" s="15">
        <x:v>45155.3542554595</x:v>
      </x:c>
      <x:c r="F742" t="s">
        <x:v>99</x:v>
      </x:c>
      <x:c r="G742" s="6">
        <x:v>175.46047775527745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32.504</x:v>
      </x:c>
      <x:c r="S742" s="8">
        <x:v>18212.382583773295</x:v>
      </x:c>
      <x:c r="T742" s="12">
        <x:v>51766.368640762266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124366</x:v>
      </x:c>
      <x:c r="B743" s="1">
        <x:v>45156.4112216559</x:v>
      </x:c>
      <x:c r="C743" s="6">
        <x:v>37.067084148333336</x:v>
      </x:c>
      <x:c r="D743" s="14" t="s">
        <x:v>94</x:v>
      </x:c>
      <x:c r="E743" s="15">
        <x:v>45155.3542554595</x:v>
      </x:c>
      <x:c r="F743" t="s">
        <x:v>99</x:v>
      </x:c>
      <x:c r="G743" s="6">
        <x:v>175.49932637762558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32.504</x:v>
      </x:c>
      <x:c r="S743" s="8">
        <x:v>18219.121619613852</x:v>
      </x:c>
      <x:c r="T743" s="12">
        <x:v>51774.620830138316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124378</x:v>
      </x:c>
      <x:c r="B744" s="1">
        <x:v>45156.411256208594</x:v>
      </x:c>
      <x:c r="C744" s="6">
        <x:v>37.11684003</x:v>
      </x:c>
      <x:c r="D744" s="14" t="s">
        <x:v>94</x:v>
      </x:c>
      <x:c r="E744" s="15">
        <x:v>45155.3542554595</x:v>
      </x:c>
      <x:c r="F744" t="s">
        <x:v>99</x:v>
      </x:c>
      <x:c r="G744" s="6">
        <x:v>175.38712237615653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32.514</x:v>
      </x:c>
      <x:c r="S744" s="8">
        <x:v>18220.216701482364</x:v>
      </x:c>
      <x:c r="T744" s="12">
        <x:v>51774.69652292021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124390</x:v>
      </x:c>
      <x:c r="B745" s="1">
        <x:v>45156.41129095964</x:v>
      </x:c>
      <x:c r="C745" s="6">
        <x:v>37.16688154</x:v>
      </x:c>
      <x:c r="D745" s="14" t="s">
        <x:v>94</x:v>
      </x:c>
      <x:c r="E745" s="15">
        <x:v>45155.3542554595</x:v>
      </x:c>
      <x:c r="F745" t="s">
        <x:v>99</x:v>
      </x:c>
      <x:c r="G745" s="6">
        <x:v>175.32242474766355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32.508</x:v>
      </x:c>
      <x:c r="S745" s="8">
        <x:v>18223.796455440304</x:v>
      </x:c>
      <x:c r="T745" s="12">
        <x:v>51769.33732274288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124402</x:v>
      </x:c>
      <x:c r="B746" s="1">
        <x:v>45156.4113255599</x:v>
      </x:c>
      <x:c r="C746" s="6">
        <x:v>37.216705911666665</x:v>
      </x:c>
      <x:c r="D746" s="14" t="s">
        <x:v>94</x:v>
      </x:c>
      <x:c r="E746" s="15">
        <x:v>45155.3542554595</x:v>
      </x:c>
      <x:c r="F746" t="s">
        <x:v>99</x:v>
      </x:c>
      <x:c r="G746" s="6">
        <x:v>175.40869001048947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32.51</x:v>
      </x:c>
      <x:c r="S746" s="8">
        <x:v>18226.684405118052</x:v>
      </x:c>
      <x:c r="T746" s="12">
        <x:v>51765.43069895068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124414</x:v>
      </x:c>
      <x:c r="B747" s="1">
        <x:v>45156.41136014537</x:v>
      </x:c>
      <x:c r="C747" s="6">
        <x:v>37.26650899166667</x:v>
      </x:c>
      <x:c r="D747" s="14" t="s">
        <x:v>94</x:v>
      </x:c>
      <x:c r="E747" s="15">
        <x:v>45155.3542554595</x:v>
      </x:c>
      <x:c r="F747" t="s">
        <x:v>99</x:v>
      </x:c>
      <x:c r="G747" s="6">
        <x:v>175.32247166462673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32.526</x:v>
      </x:c>
      <x:c r="S747" s="8">
        <x:v>18232.635088762363</x:v>
      </x:c>
      <x:c r="T747" s="12">
        <x:v>51771.25381491524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124426</x:v>
      </x:c>
      <x:c r="B748" s="1">
        <x:v>45156.41139471711</x:v>
      </x:c>
      <x:c r="C748" s="6">
        <x:v>37.31629229666667</x:v>
      </x:c>
      <x:c r="D748" s="14" t="s">
        <x:v>94</x:v>
      </x:c>
      <x:c r="E748" s="15">
        <x:v>45155.3542554595</x:v>
      </x:c>
      <x:c r="F748" t="s">
        <x:v>99</x:v>
      </x:c>
      <x:c r="G748" s="6">
        <x:v>175.3267379642454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32.518</x:v>
      </x:c>
      <x:c r="S748" s="8">
        <x:v>18235.172481064557</x:v>
      </x:c>
      <x:c r="T748" s="12">
        <x:v>51776.34993848546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124438</x:v>
      </x:c>
      <x:c r="B749" s="1">
        <x:v>45156.41142985335</x:v>
      </x:c>
      <x:c r="C749" s="6">
        <x:v>37.366888483333334</x:v>
      </x:c>
      <x:c r="D749" s="14" t="s">
        <x:v>94</x:v>
      </x:c>
      <x:c r="E749" s="15">
        <x:v>45155.3542554595</x:v>
      </x:c>
      <x:c r="F749" t="s">
        <x:v>99</x:v>
      </x:c>
      <x:c r="G749" s="6">
        <x:v>175.19741143033158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32.524</x:v>
      </x:c>
      <x:c r="S749" s="8">
        <x:v>18240.398791824668</x:v>
      </x:c>
      <x:c r="T749" s="12">
        <x:v>51772.42447571247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124450</x:v>
      </x:c>
      <x:c r="B750" s="1">
        <x:v>45156.41146444915</x:v>
      </x:c>
      <x:c r="C750" s="6">
        <x:v>37.416706435</x:v>
      </x:c>
      <x:c r="D750" s="14" t="s">
        <x:v>94</x:v>
      </x:c>
      <x:c r="E750" s="15">
        <x:v>45155.3542554595</x:v>
      </x:c>
      <x:c r="F750" t="s">
        <x:v>99</x:v>
      </x:c>
      <x:c r="G750" s="6">
        <x:v>174.70695825243195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32.554</x:v>
      </x:c>
      <x:c r="S750" s="8">
        <x:v>18241.86190254974</x:v>
      </x:c>
      <x:c r="T750" s="12">
        <x:v>51774.57726507522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124462</x:v>
      </x:c>
      <x:c r="B751" s="1">
        <x:v>45156.411499029426</x:v>
      </x:c>
      <x:c r="C751" s="6">
        <x:v>37.466502033333335</x:v>
      </x:c>
      <x:c r="D751" s="14" t="s">
        <x:v>94</x:v>
      </x:c>
      <x:c r="E751" s="15">
        <x:v>45155.3542554595</x:v>
      </x:c>
      <x:c r="F751" t="s">
        <x:v>99</x:v>
      </x:c>
      <x:c r="G751" s="6">
        <x:v>174.969187189454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32.534</x:v>
      </x:c>
      <x:c r="S751" s="8">
        <x:v>18248.305129967033</x:v>
      </x:c>
      <x:c r="T751" s="12">
        <x:v>51774.88978531001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124474</x:v>
      </x:c>
      <x:c r="B752" s="1">
        <x:v>45156.41153415702</x:v>
      </x:c>
      <x:c r="C752" s="6">
        <x:v>37.51708576666667</x:v>
      </x:c>
      <x:c r="D752" s="14" t="s">
        <x:v>94</x:v>
      </x:c>
      <x:c r="E752" s="15">
        <x:v>45155.3542554595</x:v>
      </x:c>
      <x:c r="F752" t="s">
        <x:v>99</x:v>
      </x:c>
      <x:c r="G752" s="6">
        <x:v>174.7757187856734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32.552</x:v>
      </x:c>
      <x:c r="S752" s="8">
        <x:v>18253.775474666116</x:v>
      </x:c>
      <x:c r="T752" s="12">
        <x:v>51770.32450064302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124486</x:v>
      </x:c>
      <x:c r="B753" s="1">
        <x:v>45156.41156869738</x:v>
      </x:c>
      <x:c r="C753" s="6">
        <x:v>37.566823885</x:v>
      </x:c>
      <x:c r="D753" s="14" t="s">
        <x:v>94</x:v>
      </x:c>
      <x:c r="E753" s="15">
        <x:v>45155.3542554595</x:v>
      </x:c>
      <x:c r="F753" t="s">
        <x:v>99</x:v>
      </x:c>
      <x:c r="G753" s="6">
        <x:v>174.46224197966419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32.56</x:v>
      </x:c>
      <x:c r="S753" s="8">
        <x:v>18254.644374476993</x:v>
      </x:c>
      <x:c r="T753" s="12">
        <x:v>51774.31695926796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124498</x:v>
      </x:c>
      <x:c r="B754" s="1">
        <x:v>45156.41160333435</x:v>
      </x:c>
      <x:c r="C754" s="6">
        <x:v>37.616701121666665</x:v>
      </x:c>
      <x:c r="D754" s="14" t="s">
        <x:v>94</x:v>
      </x:c>
      <x:c r="E754" s="15">
        <x:v>45155.3542554595</x:v>
      </x:c>
      <x:c r="F754" t="s">
        <x:v>99</x:v>
      </x:c>
      <x:c r="G754" s="6">
        <x:v>174.50085985639276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32.56</x:v>
      </x:c>
      <x:c r="S754" s="8">
        <x:v>18259.378617611226</x:v>
      </x:c>
      <x:c r="T754" s="12">
        <x:v>51775.72951877306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124510</x:v>
      </x:c>
      <x:c r="B755" s="1">
        <x:v>45156.41163790158</x:v>
      </x:c>
      <x:c r="C755" s="6">
        <x:v>37.66647794</x:v>
      </x:c>
      <x:c r="D755" s="14" t="s">
        <x:v>94</x:v>
      </x:c>
      <x:c r="E755" s="15">
        <x:v>45155.3542554595</x:v>
      </x:c>
      <x:c r="F755" t="s">
        <x:v>99</x:v>
      </x:c>
      <x:c r="G755" s="6">
        <x:v>174.5459115469977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32.557</x:v>
      </x:c>
      <x:c r="S755" s="8">
        <x:v>18266.375359289137</x:v>
      </x:c>
      <x:c r="T755" s="12">
        <x:v>51775.414122657545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124522</x:v>
      </x:c>
      <x:c r="B756" s="1">
        <x:v>45156.41167254209</x:v>
      </x:c>
      <x:c r="C756" s="6">
        <x:v>37.71636027666667</x:v>
      </x:c>
      <x:c r="D756" s="14" t="s">
        <x:v>94</x:v>
      </x:c>
      <x:c r="E756" s="15">
        <x:v>45155.3542554595</x:v>
      </x:c>
      <x:c r="F756" t="s">
        <x:v>99</x:v>
      </x:c>
      <x:c r="G756" s="6">
        <x:v>174.7692975486546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32.555</x:v>
      </x:c>
      <x:c r="S756" s="8">
        <x:v>18267.56183261264</x:v>
      </x:c>
      <x:c r="T756" s="12">
        <x:v>51773.37337488803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124535</x:v>
      </x:c>
      <x:c r="B757" s="1">
        <x:v>45156.41170765304</x:v>
      </x:c>
      <x:c r="C757" s="6">
        <x:v>37.76692003833333</x:v>
      </x:c>
      <x:c r="D757" s="14" t="s">
        <x:v>94</x:v>
      </x:c>
      <x:c r="E757" s="15">
        <x:v>45155.3542554595</x:v>
      </x:c>
      <x:c r="F757" t="s">
        <x:v>99</x:v>
      </x:c>
      <x:c r="G757" s="6">
        <x:v>174.64041896635766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32.561</x:v>
      </x:c>
      <x:c r="S757" s="8">
        <x:v>18268.08307267887</x:v>
      </x:c>
      <x:c r="T757" s="12">
        <x:v>51775.46940735989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124543</x:v>
      </x:c>
      <x:c r="B758" s="1">
        <x:v>45156.411742259676</x:v>
      </x:c>
      <x:c r="C758" s="6">
        <x:v>37.816753598333335</x:v>
      </x:c>
      <x:c r="D758" s="14" t="s">
        <x:v>94</x:v>
      </x:c>
      <x:c r="E758" s="15">
        <x:v>45155.3542554595</x:v>
      </x:c>
      <x:c r="F758" t="s">
        <x:v>99</x:v>
      </x:c>
      <x:c r="G758" s="6">
        <x:v>174.53307187367005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32.563</x:v>
      </x:c>
      <x:c r="S758" s="8">
        <x:v>18272.424735876455</x:v>
      </x:c>
      <x:c r="T758" s="12">
        <x:v>51776.48192909757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124558</x:v>
      </x:c>
      <x:c r="B759" s="1">
        <x:v>45156.41177678298</x:v>
      </x:c>
      <x:c r="C759" s="6">
        <x:v>37.86646716</x:v>
      </x:c>
      <x:c r="D759" s="14" t="s">
        <x:v>94</x:v>
      </x:c>
      <x:c r="E759" s="15">
        <x:v>45155.3542554595</x:v>
      </x:c>
      <x:c r="F759" t="s">
        <x:v>99</x:v>
      </x:c>
      <x:c r="G759" s="6">
        <x:v>174.41518270705754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32.576</x:v>
      </x:c>
      <x:c r="S759" s="8">
        <x:v>18273.46108604779</x:v>
      </x:c>
      <x:c r="T759" s="12">
        <x:v>51779.05883339811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124570</x:v>
      </x:c>
      <x:c r="B760" s="1">
        <x:v>45156.411811903476</x:v>
      </x:c>
      <x:c r="C760" s="6">
        <x:v>37.917040665</x:v>
      </x:c>
      <x:c r="D760" s="14" t="s">
        <x:v>94</x:v>
      </x:c>
      <x:c r="E760" s="15">
        <x:v>45155.3542554595</x:v>
      </x:c>
      <x:c r="F760" t="s">
        <x:v>99</x:v>
      </x:c>
      <x:c r="G760" s="6">
        <x:v>174.35078260910223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32.57</x:v>
      </x:c>
      <x:c r="S760" s="8">
        <x:v>18279.84897740619</x:v>
      </x:c>
      <x:c r="T760" s="12">
        <x:v>51771.69616010641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124582</x:v>
      </x:c>
      <x:c r="B761" s="1">
        <x:v>45156.41184647625</x:v>
      </x:c>
      <x:c r="C761" s="6">
        <x:v>37.96682545833333</x:v>
      </x:c>
      <x:c r="D761" s="14" t="s">
        <x:v>94</x:v>
      </x:c>
      <x:c r="E761" s="15">
        <x:v>45155.3542554595</x:v>
      </x:c>
      <x:c r="F761" t="s">
        <x:v>99</x:v>
      </x:c>
      <x:c r="G761" s="6">
        <x:v>174.20943988882763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32.582</x:v>
      </x:c>
      <x:c r="S761" s="8">
        <x:v>18280.787916353933</x:v>
      </x:c>
      <x:c r="T761" s="12">
        <x:v>51771.09966361677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124594</x:v>
      </x:c>
      <x:c r="B762" s="1">
        <x:v>45156.411881149725</x:v>
      </x:c>
      <x:c r="C762" s="6">
        <x:v>38.016755255</x:v>
      </x:c>
      <x:c r="D762" s="14" t="s">
        <x:v>94</x:v>
      </x:c>
      <x:c r="E762" s="15">
        <x:v>45155.3542554595</x:v>
      </x:c>
      <x:c r="F762" t="s">
        <x:v>99</x:v>
      </x:c>
      <x:c r="G762" s="6">
        <x:v>174.5461011070453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32.575</x:v>
      </x:c>
      <x:c r="S762" s="8">
        <x:v>18284.367303595787</x:v>
      </x:c>
      <x:c r="T762" s="12">
        <x:v>51778.271683824794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124606</x:v>
      </x:c>
      <x:c r="B763" s="1">
        <x:v>45156.411915688586</x:v>
      </x:c>
      <x:c r="C763" s="6">
        <x:v>38.06649121666667</x:v>
      </x:c>
      <x:c r="D763" s="14" t="s">
        <x:v>94</x:v>
      </x:c>
      <x:c r="E763" s="15">
        <x:v>45155.3542554595</x:v>
      </x:c>
      <x:c r="F763" t="s">
        <x:v>99</x:v>
      </x:c>
      <x:c r="G763" s="6">
        <x:v>174.20111702780414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32.598</x:v>
      </x:c>
      <x:c r="S763" s="8">
        <x:v>18291.989646323727</x:v>
      </x:c>
      <x:c r="T763" s="12">
        <x:v>51776.58883901342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124618</x:v>
      </x:c>
      <x:c r="B764" s="1">
        <x:v>45156.41195080021</x:v>
      </x:c>
      <x:c r="C764" s="6">
        <x:v>38.11705197</x:v>
      </x:c>
      <x:c r="D764" s="14" t="s">
        <x:v>94</x:v>
      </x:c>
      <x:c r="E764" s="15">
        <x:v>45155.3542554595</x:v>
      </x:c>
      <x:c r="F764" t="s">
        <x:v>99</x:v>
      </x:c>
      <x:c r="G764" s="6">
        <x:v>174.26520786908327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32.586</x:v>
      </x:c>
      <x:c r="S764" s="8">
        <x:v>18293.675163780514</x:v>
      </x:c>
      <x:c r="T764" s="12">
        <x:v>51774.34672821403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124630</x:v>
      </x:c>
      <x:c r="B765" s="1">
        <x:v>45156.4119853975</x:v>
      </x:c>
      <x:c r="C765" s="6">
        <x:v>38.166872061666666</x:v>
      </x:c>
      <x:c r="D765" s="14" t="s">
        <x:v>94</x:v>
      </x:c>
      <x:c r="E765" s="15">
        <x:v>45155.3542554595</x:v>
      </x:c>
      <x:c r="F765" t="s">
        <x:v>99</x:v>
      </x:c>
      <x:c r="G765" s="6">
        <x:v>174.01918519154512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32.605</x:v>
      </x:c>
      <x:c r="S765" s="8">
        <x:v>18300.579356419657</x:v>
      </x:c>
      <x:c r="T765" s="12">
        <x:v>51777.254790621955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124642</x:v>
      </x:c>
      <x:c r="B766" s="1">
        <x:v>45156.41201996687</x:v>
      </x:c>
      <x:c r="C766" s="6">
        <x:v>38.216651955</x:v>
      </x:c>
      <x:c r="D766" s="14" t="s">
        <x:v>94</x:v>
      </x:c>
      <x:c r="E766" s="15">
        <x:v>45155.3542554595</x:v>
      </x:c>
      <x:c r="F766" t="s">
        <x:v>99</x:v>
      </x:c>
      <x:c r="G766" s="6">
        <x:v>174.08130344337633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32.606</x:v>
      </x:c>
      <x:c r="S766" s="8">
        <x:v>18301.321733180106</x:v>
      </x:c>
      <x:c r="T766" s="12">
        <x:v>51769.87996570404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124654</x:v>
      </x:c>
      <x:c r="B767" s="1">
        <x:v>45156.41205455046</x:v>
      </x:c>
      <x:c r="C767" s="6">
        <x:v>38.26645232833334</x:v>
      </x:c>
      <x:c r="D767" s="14" t="s">
        <x:v>94</x:v>
      </x:c>
      <x:c r="E767" s="15">
        <x:v>45155.3542554595</x:v>
      </x:c>
      <x:c r="F767" t="s">
        <x:v>99</x:v>
      </x:c>
      <x:c r="G767" s="6">
        <x:v>173.8075671697158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32.614</x:v>
      </x:c>
      <x:c r="S767" s="8">
        <x:v>18306.46982981613</x:v>
      </x:c>
      <x:c r="T767" s="12">
        <x:v>51776.13822082786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124666</x:v>
      </x:c>
      <x:c r="B768" s="1">
        <x:v>45156.41208972069</x:v>
      </x:c>
      <x:c r="C768" s="6">
        <x:v>38.317097445</x:v>
      </x:c>
      <x:c r="D768" s="14" t="s">
        <x:v>94</x:v>
      </x:c>
      <x:c r="E768" s="15">
        <x:v>45155.3542554595</x:v>
      </x:c>
      <x:c r="F768" t="s">
        <x:v>99</x:v>
      </x:c>
      <x:c r="G768" s="6">
        <x:v>174.14345600813581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32.607</x:v>
      </x:c>
      <x:c r="S768" s="8">
        <x:v>18304.79254856688</x:v>
      </x:c>
      <x:c r="T768" s="12">
        <x:v>51771.65078242229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124678</x:v>
      </x:c>
      <x:c r="B769" s="1">
        <x:v>45156.4121242515</x:v>
      </x:c>
      <x:c r="C769" s="6">
        <x:v>38.36682181333333</x:v>
      </x:c>
      <x:c r="D769" s="14" t="s">
        <x:v>94</x:v>
      </x:c>
      <x:c r="E769" s="15">
        <x:v>45155.3542554595</x:v>
      </x:c>
      <x:c r="F769" t="s">
        <x:v>99</x:v>
      </x:c>
      <x:c r="G769" s="6">
        <x:v>174.06408906324586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32.602</x:v>
      </x:c>
      <x:c r="S769" s="8">
        <x:v>18309.144491992054</x:v>
      </x:c>
      <x:c r="T769" s="12">
        <x:v>51769.6292120661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124690</x:v>
      </x:c>
      <x:c r="B770" s="1">
        <x:v>45156.41215875114</x:v>
      </x:c>
      <x:c r="C770" s="6">
        <x:v>38.416501303333334</x:v>
      </x:c>
      <x:c r="D770" s="14" t="s">
        <x:v>94</x:v>
      </x:c>
      <x:c r="E770" s="15">
        <x:v>45155.3542554595</x:v>
      </x:c>
      <x:c r="F770" t="s">
        <x:v>99</x:v>
      </x:c>
      <x:c r="G770" s="6">
        <x:v>173.8397006669277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32.617</x:v>
      </x:c>
      <x:c r="S770" s="8">
        <x:v>18313.32387346011</x:v>
      </x:c>
      <x:c r="T770" s="12">
        <x:v>51774.648070535586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124702</x:v>
      </x:c>
      <x:c r="B771" s="1">
        <x:v>45156.41219337303</x:v>
      </x:c>
      <x:c r="C771" s="6">
        <x:v>38.46635682</x:v>
      </x:c>
      <x:c r="D771" s="14" t="s">
        <x:v>94</x:v>
      </x:c>
      <x:c r="E771" s="15">
        <x:v>45155.3542554595</x:v>
      </x:c>
      <x:c r="F771" t="s">
        <x:v>99</x:v>
      </x:c>
      <x:c r="G771" s="6">
        <x:v>174.00198980545133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32.601</x:v>
      </x:c>
      <x:c r="S771" s="8">
        <x:v>18322.593281545778</x:v>
      </x:c>
      <x:c r="T771" s="12">
        <x:v>51766.67723635463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124714</x:v>
      </x:c>
      <x:c r="B772" s="1">
        <x:v>45156.41222851137</x:v>
      </x:c>
      <x:c r="C772" s="6">
        <x:v>38.51695603666667</x:v>
      </x:c>
      <x:c r="D772" s="14" t="s">
        <x:v>94</x:v>
      </x:c>
      <x:c r="E772" s="15">
        <x:v>45155.3542554595</x:v>
      </x:c>
      <x:c r="F772" t="s">
        <x:v>99</x:v>
      </x:c>
      <x:c r="G772" s="6">
        <x:v>173.9511750220257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32.625</x:v>
      </x:c>
      <x:c r="S772" s="8">
        <x:v>18326.455482023506</x:v>
      </x:c>
      <x:c r="T772" s="12">
        <x:v>51773.373478995534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124726</x:v>
      </x:c>
      <x:c r="B773" s="1">
        <x:v>45156.41226319474</x:v>
      </x:c>
      <x:c r="C773" s="6">
        <x:v>38.56690009333333</x:v>
      </x:c>
      <x:c r="D773" s="14" t="s">
        <x:v>94</x:v>
      </x:c>
      <x:c r="E773" s="15">
        <x:v>45155.3542554595</x:v>
      </x:c>
      <x:c r="F773" t="s">
        <x:v>99</x:v>
      </x:c>
      <x:c r="G773" s="6">
        <x:v>173.58805641635192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32.639</x:v>
      </x:c>
      <x:c r="S773" s="8">
        <x:v>18327.212628397396</x:v>
      </x:c>
      <x:c r="T773" s="12">
        <x:v>51774.3075523444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124731</x:v>
      </x:c>
      <x:c r="B774" s="1">
        <x:v>45156.41229775787</x:v>
      </x:c>
      <x:c r="C774" s="6">
        <x:v>38.61667099833333</x:v>
      </x:c>
      <x:c r="D774" s="14" t="s">
        <x:v>94</x:v>
      </x:c>
      <x:c r="E774" s="15">
        <x:v>45155.3542554595</x:v>
      </x:c>
      <x:c r="F774" t="s">
        <x:v>99</x:v>
      </x:c>
      <x:c r="G774" s="6">
        <x:v>174.0173509430555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32.618</x:v>
      </x:c>
      <x:c r="S774" s="8">
        <x:v>18331.604221206893</x:v>
      </x:c>
      <x:c r="T774" s="12">
        <x:v>51770.40419319643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124747</x:v>
      </x:c>
      <x:c r="B775" s="1">
        <x:v>45156.41233249198</x:v>
      </x:c>
      <x:c r="C775" s="6">
        <x:v>38.66668811833333</x:v>
      </x:c>
      <x:c r="D775" s="14" t="s">
        <x:v>94</x:v>
      </x:c>
      <x:c r="E775" s="15">
        <x:v>45155.3542554595</x:v>
      </x:c>
      <x:c r="F775" t="s">
        <x:v>99</x:v>
      </x:c>
      <x:c r="G775" s="6">
        <x:v>173.45153506177573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32.643</x:v>
      </x:c>
      <x:c r="S775" s="8">
        <x:v>18341.55732345136</x:v>
      </x:c>
      <x:c r="T775" s="12">
        <x:v>51779.17449580177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124762</x:v>
      </x:c>
      <x:c r="B776" s="1">
        <x:v>45156.41236706298</x:v>
      </x:c>
      <x:c r="C776" s="6">
        <x:v>38.71647035</x:v>
      </x:c>
      <x:c r="D776" s="14" t="s">
        <x:v>94</x:v>
      </x:c>
      <x:c r="E776" s="15">
        <x:v>45155.3542554595</x:v>
      </x:c>
      <x:c r="F776" t="s">
        <x:v>99</x:v>
      </x:c>
      <x:c r="G776" s="6">
        <x:v>173.56227736187068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32.633</x:v>
      </x:c>
      <x:c r="S776" s="8">
        <x:v>18347.05045492042</x:v>
      </x:c>
      <x:c r="T776" s="12">
        <x:v>51771.65885179192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124774</x:v>
      </x:c>
      <x:c r="B777" s="1">
        <x:v>45156.4124021421</x:v>
      </x:c>
      <x:c r="C777" s="6">
        <x:v>38.76698428833333</x:v>
      </x:c>
      <x:c r="D777" s="14" t="s">
        <x:v>94</x:v>
      </x:c>
      <x:c r="E777" s="15">
        <x:v>45155.3542554595</x:v>
      </x:c>
      <x:c r="F777" t="s">
        <x:v>99</x:v>
      </x:c>
      <x:c r="G777" s="6">
        <x:v>173.5243551077832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32.651</x:v>
      </x:c>
      <x:c r="S777" s="8">
        <x:v>18353.183172957124</x:v>
      </x:c>
      <x:c r="T777" s="12">
        <x:v>51776.539228006855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124786</x:v>
      </x:c>
      <x:c r="B778" s="1">
        <x:v>45156.412436757324</x:v>
      </x:c>
      <x:c r="C778" s="6">
        <x:v>38.816830206666666</x:v>
      </x:c>
      <x:c r="D778" s="14" t="s">
        <x:v>94</x:v>
      </x:c>
      <x:c r="E778" s="15">
        <x:v>45155.3542554595</x:v>
      </x:c>
      <x:c r="F778" t="s">
        <x:v>99</x:v>
      </x:c>
      <x:c r="G778" s="6">
        <x:v>173.48592050517368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32.651</x:v>
      </x:c>
      <x:c r="S778" s="8">
        <x:v>18353.389595408124</x:v>
      </x:c>
      <x:c r="T778" s="12">
        <x:v>51770.353771163085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124798</x:v>
      </x:c>
      <x:c r="B779" s="1">
        <x:v>45156.41247152993</x:v>
      </x:c>
      <x:c r="C779" s="6">
        <x:v>38.866902763333336</x:v>
      </x:c>
      <x:c r="D779" s="14" t="s">
        <x:v>94</x:v>
      </x:c>
      <x:c r="E779" s="15">
        <x:v>45155.3542554595</x:v>
      </x:c>
      <x:c r="F779" t="s">
        <x:v>99</x:v>
      </x:c>
      <x:c r="G779" s="6">
        <x:v>173.10897406561676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32.666</x:v>
      </x:c>
      <x:c r="S779" s="8">
        <x:v>18367.308584625443</x:v>
      </x:c>
      <x:c r="T779" s="12">
        <x:v>51775.215481872176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124810</x:v>
      </x:c>
      <x:c r="B780" s="1">
        <x:v>45156.41250609862</x:v>
      </x:c>
      <x:c r="C780" s="6">
        <x:v>38.91668167</x:v>
      </x:c>
      <x:c r="D780" s="14" t="s">
        <x:v>94</x:v>
      </x:c>
      <x:c r="E780" s="15">
        <x:v>45155.3542554595</x:v>
      </x:c>
      <x:c r="F780" t="s">
        <x:v>99</x:v>
      </x:c>
      <x:c r="G780" s="6">
        <x:v>173.27271214073474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32.655</x:v>
      </x:c>
      <x:c r="S780" s="8">
        <x:v>18373.37658315845</x:v>
      </x:c>
      <x:c r="T780" s="12">
        <x:v>51773.336682624686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124822</x:v>
      </x:c>
      <x:c r="B781" s="1">
        <x:v>45156.41254070311</x:v>
      </x:c>
      <x:c r="C781" s="6">
        <x:v>38.966512138333336</x:v>
      </x:c>
      <x:c r="D781" s="14" t="s">
        <x:v>94</x:v>
      </x:c>
      <x:c r="E781" s="15">
        <x:v>45155.3542554595</x:v>
      </x:c>
      <x:c r="F781" t="s">
        <x:v>99</x:v>
      </x:c>
      <x:c r="G781" s="6">
        <x:v>173.32371366708284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32.649</x:v>
      </x:c>
      <x:c r="S781" s="8">
        <x:v>18368.38098204982</x:v>
      </x:c>
      <x:c r="T781" s="12">
        <x:v>51769.30614470448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124834</x:v>
      </x:c>
      <x:c r="B782" s="1">
        <x:v>45156.41257583393</x:v>
      </x:c>
      <x:c r="C782" s="6">
        <x:v>39.01710051166667</x:v>
      </x:c>
      <x:c r="D782" s="14" t="s">
        <x:v>94</x:v>
      </x:c>
      <x:c r="E782" s="15">
        <x:v>45155.3542554595</x:v>
      </x:c>
      <x:c r="F782" t="s">
        <x:v>99</x:v>
      </x:c>
      <x:c r="G782" s="6">
        <x:v>172.9408650131117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32.667</x:v>
      </x:c>
      <x:c r="S782" s="8">
        <x:v>18372.5848540123</x:v>
      </x:c>
      <x:c r="T782" s="12">
        <x:v>51773.28269841628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124846</x:v>
      </x:c>
      <x:c r="B783" s="1">
        <x:v>45156.41261047193</x:v>
      </x:c>
      <x:c r="C783" s="6">
        <x:v>39.066979245</x:v>
      </x:c>
      <x:c r="D783" s="14" t="s">
        <x:v>94</x:v>
      </x:c>
      <x:c r="E783" s="15">
        <x:v>45155.3542554595</x:v>
      </x:c>
      <x:c r="F783" t="s">
        <x:v>99</x:v>
      </x:c>
      <x:c r="G783" s="6">
        <x:v>173.06837874159206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32.661</x:v>
      </x:c>
      <x:c r="S783" s="8">
        <x:v>18384.886779135082</x:v>
      </x:c>
      <x:c r="T783" s="12">
        <x:v>51767.512191168236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124858</x:v>
      </x:c>
      <x:c r="B784" s="1">
        <x:v>45156.412645204684</x:v>
      </x:c>
      <x:c r="C784" s="6">
        <x:v>39.11699440666667</x:v>
      </x:c>
      <x:c r="D784" s="14" t="s">
        <x:v>94</x:v>
      </x:c>
      <x:c r="E784" s="15">
        <x:v>45155.3542554595</x:v>
      </x:c>
      <x:c r="F784" t="s">
        <x:v>99</x:v>
      </x:c>
      <x:c r="G784" s="6">
        <x:v>172.90484340839316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32.672</x:v>
      </x:c>
      <x:c r="S784" s="8">
        <x:v>18389.71218447002</x:v>
      </x:c>
      <x:c r="T784" s="12">
        <x:v>51774.047678933886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124864</x:v>
      </x:c>
      <x:c r="B785" s="1">
        <x:v>45156.4126797802</x:v>
      </x:c>
      <x:c r="C785" s="6">
        <x:v>39.16678316</x:v>
      </x:c>
      <x:c r="D785" s="14" t="s">
        <x:v>94</x:v>
      </x:c>
      <x:c r="E785" s="15">
        <x:v>45155.3542554595</x:v>
      </x:c>
      <x:c r="F785" t="s">
        <x:v>99</x:v>
      </x:c>
      <x:c r="G785" s="6">
        <x:v>172.81799470180587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32.683</x:v>
      </x:c>
      <x:c r="S785" s="8">
        <x:v>18395.975319587844</x:v>
      </x:c>
      <x:c r="T785" s="12">
        <x:v>51773.95133146768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124882</x:v>
      </x:c>
      <x:c r="B786" s="1">
        <x:v>45156.41271432358</x:v>
      </x:c>
      <x:c r="C786" s="6">
        <x:v>39.21652562</x:v>
      </x:c>
      <x:c r="D786" s="14" t="s">
        <x:v>94</x:v>
      </x:c>
      <x:c r="E786" s="15">
        <x:v>45155.3542554595</x:v>
      </x:c>
      <x:c r="F786" t="s">
        <x:v>99</x:v>
      </x:c>
      <x:c r="G786" s="6">
        <x:v>172.703862963718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32.701</x:v>
      </x:c>
      <x:c r="S786" s="8">
        <x:v>18400.38712473353</x:v>
      </x:c>
      <x:c r="T786" s="12">
        <x:v>51775.27446548347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124888</x:v>
      </x:c>
      <x:c r="B787" s="1">
        <x:v>45156.41274943687</x:v>
      </x:c>
      <x:c r="C787" s="6">
        <x:v>39.26708876</x:v>
      </x:c>
      <x:c r="D787" s="14" t="s">
        <x:v>94</x:v>
      </x:c>
      <x:c r="E787" s="15">
        <x:v>45155.3542554595</x:v>
      </x:c>
      <x:c r="F787" t="s">
        <x:v>99</x:v>
      </x:c>
      <x:c r="G787" s="6">
        <x:v>172.9860191827849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32.682</x:v>
      </x:c>
      <x:c r="S787" s="8">
        <x:v>18407.924223130995</x:v>
      </x:c>
      <x:c r="T787" s="12">
        <x:v>51773.25062316384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124900</x:v>
      </x:c>
      <x:c r="B788" s="1">
        <x:v>45156.41278399672</x:v>
      </x:c>
      <x:c r="C788" s="6">
        <x:v>39.31685494166667</x:v>
      </x:c>
      <x:c r="D788" s="14" t="s">
        <x:v>94</x:v>
      </x:c>
      <x:c r="E788" s="15">
        <x:v>45155.3542554595</x:v>
      </x:c>
      <x:c r="F788" t="s">
        <x:v>99</x:v>
      </x:c>
      <x:c r="G788" s="6">
        <x:v>172.45346216074836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32.705</x:v>
      </x:c>
      <x:c r="S788" s="8">
        <x:v>18411.218033694036</x:v>
      </x:c>
      <x:c r="T788" s="12">
        <x:v>51776.82275114015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124919</x:v>
      </x:c>
      <x:c r="B789" s="1">
        <x:v>45156.41281865345</x:v>
      </x:c>
      <x:c r="C789" s="6">
        <x:v>39.366760631666665</x:v>
      </x:c>
      <x:c r="D789" s="14" t="s">
        <x:v>94</x:v>
      </x:c>
      <x:c r="E789" s="15">
        <x:v>45155.3542554595</x:v>
      </x:c>
      <x:c r="F789" t="s">
        <x:v>99</x:v>
      </x:c>
      <x:c r="G789" s="6">
        <x:v>172.83513973494493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32.687</x:v>
      </x:c>
      <x:c r="S789" s="8">
        <x:v>18412.832576341712</x:v>
      </x:c>
      <x:c r="T789" s="12">
        <x:v>51771.61281946239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124929</x:v>
      </x:c>
      <x:c r="B790" s="1">
        <x:v>45156.41285329268</x:v>
      </x:c>
      <x:c r="C790" s="6">
        <x:v>39.41664110833333</x:v>
      </x:c>
      <x:c r="D790" s="14" t="s">
        <x:v>94</x:v>
      </x:c>
      <x:c r="E790" s="15">
        <x:v>45155.3542554595</x:v>
      </x:c>
      <x:c r="F790" t="s">
        <x:v>99</x:v>
      </x:c>
      <x:c r="G790" s="6">
        <x:v>172.67187349183357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32.698</x:v>
      </x:c>
      <x:c r="S790" s="8">
        <x:v>18413.899839628946</x:v>
      </x:c>
      <x:c r="T790" s="12">
        <x:v>51778.54320532444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124942</x:v>
      </x:c>
      <x:c r="B791" s="1">
        <x:v>45156.41288783751</x:v>
      </x:c>
      <x:c r="C791" s="6">
        <x:v>39.466385675</x:v>
      </x:c>
      <x:c r="D791" s="14" t="s">
        <x:v>94</x:v>
      </x:c>
      <x:c r="E791" s="15">
        <x:v>45155.3542554595</x:v>
      </x:c>
      <x:c r="F791" t="s">
        <x:v>99</x:v>
      </x:c>
      <x:c r="G791" s="6">
        <x:v>172.76948313050195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32.694</x:v>
      </x:c>
      <x:c r="S791" s="8">
        <x:v>18417.14755265</x:v>
      </x:c>
      <x:c r="T791" s="12">
        <x:v>51773.12255781699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124954</x:v>
      </x:c>
      <x:c r="B792" s="1">
        <x:v>45156.41292298121</x:v>
      </x:c>
      <x:c r="C792" s="6">
        <x:v>39.516992601666665</x:v>
      </x:c>
      <x:c r="D792" s="14" t="s">
        <x:v>94</x:v>
      </x:c>
      <x:c r="E792" s="15">
        <x:v>45155.3542554595</x:v>
      </x:c>
      <x:c r="F792" t="s">
        <x:v>99</x:v>
      </x:c>
      <x:c r="G792" s="6">
        <x:v>172.40508579010924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32.716</x:v>
      </x:c>
      <x:c r="S792" s="8">
        <x:v>18425.65292967125</x:v>
      </x:c>
      <x:c r="T792" s="12">
        <x:v>51776.9268125746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124960</x:v>
      </x:c>
      <x:c r="B793" s="1">
        <x:v>45156.412957590655</x:v>
      </x:c>
      <x:c r="C793" s="6">
        <x:v>39.566830205</x:v>
      </x:c>
      <x:c r="D793" s="14" t="s">
        <x:v>94</x:v>
      </x:c>
      <x:c r="E793" s="15">
        <x:v>45155.3542554595</x:v>
      </x:c>
      <x:c r="F793" t="s">
        <x:v>99</x:v>
      </x:c>
      <x:c r="G793" s="6">
        <x:v>172.54074675359288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32.712</x:v>
      </x:c>
      <x:c r="S793" s="8">
        <x:v>18427.51406161497</x:v>
      </x:c>
      <x:c r="T793" s="12">
        <x:v>51772.23400708282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124978</x:v>
      </x:c>
      <x:c r="B794" s="1">
        <x:v>45156.4129922052</x:v>
      </x:c>
      <x:c r="C794" s="6">
        <x:v>39.61667516</x:v>
      </x:c>
      <x:c r="D794" s="14" t="s">
        <x:v>94</x:v>
      </x:c>
      <x:c r="E794" s="15">
        <x:v>45155.3542554595</x:v>
      </x:c>
      <x:c r="F794" t="s">
        <x:v>99</x:v>
      </x:c>
      <x:c r="G794" s="6">
        <x:v>172.83824854174594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32.71</x:v>
      </x:c>
      <x:c r="S794" s="8">
        <x:v>18434.63041750314</x:v>
      </x:c>
      <x:c r="T794" s="12">
        <x:v>51770.50738473348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124990</x:v>
      </x:c>
      <x:c r="B795" s="1">
        <x:v>45156.4130268764</x:v>
      </x:c>
      <x:c r="C795" s="6">
        <x:v>39.66660167</x:v>
      </x:c>
      <x:c r="D795" s="14" t="s">
        <x:v>94</x:v>
      </x:c>
      <x:c r="E795" s="15">
        <x:v>45155.3542554595</x:v>
      </x:c>
      <x:c r="F795" t="s">
        <x:v>99</x:v>
      </x:c>
      <x:c r="G795" s="6">
        <x:v>172.57039131381563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32.71</x:v>
      </x:c>
      <x:c r="S795" s="8">
        <x:v>18440.527385527075</x:v>
      </x:c>
      <x:c r="T795" s="12">
        <x:v>51772.4555901838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125002</x:v>
      </x:c>
      <x:c r="B796" s="1">
        <x:v>45156.41306145648</x:v>
      </x:c>
      <x:c r="C796" s="6">
        <x:v>39.71639699333333</x:v>
      </x:c>
      <x:c r="D796" s="14" t="s">
        <x:v>94</x:v>
      </x:c>
      <x:c r="E796" s="15">
        <x:v>45155.3542554595</x:v>
      </x:c>
      <x:c r="F796" t="s">
        <x:v>99</x:v>
      </x:c>
      <x:c r="G796" s="6">
        <x:v>172.58131980062552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32.717</x:v>
      </x:c>
      <x:c r="S796" s="8">
        <x:v>18437.326805683068</x:v>
      </x:c>
      <x:c r="T796" s="12">
        <x:v>51771.429159395564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125008</x:v>
      </x:c>
      <x:c r="B797" s="1">
        <x:v>45156.41309661435</x:v>
      </x:c>
      <x:c r="C797" s="6">
        <x:v>39.76702432333333</x:v>
      </x:c>
      <x:c r="D797" s="14" t="s">
        <x:v>94</x:v>
      </x:c>
      <x:c r="E797" s="15">
        <x:v>45155.3542554595</x:v>
      </x:c>
      <x:c r="F797" t="s">
        <x:v>99</x:v>
      </x:c>
      <x:c r="G797" s="6">
        <x:v>172.34049982116449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32.741</x:v>
      </x:c>
      <x:c r="S797" s="8">
        <x:v>18443.26667471241</x:v>
      </x:c>
      <x:c r="T797" s="12">
        <x:v>51776.26060433324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125026</x:v>
      </x:c>
      <x:c r="B798" s="1">
        <x:v>45156.413131186666</x:v>
      </x:c>
      <x:c r="C798" s="6">
        <x:v>39.816808458333334</x:v>
      </x:c>
      <x:c r="D798" s="14" t="s">
        <x:v>94</x:v>
      </x:c>
      <x:c r="E798" s="15">
        <x:v>45155.3542554595</x:v>
      </x:c>
      <x:c r="F798" t="s">
        <x:v>99</x:v>
      </x:c>
      <x:c r="G798" s="6">
        <x:v>172.47136771358285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32.727</x:v>
      </x:c>
      <x:c r="S798" s="8">
        <x:v>18446.568184112784</x:v>
      </x:c>
      <x:c r="T798" s="12">
        <x:v>51778.349286715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125038</x:v>
      </x:c>
      <x:c r="B799" s="1">
        <x:v>45156.413165793936</x:v>
      </x:c>
      <x:c r="C799" s="6">
        <x:v>39.86664292166667</x:v>
      </x:c>
      <x:c r="D799" s="14" t="s">
        <x:v>94</x:v>
      </x:c>
      <x:c r="E799" s="15">
        <x:v>45155.3542554595</x:v>
      </x:c>
      <x:c r="F799" t="s">
        <x:v>99</x:v>
      </x:c>
      <x:c r="G799" s="6">
        <x:v>172.66019459506617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32.722</x:v>
      </x:c>
      <x:c r="S799" s="8">
        <x:v>18447.086194678828</x:v>
      </x:c>
      <x:c r="T799" s="12">
        <x:v>51776.14340454116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125050</x:v>
      </x:c>
      <x:c r="B800" s="1">
        <x:v>45156.413200298906</x:v>
      </x:c>
      <x:c r="C800" s="6">
        <x:v>39.916330093333336</x:v>
      </x:c>
      <x:c r="D800" s="14" t="s">
        <x:v>94</x:v>
      </x:c>
      <x:c r="E800" s="15">
        <x:v>45155.3542554595</x:v>
      </x:c>
      <x:c r="F800" t="s">
        <x:v>99</x:v>
      </x:c>
      <x:c r="G800" s="6">
        <x:v>172.5009951636685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32.725</x:v>
      </x:c>
      <x:c r="S800" s="8">
        <x:v>18449.300665322226</x:v>
      </x:c>
      <x:c r="T800" s="12">
        <x:v>51776.86588844002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125056</x:v>
      </x:c>
      <x:c r="B801" s="1">
        <x:v>45156.41323546777</x:v>
      </x:c>
      <x:c r="C801" s="6">
        <x:v>39.96697324666667</x:v>
      </x:c>
      <x:c r="D801" s="14" t="s">
        <x:v>94</x:v>
      </x:c>
      <x:c r="E801" s="15">
        <x:v>45155.3542554595</x:v>
      </x:c>
      <x:c r="F801" t="s">
        <x:v>99</x:v>
      </x:c>
      <x:c r="G801" s="6">
        <x:v>172.1139071603826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32.746</x:v>
      </x:c>
      <x:c r="S801" s="8">
        <x:v>18455.133561323855</x:v>
      </x:c>
      <x:c r="T801" s="12">
        <x:v>51775.03987096198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125068</x:v>
      </x:c>
      <x:c r="B802" s="1">
        <x:v>45156.41327004861</x:v>
      </x:c>
      <x:c r="C802" s="6">
        <x:v>40.01676966666667</x:v>
      </x:c>
      <x:c r="D802" s="14" t="s">
        <x:v>94</x:v>
      </x:c>
      <x:c r="E802" s="15">
        <x:v>45155.3542554595</x:v>
      </x:c>
      <x:c r="F802" t="s">
        <x:v>99</x:v>
      </x:c>
      <x:c r="G802" s="6">
        <x:v>172.07578134353955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32.746</x:v>
      </x:c>
      <x:c r="S802" s="8">
        <x:v>18457.551990300235</x:v>
      </x:c>
      <x:c r="T802" s="12">
        <x:v>51776.37090643991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125086</x:v>
      </x:c>
      <x:c r="B803" s="1">
        <x:v>45156.41330464829</x:v>
      </x:c>
      <x:c r="C803" s="6">
        <x:v>40.06659319</x:v>
      </x:c>
      <x:c r="D803" s="14" t="s">
        <x:v>94</x:v>
      </x:c>
      <x:c r="E803" s="15">
        <x:v>45155.3542554595</x:v>
      </x:c>
      <x:c r="F803" t="s">
        <x:v>99</x:v>
      </x:c>
      <x:c r="G803" s="6">
        <x:v>172.04003205946006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32.751</x:v>
      </x:c>
      <x:c r="S803" s="8">
        <x:v>18463.87417548424</x:v>
      </x:c>
      <x:c r="T803" s="12">
        <x:v>51775.17515056436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125098</x:v>
      </x:c>
      <x:c r="B804" s="1">
        <x:v>45156.41333928927</x:v>
      </x:c>
      <x:c r="C804" s="6">
        <x:v>40.11647620833333</x:v>
      </x:c>
      <x:c r="D804" s="14" t="s">
        <x:v>94</x:v>
      </x:c>
      <x:c r="E804" s="15">
        <x:v>45155.3542554595</x:v>
      </x:c>
      <x:c r="F804" t="s">
        <x:v>99</x:v>
      </x:c>
      <x:c r="G804" s="6">
        <x:v>171.85669359312791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32.766</x:v>
      </x:c>
      <x:c r="S804" s="8">
        <x:v>18459.84594545236</x:v>
      </x:c>
      <x:c r="T804" s="12">
        <x:v>51782.596483670895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125103</x:v>
      </x:c>
      <x:c r="B805" s="1">
        <x:v>45156.41337393966</x:v>
      </x:c>
      <x:c r="C805" s="6">
        <x:v>40.166372765</x:v>
      </x:c>
      <x:c r="D805" s="14" t="s">
        <x:v>94</x:v>
      </x:c>
      <x:c r="E805" s="15">
        <x:v>45155.3542554595</x:v>
      </x:c>
      <x:c r="F805" t="s">
        <x:v>99</x:v>
      </x:c>
      <x:c r="G805" s="6">
        <x:v>172.06576803861626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32.757</x:v>
      </x:c>
      <x:c r="S805" s="8">
        <x:v>18467.83536304219</x:v>
      </x:c>
      <x:c r="T805" s="12">
        <x:v>51775.43969733687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125115</x:v>
      </x:c>
      <x:c r="B806" s="1">
        <x:v>45156.4134090569</x:v>
      </x:c>
      <x:c r="C806" s="6">
        <x:v>40.216941588333334</x:v>
      </x:c>
      <x:c r="D806" s="14" t="s">
        <x:v>94</x:v>
      </x:c>
      <x:c r="E806" s="15">
        <x:v>45155.3542554595</x:v>
      </x:c>
      <x:c r="F806" t="s">
        <x:v>99</x:v>
      </x:c>
      <x:c r="G806" s="6">
        <x:v>171.62460710533117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32.773999999999994</x:v>
      </x:c>
      <x:c r="S806" s="8">
        <x:v>18470.681629056766</x:v>
      </x:c>
      <x:c r="T806" s="12">
        <x:v>51777.99701908638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125132</x:v>
      </x:c>
      <x:c r="B807" s="1">
        <x:v>45156.41344364084</x:v>
      </x:c>
      <x:c r="C807" s="6">
        <x:v>40.26674247</x:v>
      </x:c>
      <x:c r="D807" s="14" t="s">
        <x:v>94</x:v>
      </x:c>
      <x:c r="E807" s="15">
        <x:v>45155.3542554595</x:v>
      </x:c>
      <x:c r="F807" t="s">
        <x:v>99</x:v>
      </x:c>
      <x:c r="G807" s="6">
        <x:v>172.01287506587605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32.758</x:v>
      </x:c>
      <x:c r="S807" s="8">
        <x:v>18474.643355860684</x:v>
      </x:c>
      <x:c r="T807" s="12">
        <x:v>51780.517744091296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125146</x:v>
      </x:c>
      <x:c r="B808" s="1">
        <x:v>45156.413478221555</x:v>
      </x:c>
      <x:c r="C808" s="6">
        <x:v>40.316538701666666</x:v>
      </x:c>
      <x:c r="D808" s="14" t="s">
        <x:v>94</x:v>
      </x:c>
      <x:c r="E808" s="15">
        <x:v>45155.3542554595</x:v>
      </x:c>
      <x:c r="F808" t="s">
        <x:v>99</x:v>
      </x:c>
      <x:c r="G808" s="6">
        <x:v>171.4588751136031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32.793</x:v>
      </x:c>
      <x:c r="S808" s="8">
        <x:v>18478.62198432132</x:v>
      </x:c>
      <x:c r="T808" s="12">
        <x:v>51776.29789923925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125158</x:v>
      </x:c>
      <x:c r="B809" s="1">
        <x:v>45156.413512801235</x:v>
      </x:c>
      <x:c r="C809" s="6">
        <x:v>40.36633343166667</x:v>
      </x:c>
      <x:c r="D809" s="14" t="s">
        <x:v>94</x:v>
      </x:c>
      <x:c r="E809" s="15">
        <x:v>45155.3542554595</x:v>
      </x:c>
      <x:c r="F809" t="s">
        <x:v>99</x:v>
      </x:c>
      <x:c r="G809" s="6">
        <x:v>171.7582783845301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32.782999999999994</x:v>
      </x:c>
      <x:c r="S809" s="8">
        <x:v>18480.76570498799</x:v>
      </x:c>
      <x:c r="T809" s="12">
        <x:v>51771.6007699027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125170</x:v>
      </x:c>
      <x:c r="B810" s="1">
        <x:v>45156.41354794146</x:v>
      </x:c>
      <x:c r="C810" s="6">
        <x:v>40.41693536</x:v>
      </x:c>
      <x:c r="D810" s="14" t="s">
        <x:v>94</x:v>
      </x:c>
      <x:c r="E810" s="15">
        <x:v>45155.3542554595</x:v>
      </x:c>
      <x:c r="F810" t="s">
        <x:v>99</x:v>
      </x:c>
      <x:c r="G810" s="6">
        <x:v>171.39146935463526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32.794999999999995</x:v>
      </x:c>
      <x:c r="S810" s="8">
        <x:v>18488.357271763285</x:v>
      </x:c>
      <x:c r="T810" s="12">
        <x:v>51773.181766840586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125182</x:v>
      </x:c>
      <x:c r="B811" s="1">
        <x:v>45156.4135825425</x:v>
      </x:c>
      <x:c r="C811" s="6">
        <x:v>40.466760853333334</x:v>
      </x:c>
      <x:c r="D811" s="14" t="s">
        <x:v>94</x:v>
      </x:c>
      <x:c r="E811" s="15">
        <x:v>45155.3542554595</x:v>
      </x:c>
      <x:c r="F811" t="s">
        <x:v>99</x:v>
      </x:c>
      <x:c r="G811" s="6">
        <x:v>171.4588751136031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32.793</x:v>
      </x:c>
      <x:c r="S811" s="8">
        <x:v>18492.111389055983</x:v>
      </x:c>
      <x:c r="T811" s="12">
        <x:v>51775.21271538334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125194</x:v>
      </x:c>
      <x:c r="B812" s="1">
        <x:v>45156.41361708562</x:v>
      </x:c>
      <x:c r="C812" s="6">
        <x:v>40.51650295333334</x:v>
      </x:c>
      <x:c r="D812" s="14" t="s">
        <x:v>94</x:v>
      </x:c>
      <x:c r="E812" s="15">
        <x:v>45155.3542554595</x:v>
      </x:c>
      <x:c r="F812" t="s">
        <x:v>99</x:v>
      </x:c>
      <x:c r="G812" s="6">
        <x:v>171.63796358156023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32.785999999999994</x:v>
      </x:c>
      <x:c r="S812" s="8">
        <x:v>18491.572699075663</x:v>
      </x:c>
      <x:c r="T812" s="12">
        <x:v>51770.668224568595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125206</x:v>
      </x:c>
      <x:c r="B813" s="1">
        <x:v>45156.41365167059</x:v>
      </x:c>
      <x:c r="C813" s="6">
        <x:v>40.566305315</x:v>
      </x:c>
      <x:c r="D813" s="14" t="s">
        <x:v>94</x:v>
      </x:c>
      <x:c r="E813" s="15">
        <x:v>45155.3542554595</x:v>
      </x:c>
      <x:c r="F813" t="s">
        <x:v>99</x:v>
      </x:c>
      <x:c r="G813" s="6">
        <x:v>171.50544034590732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32.794999999999995</x:v>
      </x:c>
      <x:c r="S813" s="8">
        <x:v>18498.919322421545</x:v>
      </x:c>
      <x:c r="T813" s="12">
        <x:v>51774.66721354343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125218</x:v>
      </x:c>
      <x:c r="B814" s="1">
        <x:v>45156.41368687686</x:v>
      </x:c>
      <x:c r="C814" s="6">
        <x:v>40.61700234333333</x:v>
      </x:c>
      <x:c r="D814" s="14" t="s">
        <x:v>94</x:v>
      </x:c>
      <x:c r="E814" s="15">
        <x:v>45155.3542554595</x:v>
      </x:c>
      <x:c r="F814" t="s">
        <x:v>99</x:v>
      </x:c>
      <x:c r="G814" s="6">
        <x:v>171.27869431195046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32.812999999999995</x:v>
      </x:c>
      <x:c r="S814" s="8">
        <x:v>18499.377689612083</x:v>
      </x:c>
      <x:c r="T814" s="12">
        <x:v>51779.238244889886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125224</x:v>
      </x:c>
      <x:c r="B815" s="1">
        <x:v>45156.41372152058</x:v>
      </x:c>
      <x:c r="C815" s="6">
        <x:v>40.66688928</x:v>
      </x:c>
      <x:c r="D815" s="14" t="s">
        <x:v>94</x:v>
      </x:c>
      <x:c r="E815" s="15">
        <x:v>45155.3542554595</x:v>
      </x:c>
      <x:c r="F815" t="s">
        <x:v>99</x:v>
      </x:c>
      <x:c r="G815" s="6">
        <x:v>170.96070116805947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32.81399999999999</x:v>
      </x:c>
      <x:c r="S815" s="8">
        <x:v>18504.095220786785</x:v>
      </x:c>
      <x:c r="T815" s="12">
        <x:v>51778.85585142169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125242</x:v>
      </x:c>
      <x:c r="B816" s="1">
        <x:v>45156.41375610624</x:v>
      </x:c>
      <x:c r="C816" s="6">
        <x:v>40.71669264</x:v>
      </x:c>
      <x:c r="D816" s="14" t="s">
        <x:v>94</x:v>
      </x:c>
      <x:c r="E816" s="15">
        <x:v>45155.3542554595</x:v>
      </x:c>
      <x:c r="F816" t="s">
        <x:v>99</x:v>
      </x:c>
      <x:c r="G816" s="6">
        <x:v>171.00339847231325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32.824</x:v>
      </x:c>
      <x:c r="S816" s="8">
        <x:v>18510.214561004697</x:v>
      </x:c>
      <x:c r="T816" s="12">
        <x:v>51778.260410233095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125254</x:v>
      </x:c>
      <x:c r="B817" s="1">
        <x:v>45156.413790688675</x:v>
      </x:c>
      <x:c r="C817" s="6">
        <x:v>40.76649135</x:v>
      </x:c>
      <x:c r="D817" s="14" t="s">
        <x:v>94</x:v>
      </x:c>
      <x:c r="E817" s="15">
        <x:v>45155.3542554595</x:v>
      </x:c>
      <x:c r="F817" t="s">
        <x:v>99</x:v>
      </x:c>
      <x:c r="G817" s="6">
        <x:v>170.98018105176163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32.82299999999999</x:v>
      </x:c>
      <x:c r="S817" s="8">
        <x:v>18514.773517124275</x:v>
      </x:c>
      <x:c r="T817" s="12">
        <x:v>51774.21509205902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125266</x:v>
      </x:c>
      <x:c r="B818" s="1">
        <x:v>45156.41382530298</x:v>
      </x:c>
      <x:c r="C818" s="6">
        <x:v>40.816335951666666</x:v>
      </x:c>
      <x:c r="D818" s="14" t="s">
        <x:v>94</x:v>
      </x:c>
      <x:c r="E818" s="15">
        <x:v>45155.3542554595</x:v>
      </x:c>
      <x:c r="F818" t="s">
        <x:v>99</x:v>
      </x:c>
      <x:c r="G818" s="6">
        <x:v>171.19054351556588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32.818999999999996</x:v>
      </x:c>
      <x:c r="S818" s="8">
        <x:v>18518.088375278978</x:v>
      </x:c>
      <x:c r="T818" s="12">
        <x:v>51772.84606604379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125272</x:v>
      </x:c>
      <x:c r="B819" s="1">
        <x:v>45156.41386045037</x:v>
      </x:c>
      <x:c r="C819" s="6">
        <x:v>40.866948193333336</x:v>
      </x:c>
      <x:c r="D819" s="14" t="s">
        <x:v>94</x:v>
      </x:c>
      <x:c r="E819" s="15">
        <x:v>45155.3542554595</x:v>
      </x:c>
      <x:c r="F819" t="s">
        <x:v>99</x:v>
      </x:c>
      <x:c r="G819" s="6">
        <x:v>170.97649783961353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32.830999999999996</x:v>
      </x:c>
      <x:c r="S819" s="8">
        <x:v>18524.779911743193</x:v>
      </x:c>
      <x:c r="T819" s="12">
        <x:v>51777.005970776256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125290</x:v>
      </x:c>
      <x:c r="B820" s="1">
        <x:v>45156.413895084035</x:v>
      </x:c>
      <x:c r="C820" s="6">
        <x:v>40.91682067166666</x:v>
      </x:c>
      <x:c r="D820" s="14" t="s">
        <x:v>94</x:v>
      </x:c>
      <x:c r="E820" s="15">
        <x:v>45155.3542554595</x:v>
      </x:c>
      <x:c r="F820" t="s">
        <x:v>99</x:v>
      </x:c>
      <x:c r="G820" s="6">
        <x:v>170.98018105176163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32.82299999999999</x:v>
      </x:c>
      <x:c r="S820" s="8">
        <x:v>18522.56770541125</x:v>
      </x:c>
      <x:c r="T820" s="12">
        <x:v>51773.06045050557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125303</x:v>
      </x:c>
      <x:c r="B821" s="1">
        <x:v>45156.41392974826</x:v>
      </x:c>
      <x:c r="C821" s="6">
        <x:v>40.966737153333334</x:v>
      </x:c>
      <x:c r="D821" s="14" t="s">
        <x:v>94</x:v>
      </x:c>
      <x:c r="E821" s="15">
        <x:v>45155.3542554595</x:v>
      </x:c>
      <x:c r="F821" t="s">
        <x:v>99</x:v>
      </x:c>
      <x:c r="G821" s="6">
        <x:v>170.97649783961353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32.830999999999996</x:v>
      </x:c>
      <x:c r="S821" s="8">
        <x:v>18526.400122046303</x:v>
      </x:c>
      <x:c r="T821" s="12">
        <x:v>51773.58320819374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125307</x:v>
      </x:c>
      <x:c r="B822" s="1">
        <x:v>45156.41396428266</x:v>
      </x:c>
      <x:c r="C822" s="6">
        <x:v>41.01646670666667</x:v>
      </x:c>
      <x:c r="D822" s="14" t="s">
        <x:v>94</x:v>
      </x:c>
      <x:c r="E822" s="15">
        <x:v>45155.3542554595</x:v>
      </x:c>
      <x:c r="F822" t="s">
        <x:v>99</x:v>
      </x:c>
      <x:c r="G822" s="6">
        <x:v>170.7395529365727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32.842</x:v>
      </x:c>
      <x:c r="S822" s="8">
        <x:v>18535.15621042036</x:v>
      </x:c>
      <x:c r="T822" s="12">
        <x:v>51775.48731281619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125326</x:v>
      </x:c>
      <x:c r="B823" s="1">
        <x:v>45156.41399888893</x:v>
      </x:c>
      <x:c r="C823" s="6">
        <x:v>41.066299711666666</x:v>
      </x:c>
      <x:c r="D823" s="14" t="s">
        <x:v>94</x:v>
      </x:c>
      <x:c r="E823" s="15">
        <x:v>45155.3542554595</x:v>
      </x:c>
      <x:c r="F823" t="s">
        <x:v>99</x:v>
      </x:c>
      <x:c r="G823" s="6">
        <x:v>170.4591012091107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32.855999999999995</x:v>
      </x:c>
      <x:c r="S823" s="8">
        <x:v>18539.556746895243</x:v>
      </x:c>
      <x:c r="T823" s="12">
        <x:v>51781.29713130807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125332</x:v>
      </x:c>
      <x:c r="B824" s="1">
        <x:v>45156.41403410843</x:v>
      </x:c>
      <x:c r="C824" s="6">
        <x:v>41.117015796666664</x:v>
      </x:c>
      <x:c r="D824" s="14" t="s">
        <x:v>94</x:v>
      </x:c>
      <x:c r="E824" s="15">
        <x:v>45155.3542554595</x:v>
      </x:c>
      <x:c r="F824" t="s">
        <x:v>99</x:v>
      </x:c>
      <x:c r="G824" s="6">
        <x:v>170.8763202690286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32.842999999999996</x:v>
      </x:c>
      <x:c r="S824" s="8">
        <x:v>18542.168312386817</x:v>
      </x:c>
      <x:c r="T824" s="12">
        <x:v>51773.64652130625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125344</x:v>
      </x:c>
      <x:c r="B825" s="1">
        <x:v>45156.414068630795</x:v>
      </x:c>
      <x:c r="C825" s="6">
        <x:v>41.16672801</x:v>
      </x:c>
      <x:c r="D825" s="14" t="s">
        <x:v>94</x:v>
      </x:c>
      <x:c r="E825" s="15">
        <x:v>45155.3542554595</x:v>
      </x:c>
      <x:c r="F825" t="s">
        <x:v>99</x:v>
      </x:c>
      <x:c r="G825" s="6">
        <x:v>170.72126696201425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32.851</x:v>
      </x:c>
      <x:c r="S825" s="8">
        <x:v>18544.284103536833</x:v>
      </x:c>
      <x:c r="T825" s="12">
        <x:v>51769.81865778526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125362</x:v>
      </x:c>
      <x:c r="B826" s="1">
        <x:v>45156.41410318249</x:v>
      </x:c>
      <x:c r="C826" s="6">
        <x:v>41.21648244166666</x:v>
      </x:c>
      <x:c r="D826" s="14" t="s">
        <x:v>94</x:v>
      </x:c>
      <x:c r="E826" s="15">
        <x:v>45155.3542554595</x:v>
      </x:c>
      <x:c r="F826" t="s">
        <x:v>99</x:v>
      </x:c>
      <x:c r="G826" s="6">
        <x:v>170.574914804218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32.861</x:v>
      </x:c>
      <x:c r="S826" s="8">
        <x:v>18547.58608949029</x:v>
      </x:c>
      <x:c r="T826" s="12">
        <x:v>51772.09996117362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125368</x:v>
      </x:c>
      <x:c r="B827" s="1">
        <x:v>45156.41413832774</x:v>
      </x:c>
      <x:c r="C827" s="6">
        <x:v>41.267091611666665</x:v>
      </x:c>
      <x:c r="D827" s="14" t="s">
        <x:v>94</x:v>
      </x:c>
      <x:c r="E827" s="15">
        <x:v>45155.3542554595</x:v>
      </x:c>
      <x:c r="F827" t="s">
        <x:v>99</x:v>
      </x:c>
      <x:c r="G827" s="6">
        <x:v>170.42015926966133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32.869</x:v>
      </x:c>
      <x:c r="S827" s="8">
        <x:v>18547.697807984317</x:v>
      </x:c>
      <x:c r="T827" s="12">
        <x:v>51775.31896456822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125380</x:v>
      </x:c>
      <x:c r="B828" s="1">
        <x:v>45156.414172892364</x:v>
      </x:c>
      <x:c r="C828" s="6">
        <x:v>41.316864665</x:v>
      </x:c>
      <x:c r="D828" s="14" t="s">
        <x:v>94</x:v>
      </x:c>
      <x:c r="E828" s="15">
        <x:v>45155.3542554595</x:v>
      </x:c>
      <x:c r="F828" t="s">
        <x:v>99</x:v>
      </x:c>
      <x:c r="G828" s="6">
        <x:v>170.48965555556202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32.872</x:v>
      </x:c>
      <x:c r="S828" s="8">
        <x:v>18552.63653904206</x:v>
      </x:c>
      <x:c r="T828" s="12">
        <x:v>51778.12653467891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125398</x:v>
      </x:c>
      <x:c r="B829" s="1">
        <x:v>45156.41420739486</x:v>
      </x:c>
      <x:c r="C829" s="6">
        <x:v>41.366548261666665</x:v>
      </x:c>
      <x:c r="D829" s="14" t="s">
        <x:v>94</x:v>
      </x:c>
      <x:c r="E829" s="15">
        <x:v>45155.3542554595</x:v>
      </x:c>
      <x:c r="F829" t="s">
        <x:v>99</x:v>
      </x:c>
      <x:c r="G829" s="6">
        <x:v>170.5054078146488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32.858</x:v>
      </x:c>
      <x:c r="S829" s="8">
        <x:v>18556.55282604025</x:v>
      </x:c>
      <x:c r="T829" s="12">
        <x:v>51772.75214302424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125410</x:v>
      </x:c>
      <x:c r="B830" s="1">
        <x:v>45156.414241953345</x:v>
      </x:c>
      <x:c r="C830" s="6">
        <x:v>41.41631246833333</x:v>
      </x:c>
      <x:c r="D830" s="14" t="s">
        <x:v>94</x:v>
      </x:c>
      <x:c r="E830" s="15">
        <x:v>45155.3542554595</x:v>
      </x:c>
      <x:c r="F830" t="s">
        <x:v>99</x:v>
      </x:c>
      <x:c r="G830" s="6">
        <x:v>170.17798622309084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32.882999999999996</x:v>
      </x:c>
      <x:c r="S830" s="8">
        <x:v>18560.6887964414</x:v>
      </x:c>
      <x:c r="T830" s="12">
        <x:v>51777.1336984701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125416</x:v>
      </x:c>
      <x:c r="B831" s="1">
        <x:v>45156.41427712818</x:v>
      </x:c>
      <x:c r="C831" s="6">
        <x:v>41.46696423833333</x:v>
      </x:c>
      <x:c r="D831" s="14" t="s">
        <x:v>94</x:v>
      </x:c>
      <x:c r="E831" s="15">
        <x:v>45155.3542554595</x:v>
      </x:c>
      <x:c r="F831" t="s">
        <x:v>99</x:v>
      </x:c>
      <x:c r="G831" s="6">
        <x:v>170.33250247260608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32.875</x:v>
      </x:c>
      <x:c r="S831" s="8">
        <x:v>18568.80069604804</x:v>
      </x:c>
      <x:c r="T831" s="12">
        <x:v>51774.80791515278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125428</x:v>
      </x:c>
      <x:c r="B832" s="1">
        <x:v>45156.41431177594</x:v>
      </x:c>
      <x:c r="C832" s="6">
        <x:v>41.51685701</x:v>
      </x:c>
      <x:c r="D832" s="14" t="s">
        <x:v>94</x:v>
      </x:c>
      <x:c r="E832" s="15">
        <x:v>45155.3542554595</x:v>
      </x:c>
      <x:c r="F832" t="s">
        <x:v>99</x:v>
      </x:c>
      <x:c r="G832" s="6">
        <x:v>170.1669987484515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32.876</x:v>
      </x:c>
      <x:c r="S832" s="8">
        <x:v>18569.755139957953</x:v>
      </x:c>
      <x:c r="T832" s="12">
        <x:v>51777.23389427722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125446</x:v>
      </x:c>
      <x:c r="B833" s="1">
        <x:v>45156.414346359525</x:v>
      </x:c>
      <x:c r="C833" s="6">
        <x:v>41.56665738</x:v>
      </x:c>
      <x:c r="D833" s="14" t="s">
        <x:v>94</x:v>
      </x:c>
      <x:c r="E833" s="15">
        <x:v>45155.3542554595</x:v>
      </x:c>
      <x:c r="F833" t="s">
        <x:v>99</x:v>
      </x:c>
      <x:c r="G833" s="6">
        <x:v>170.29723398601993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32.879999999999995</x:v>
      </x:c>
      <x:c r="S833" s="8">
        <x:v>18573.613775216465</x:v>
      </x:c>
      <x:c r="T833" s="12">
        <x:v>51780.378207812406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125458</x:v>
      </x:c>
      <x:c r="B834" s="1">
        <x:v>45156.41438093175</x:v>
      </x:c>
      <x:c r="C834" s="6">
        <x:v>41.616441378333334</x:v>
      </x:c>
      <x:c r="D834" s="14" t="s">
        <x:v>94</x:v>
      </x:c>
      <x:c r="E834" s="15">
        <x:v>45155.3542554595</x:v>
      </x:c>
      <x:c r="F834" t="s">
        <x:v>99</x:v>
      </x:c>
      <x:c r="G834" s="6">
        <x:v>170.20717063204776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32.88099999999999</x:v>
      </x:c>
      <x:c r="S834" s="8">
        <x:v>18575.679977264608</x:v>
      </x:c>
      <x:c r="T834" s="12">
        <x:v>51776.05747785652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125470</x:v>
      </x:c>
      <x:c r="B835" s="1">
        <x:v>45156.41441601033</x:v>
      </x:c>
      <x:c r="C835" s="6">
        <x:v>41.666954538333336</x:v>
      </x:c>
      <x:c r="D835" s="14" t="s">
        <x:v>94</x:v>
      </x:c>
      <x:c r="E835" s="15">
        <x:v>45155.3542554595</x:v>
      </x:c>
      <x:c r="F835" t="s">
        <x:v>99</x:v>
      </x:c>
      <x:c r="G835" s="6">
        <x:v>170.0588344410429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32.885999999999996</x:v>
      </x:c>
      <x:c r="S835" s="8">
        <x:v>18582.84547697241</x:v>
      </x:c>
      <x:c r="T835" s="12">
        <x:v>51776.09261631126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125476</x:v>
      </x:c>
      <x:c r="B836" s="1">
        <x:v>45156.41445062537</x:v>
      </x:c>
      <x:c r="C836" s="6">
        <x:v>41.71680019</x:v>
      </x:c>
      <x:c r="D836" s="14" t="s">
        <x:v>94</x:v>
      </x:c>
      <x:c r="E836" s="15">
        <x:v>45155.3542554595</x:v>
      </x:c>
      <x:c r="F836" t="s">
        <x:v>99</x:v>
      </x:c>
      <x:c r="G836" s="6">
        <x:v>169.92766948561388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32.894999999999996</x:v>
      </x:c>
      <x:c r="S836" s="8">
        <x:v>18584.88619862577</x:v>
      </x:c>
      <x:c r="T836" s="12">
        <x:v>51781.11090960551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125488</x:v>
      </x:c>
      <x:c r="B837" s="1">
        <x:v>45156.414485182904</x:v>
      </x:c>
      <x:c r="C837" s="6">
        <x:v>41.766563053333336</x:v>
      </x:c>
      <x:c r="D837" s="14" t="s">
        <x:v>94</x:v>
      </x:c>
      <x:c r="E837" s="15">
        <x:v>45155.3542554595</x:v>
      </x:c>
      <x:c r="F837" t="s">
        <x:v>99</x:v>
      </x:c>
      <x:c r="G837" s="6">
        <x:v>170.005486856722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32.9</x:v>
      </x:c>
      <x:c r="S837" s="8">
        <x:v>18593.81345755736</x:v>
      </x:c>
      <x:c r="T837" s="12">
        <x:v>51778.09659747438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125507</x:v>
      </x:c>
      <x:c r="B838" s="1">
        <x:v>45156.414519907354</x:v>
      </x:c>
      <x:c r="C838" s="6">
        <x:v>41.816566245</x:v>
      </x:c>
      <x:c r="D838" s="14" t="s">
        <x:v>94</x:v>
      </x:c>
      <x:c r="E838" s="15">
        <x:v>45155.3542554595</x:v>
      </x:c>
      <x:c r="F838" t="s">
        <x:v>99</x:v>
      </x:c>
      <x:c r="G838" s="6">
        <x:v>170.1075344541443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32.892999999999994</x:v>
      </x:c>
      <x:c r="S838" s="8">
        <x:v>18596.863662092375</x:v>
      </x:c>
      <x:c r="T838" s="12">
        <x:v>51776.789715334504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125511</x:v>
      </x:c>
      <x:c r="B839" s="1">
        <x:v>45156.41455452163</x:v>
      </x:c>
      <x:c r="C839" s="6">
        <x:v>41.866410806666664</x:v>
      </x:c>
      <x:c r="D839" s="14" t="s">
        <x:v>94</x:v>
      </x:c>
      <x:c r="E839" s="15">
        <x:v>45155.3542554595</x:v>
      </x:c>
      <x:c r="F839" t="s">
        <x:v>99</x:v>
      </x:c>
      <x:c r="G839" s="6">
        <x:v>169.76396614805032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32.913999999999994</x:v>
      </x:c>
      <x:c r="S839" s="8">
        <x:v>18601.250907032845</x:v>
      </x:c>
      <x:c r="T839" s="12">
        <x:v>51778.18107286789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125530</x:v>
      </x:c>
      <x:c r="B840" s="1">
        <x:v>45156.414589170345</x:v>
      </x:c>
      <x:c r="C840" s="6">
        <x:v>41.916304958333335</x:v>
      </x:c>
      <x:c r="D840" s="14" t="s">
        <x:v>94</x:v>
      </x:c>
      <x:c r="E840" s="15">
        <x:v>45155.3542554595</x:v>
      </x:c>
      <x:c r="F840" t="s">
        <x:v>99</x:v>
      </x:c>
      <x:c r="G840" s="6">
        <x:v>169.81615219009828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32.913</x:v>
      </x:c>
      <x:c r="S840" s="8">
        <x:v>18604.795155921987</x:v>
      </x:c>
      <x:c r="T840" s="12">
        <x:v>51778.61407051808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125536</x:v>
      </x:c>
      <x:c r="B841" s="1">
        <x:v>45156.41462432258</x:v>
      </x:c>
      <x:c r="C841" s="6">
        <x:v>41.96692417</x:v>
      </x:c>
      <x:c r="D841" s="14" t="s">
        <x:v>94</x:v>
      </x:c>
      <x:c r="E841" s="15">
        <x:v>45155.3542554595</x:v>
      </x:c>
      <x:c r="F841" t="s">
        <x:v>99</x:v>
      </x:c>
      <x:c r="G841" s="6">
        <x:v>169.67067119131994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32.922999999999995</x:v>
      </x:c>
      <x:c r="S841" s="8">
        <x:v>18608.724297612243</x:v>
      </x:c>
      <x:c r="T841" s="12">
        <x:v>51780.82791078753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125554</x:v>
      </x:c>
      <x:c r="B842" s="1">
        <x:v>45156.4146590053</x:v>
      </x:c>
      <x:c r="C842" s="6">
        <x:v>42.01686728166667</x:v>
      </x:c>
      <x:c r="D842" s="14" t="s">
        <x:v>94</x:v>
      </x:c>
      <x:c r="E842" s="15">
        <x:v>45155.3542554595</x:v>
      </x:c>
      <x:c r="F842" t="s">
        <x:v>99</x:v>
      </x:c>
      <x:c r="G842" s="6">
        <x:v>169.61001188247275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32.922</x:v>
      </x:c>
      <x:c r="S842" s="8">
        <x:v>18613.500609843297</x:v>
      </x:c>
      <x:c r="T842" s="12">
        <x:v>51773.611314892456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125566</x:v>
      </x:c>
      <x:c r="B843" s="1">
        <x:v>45156.41469357467</x:v>
      </x:c>
      <x:c r="C843" s="6">
        <x:v>42.06664718166667</x:v>
      </x:c>
      <x:c r="D843" s="14" t="s">
        <x:v>94</x:v>
      </x:c>
      <x:c r="E843" s="15">
        <x:v>45155.3542554595</x:v>
      </x:c>
      <x:c r="F843" t="s">
        <x:v>99</x:v>
      </x:c>
      <x:c r="G843" s="6">
        <x:v>169.39564235471136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32.928999999999995</x:v>
      </x:c>
      <x:c r="S843" s="8">
        <x:v>18617.1832534898</x:v>
      </x:c>
      <x:c r="T843" s="12">
        <x:v>51777.96794353247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125578</x:v>
      </x:c>
      <x:c r="B844" s="1">
        <x:v>45156.414728127</x:v>
      </x:c>
      <x:c r="C844" s="6">
        <x:v>42.116402541666666</x:v>
      </x:c>
      <x:c r="D844" s="14" t="s">
        <x:v>94</x:v>
      </x:c>
      <x:c r="E844" s="15">
        <x:v>45155.3542554595</x:v>
      </x:c>
      <x:c r="F844" t="s">
        <x:v>99</x:v>
      </x:c>
      <x:c r="G844" s="6">
        <x:v>169.70828539631847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32.922999999999995</x:v>
      </x:c>
      <x:c r="S844" s="8">
        <x:v>18625.168796368424</x:v>
      </x:c>
      <x:c r="T844" s="12">
        <x:v>51776.72228434098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125590</x:v>
      </x:c>
      <x:c r="B845" s="1">
        <x:v>45156.41476324184</x:v>
      </x:c>
      <x:c r="C845" s="6">
        <x:v>42.16696791</x:v>
      </x:c>
      <x:c r="D845" s="14" t="s">
        <x:v>94</x:v>
      </x:c>
      <x:c r="E845" s="15">
        <x:v>45155.3542554595</x:v>
      </x:c>
      <x:c r="F845" t="s">
        <x:v>99</x:v>
      </x:c>
      <x:c r="G845" s="6">
        <x:v>169.39813326314936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32.934</x:v>
      </x:c>
      <x:c r="S845" s="8">
        <x:v>18633.137788152464</x:v>
      </x:c>
      <x:c r="T845" s="12">
        <x:v>51773.92203186092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125602</x:v>
      </x:c>
      <x:c r="B846" s="1">
        <x:v>45156.41479781632</x:v>
      </x:c>
      <x:c r="C846" s="6">
        <x:v>42.216755155</x:v>
      </x:c>
      <x:c r="D846" s="14" t="s">
        <x:v>94</x:v>
      </x:c>
      <x:c r="E846" s="15">
        <x:v>45155.3542554595</x:v>
      </x:c>
      <x:c r="F846" t="s">
        <x:v>99</x:v>
      </x:c>
      <x:c r="G846" s="6">
        <x:v>169.5629124136072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32.933</x:v>
      </x:c>
      <x:c r="S846" s="8">
        <x:v>18634.101778884848</x:v>
      </x:c>
      <x:c r="T846" s="12">
        <x:v>51772.63485960658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125614</x:v>
      </x:c>
      <x:c r="B847" s="1">
        <x:v>45156.41483233168</x:v>
      </x:c>
      <x:c r="C847" s="6">
        <x:v>42.26645727166667</x:v>
      </x:c>
      <x:c r="D847" s="14" t="s">
        <x:v>94</x:v>
      </x:c>
      <x:c r="E847" s="15">
        <x:v>45155.3542554595</x:v>
      </x:c>
      <x:c r="F847" t="s">
        <x:v>99</x:v>
      </x:c>
      <x:c r="G847" s="6">
        <x:v>169.49627856833735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32.934999999999995</x:v>
      </x:c>
      <x:c r="S847" s="8">
        <x:v>18623.728776163432</x:v>
      </x:c>
      <x:c r="T847" s="12">
        <x:v>51769.82530232305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125626</x:v>
      </x:c>
      <x:c r="B848" s="1">
        <x:v>45156.414866995896</x:v>
      </x:c>
      <x:c r="C848" s="6">
        <x:v>42.31637375333333</x:v>
      </x:c>
      <x:c r="D848" s="14" t="s">
        <x:v>94</x:v>
      </x:c>
      <x:c r="E848" s="15">
        <x:v>45155.3542554595</x:v>
      </x:c>
      <x:c r="F848" t="s">
        <x:v>99</x:v>
      </x:c>
      <x:c r="G848" s="6">
        <x:v>169.4732356177524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32.934</x:v>
      </x:c>
      <x:c r="S848" s="8">
        <x:v>18634.384232623765</x:v>
      </x:c>
      <x:c r="T848" s="12">
        <x:v>51777.55146797741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125638</x:v>
      </x:c>
      <x:c r="B849" s="1">
        <x:v>45156.41490217636</x:v>
      </x:c>
      <x:c r="C849" s="6">
        <x:v>42.367033623333334</x:v>
      </x:c>
      <x:c r="D849" s="14" t="s">
        <x:v>94</x:v>
      </x:c>
      <x:c r="E849" s="15">
        <x:v>45155.3542554595</x:v>
      </x:c>
      <x:c r="F849" t="s">
        <x:v>99</x:v>
      </x:c>
      <x:c r="G849" s="6">
        <x:v>169.27005660180834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32.94799999999999</x:v>
      </x:c>
      <x:c r="S849" s="8">
        <x:v>18636.60408591797</x:v>
      </x:c>
      <x:c r="T849" s="12">
        <x:v>51775.00484107934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125650</x:v>
      </x:c>
      <x:c r="B850" s="1">
        <x:v>45156.41493678211</x:v>
      </x:c>
      <x:c r="C850" s="6">
        <x:v>42.416865895</x:v>
      </x:c>
      <x:c r="D850" s="14" t="s">
        <x:v>94</x:v>
      </x:c>
      <x:c r="E850" s="15">
        <x:v>45155.3542554595</x:v>
      </x:c>
      <x:c r="F850" t="s">
        <x:v>99</x:v>
      </x:c>
      <x:c r="G850" s="6">
        <x:v>169.2785704845076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32.949999999999996</x:v>
      </x:c>
      <x:c r="S850" s="8">
        <x:v>18653.462145340047</x:v>
      </x:c>
      <x:c r="T850" s="12">
        <x:v>51776.269108652494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125662</x:v>
      </x:c>
      <x:c r="B851" s="1">
        <x:v>45156.41497137815</x:v>
      </x:c>
      <x:c r="C851" s="6">
        <x:v>42.46668419666667</x:v>
      </x:c>
      <x:c r="D851" s="14" t="s">
        <x:v>94</x:v>
      </x:c>
      <x:c r="E851" s="15">
        <x:v>45155.3542554595</x:v>
      </x:c>
      <x:c r="F851" t="s">
        <x:v>99</x:v>
      </x:c>
      <x:c r="G851" s="6">
        <x:v>169.2290843694804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32.955999999999996</x:v>
      </x:c>
      <x:c r="S851" s="8">
        <x:v>18655.244173413867</x:v>
      </x:c>
      <x:c r="T851" s="12">
        <x:v>51776.11230095175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125674</x:v>
      </x:c>
      <x:c r="B852" s="1">
        <x:v>45156.4150059865</x:v>
      </x:c>
      <x:c r="C852" s="6">
        <x:v>42.51652022333333</x:v>
      </x:c>
      <x:c r="D852" s="14" t="s">
        <x:v>94</x:v>
      </x:c>
      <x:c r="E852" s="15">
        <x:v>45155.3542554595</x:v>
      </x:c>
      <x:c r="F852" t="s">
        <x:v>99</x:v>
      </x:c>
      <x:c r="G852" s="6">
        <x:v>168.90538794735346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32.967999999999996</x:v>
      </x:c>
      <x:c r="S852" s="8">
        <x:v>18662.802371894188</x:v>
      </x:c>
      <x:c r="T852" s="12">
        <x:v>51778.06151884059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125686</x:v>
      </x:c>
      <x:c r="B853" s="1">
        <x:v>45156.415040540895</x:v>
      </x:c>
      <x:c r="C853" s="6">
        <x:v>42.56627855166667</x:v>
      </x:c>
      <x:c r="D853" s="14" t="s">
        <x:v>94</x:v>
      </x:c>
      <x:c r="E853" s="15">
        <x:v>45155.3542554595</x:v>
      </x:c>
      <x:c r="F853" t="s">
        <x:v>99</x:v>
      </x:c>
      <x:c r="G853" s="6">
        <x:v>168.94536014459678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32.973</x:v>
      </x:c>
      <x:c r="S853" s="8">
        <x:v>18666.77762926658</x:v>
      </x:c>
      <x:c r="T853" s="12">
        <x:v>51775.55998235702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125692</x:v>
      </x:c>
      <x:c r="B854" s="1">
        <x:v>45156.41507567878</x:v>
      </x:c>
      <x:c r="C854" s="6">
        <x:v>42.616877095</x:v>
      </x:c>
      <x:c r="D854" s="14" t="s">
        <x:v>94</x:v>
      </x:c>
      <x:c r="E854" s="15">
        <x:v>45155.3542554595</x:v>
      </x:c>
      <x:c r="F854" t="s">
        <x:v>99</x:v>
      </x:c>
      <x:c r="G854" s="6">
        <x:v>169.01432333273965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32.976</x:v>
      </x:c>
      <x:c r="S854" s="8">
        <x:v>18670.18969264749</x:v>
      </x:c>
      <x:c r="T854" s="12">
        <x:v>51777.17700322087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125703</x:v>
      </x:c>
      <x:c r="B855" s="1">
        <x:v>45156.41511028979</x:v>
      </x:c>
      <x:c r="C855" s="6">
        <x:v>42.666716955</x:v>
      </x:c>
      <x:c r="D855" s="14" t="s">
        <x:v>94</x:v>
      </x:c>
      <x:c r="E855" s="15">
        <x:v>45155.3542554595</x:v>
      </x:c>
      <x:c r="F855" t="s">
        <x:v>99</x:v>
      </x:c>
      <x:c r="G855" s="6">
        <x:v>168.99647508778787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32.985</x:v>
      </x:c>
      <x:c r="S855" s="8">
        <x:v>18673.637571114912</x:v>
      </x:c>
      <x:c r="T855" s="12">
        <x:v>51776.952474355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125720</x:v>
      </x:c>
      <x:c r="B856" s="1">
        <x:v>45156.41514490197</x:v>
      </x:c>
      <x:c r="C856" s="6">
        <x:v>42.7165585</x:v>
      </x:c>
      <x:c r="D856" s="14" t="s">
        <x:v>94</x:v>
      </x:c>
      <x:c r="E856" s="15">
        <x:v>45155.3542554595</x:v>
      </x:c>
      <x:c r="F856" t="s">
        <x:v>99</x:v>
      </x:c>
      <x:c r="G856" s="6">
        <x:v>168.94791070375442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32.977999999999994</x:v>
      </x:c>
      <x:c r="S856" s="8">
        <x:v>18677.626575393784</x:v>
      </x:c>
      <x:c r="T856" s="12">
        <x:v>51777.215641701325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125734</x:v>
      </x:c>
      <x:c r="B857" s="1">
        <x:v>45156.41517956127</x:v>
      </x:c>
      <x:c r="C857" s="6">
        <x:v>42.766467891666665</x:v>
      </x:c>
      <x:c r="D857" s="14" t="s">
        <x:v>94</x:v>
      </x:c>
      <x:c r="E857" s="15">
        <x:v>45155.3542554595</x:v>
      </x:c>
      <x:c r="F857" t="s">
        <x:v>99</x:v>
      </x:c>
      <x:c r="G857" s="6">
        <x:v>168.8432815038759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32.992999999999995</x:v>
      </x:c>
      <x:c r="S857" s="8">
        <x:v>18683.44867622704</x:v>
      </x:c>
      <x:c r="T857" s="12">
        <x:v>51774.67820124473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125746</x:v>
      </x:c>
      <x:c r="B858" s="1">
        <x:v>45156.41521467727</x:v>
      </x:c>
      <x:c r="C858" s="6">
        <x:v>42.817034928333335</x:v>
      </x:c>
      <x:c r="D858" s="14" t="s">
        <x:v>94</x:v>
      </x:c>
      <x:c r="E858" s="15">
        <x:v>45155.3542554595</x:v>
      </x:c>
      <x:c r="F858" t="s">
        <x:v>99</x:v>
      </x:c>
      <x:c r="G858" s="6">
        <x:v>168.9913293701912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32.974999999999994</x:v>
      </x:c>
      <x:c r="S858" s="8">
        <x:v>18682.557256635464</x:v>
      </x:c>
      <x:c r="T858" s="12">
        <x:v>51775.348922455305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125758</x:v>
      </x:c>
      <x:c r="B859" s="1">
        <x:v>45156.415249217585</x:v>
      </x:c>
      <x:c r="C859" s="6">
        <x:v>42.866772985</x:v>
      </x:c>
      <x:c r="D859" s="14" t="s">
        <x:v>94</x:v>
      </x:c>
      <x:c r="E859" s="15">
        <x:v>45155.3542554595</x:v>
      </x:c>
      <x:c r="F859" t="s">
        <x:v>99</x:v>
      </x:c>
      <x:c r="G859" s="6">
        <x:v>168.71913178055098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32.998999999999995</x:v>
      </x:c>
      <x:c r="S859" s="8">
        <x:v>18681.536741211472</x:v>
      </x:c>
      <x:c r="T859" s="12">
        <x:v>51768.894678637334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125770</x:v>
      </x:c>
      <x:c r="B860" s="1">
        <x:v>45156.41528385467</x:v>
      </x:c>
      <x:c r="C860" s="6">
        <x:v>42.91665038833333</x:v>
      </x:c>
      <x:c r="D860" s="14" t="s">
        <x:v>94</x:v>
      </x:c>
      <x:c r="E860" s="15">
        <x:v>45155.3542554595</x:v>
      </x:c>
      <x:c r="F860" t="s">
        <x:v>99</x:v>
      </x:c>
      <x:c r="G860" s="6">
        <x:v>168.7046844694077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33</x:v>
      </x:c>
      <x:c r="S860" s="8">
        <x:v>18684.500924820197</x:v>
      </x:c>
      <x:c r="T860" s="12">
        <x:v>51775.84149846868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125782</x:v>
      </x:c>
      <x:c r="B861" s="1">
        <x:v>45156.41531849739</x:v>
      </x:c>
      <x:c r="C861" s="6">
        <x:v>42.966535895</x:v>
      </x:c>
      <x:c r="D861" s="14" t="s">
        <x:v>94</x:v>
      </x:c>
      <x:c r="E861" s="15">
        <x:v>45155.3542554595</x:v>
      </x:c>
      <x:c r="F861" t="s">
        <x:v>99</x:v>
      </x:c>
      <x:c r="G861" s="6">
        <x:v>168.6495044226345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33.00899999999999</x:v>
      </x:c>
      <x:c r="S861" s="8">
        <x:v>18690.17673373237</x:v>
      </x:c>
      <x:c r="T861" s="12">
        <x:v>51776.86029926019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125794</x:v>
      </x:c>
      <x:c r="B862" s="1">
        <x:v>45156.415353104814</x:v>
      </x:c>
      <x:c r="C862" s="6">
        <x:v>43.01637058666667</x:v>
      </x:c>
      <x:c r="D862" s="14" t="s">
        <x:v>94</x:v>
      </x:c>
      <x:c r="E862" s="15">
        <x:v>45155.3542554595</x:v>
      </x:c>
      <x:c r="F862" t="s">
        <x:v>99</x:v>
      </x:c>
      <x:c r="G862" s="6">
        <x:v>168.61471198349557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33.013999999999996</x:v>
      </x:c>
      <x:c r="S862" s="8">
        <x:v>18699.705840873183</x:v>
      </x:c>
      <x:c r="T862" s="12">
        <x:v>51776.97434288615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125800</x:v>
      </x:c>
      <x:c r="B863" s="1">
        <x:v>45156.41538833559</x:v>
      </x:c>
      <x:c r="C863" s="6">
        <x:v>43.06710290666667</x:v>
      </x:c>
      <x:c r="D863" s="14" t="s">
        <x:v>94</x:v>
      </x:c>
      <x:c r="E863" s="15">
        <x:v>45155.3542554595</x:v>
      </x:c>
      <x:c r="F863" t="s">
        <x:v>99</x:v>
      </x:c>
      <x:c r="G863" s="6">
        <x:v>168.56621078572172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33.007</x:v>
      </x:c>
      <x:c r="S863" s="8">
        <x:v>18693.351918153567</x:v>
      </x:c>
      <x:c r="T863" s="12">
        <x:v>51774.48937754804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125818</x:v>
      </x:c>
      <x:c r="B864" s="1">
        <x:v>45156.41542296028</x:v>
      </x:c>
      <x:c r="C864" s="6">
        <x:v>43.11696246166667</x:v>
      </x:c>
      <x:c r="D864" s="14" t="s">
        <x:v>94</x:v>
      </x:c>
      <x:c r="E864" s="15">
        <x:v>45155.3542554595</x:v>
      </x:c>
      <x:c r="F864" t="s">
        <x:v>99</x:v>
      </x:c>
      <x:c r="G864" s="6">
        <x:v>168.4974129282462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33.004</x:v>
      </x:c>
      <x:c r="S864" s="8">
        <x:v>18702.928355061962</x:v>
      </x:c>
      <x:c r="T864" s="12">
        <x:v>51775.575241727056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125830</x:v>
      </x:c>
      <x:c r="B865" s="1">
        <x:v>45156.415457546864</x:v>
      </x:c>
      <x:c r="C865" s="6">
        <x:v>43.16676714166667</x:v>
      </x:c>
      <x:c r="D865" s="14" t="s">
        <x:v>94</x:v>
      </x:c>
      <x:c r="E865" s="15">
        <x:v>45155.3542554595</x:v>
      </x:c>
      <x:c r="F865" t="s">
        <x:v>99</x:v>
      </x:c>
      <x:c r="G865" s="6">
        <x:v>168.70660794904998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33.017999999999994</x:v>
      </x:c>
      <x:c r="S865" s="8">
        <x:v>18705.47777187587</x:v>
      </x:c>
      <x:c r="T865" s="12">
        <x:v>51773.39390685625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125842</x:v>
      </x:c>
      <x:c r="B866" s="1">
        <x:v>45156.41549208075</x:v>
      </x:c>
      <x:c r="C866" s="6">
        <x:v>43.21649593666667</x:v>
      </x:c>
      <x:c r="D866" s="14" t="s">
        <x:v>94</x:v>
      </x:c>
      <x:c r="E866" s="15">
        <x:v>45155.3542554595</x:v>
      </x:c>
      <x:c r="F866" t="s">
        <x:v>99</x:v>
      </x:c>
      <x:c r="G866" s="6">
        <x:v>168.62323881271237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33.016</x:v>
      </x:c>
      <x:c r="S866" s="8">
        <x:v>18712.23809648524</x:v>
      </x:c>
      <x:c r="T866" s="12">
        <x:v>51777.38389769376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125854</x:v>
      </x:c>
      <x:c r="B867" s="1">
        <x:v>45156.415526696575</x:v>
      </x:c>
      <x:c r="C867" s="6">
        <x:v>43.266342725</x:v>
      </x:c>
      <x:c r="D867" s="14" t="s">
        <x:v>94</x:v>
      </x:c>
      <x:c r="E867" s="15">
        <x:v>45155.3542554595</x:v>
      </x:c>
      <x:c r="F867" t="s">
        <x:v>99</x:v>
      </x:c>
      <x:c r="G867" s="6">
        <x:v>168.4848375198937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33.022999999999996</x:v>
      </x:c>
      <x:c r="S867" s="8">
        <x:v>18709.120898213372</x:v>
      </x:c>
      <x:c r="T867" s="12">
        <x:v>51771.89000056939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125866</x:v>
      </x:c>
      <x:c r="B868" s="1">
        <x:v>45156.41556191605</x:v>
      </x:c>
      <x:c r="C868" s="6">
        <x:v>43.31705878333333</x:v>
      </x:c>
      <x:c r="D868" s="14" t="s">
        <x:v>94</x:v>
      </x:c>
      <x:c r="E868" s="15">
        <x:v>45155.3542554595</x:v>
      </x:c>
      <x:c r="F868" t="s">
        <x:v>99</x:v>
      </x:c>
      <x:c r="G868" s="6">
        <x:v>168.44747330568478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33.022999999999996</x:v>
      </x:c>
      <x:c r="S868" s="8">
        <x:v>18712.709674673</x:v>
      </x:c>
      <x:c r="T868" s="12">
        <x:v>51778.48809430502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125878</x:v>
      </x:c>
      <x:c r="B869" s="1">
        <x:v>45156.41559656806</x:v>
      </x:c>
      <x:c r="C869" s="6">
        <x:v>43.36695767</x:v>
      </x:c>
      <x:c r="D869" s="14" t="s">
        <x:v>94</x:v>
      </x:c>
      <x:c r="E869" s="15">
        <x:v>45155.3542554595</x:v>
      </x:c>
      <x:c r="F869" t="s">
        <x:v>99</x:v>
      </x:c>
      <x:c r="G869" s="6">
        <x:v>168.23982445890715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33.04</x:v>
      </x:c>
      <x:c r="S869" s="8">
        <x:v>18720.480258510957</x:v>
      </x:c>
      <x:c r="T869" s="12">
        <x:v>51777.697610613825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125890</x:v>
      </x:c>
      <x:c r="B870" s="1">
        <x:v>45156.41563110916</x:v>
      </x:c>
      <x:c r="C870" s="6">
        <x:v>43.41669684833333</x:v>
      </x:c>
      <x:c r="D870" s="14" t="s">
        <x:v>94</x:v>
      </x:c>
      <x:c r="E870" s="15">
        <x:v>45155.3542554595</x:v>
      </x:c>
      <x:c r="F870" t="s">
        <x:v>99</x:v>
      </x:c>
      <x:c r="G870" s="6">
        <x:v>168.32625409866824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33.034</x:v>
      </x:c>
      <x:c r="S870" s="8">
        <x:v>18721.012113804347</x:v>
      </x:c>
      <x:c r="T870" s="12">
        <x:v>51777.35203926626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125902</x:v>
      </x:c>
      <x:c r="B871" s="1">
        <x:v>45156.41566571405</x:v>
      </x:c>
      <x:c r="C871" s="6">
        <x:v>43.466527883333335</x:v>
      </x:c>
      <x:c r="D871" s="14" t="s">
        <x:v>94</x:v>
      </x:c>
      <x:c r="E871" s="15">
        <x:v>45155.3542554595</x:v>
      </x:c>
      <x:c r="F871" t="s">
        <x:v>99</x:v>
      </x:c>
      <x:c r="G871" s="6">
        <x:v>168.35182303802338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33.04</x:v>
      </x:c>
      <x:c r="S871" s="8">
        <x:v>18725.066241486908</x:v>
      </x:c>
      <x:c r="T871" s="12">
        <x:v>51769.42783900736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125907</x:v>
      </x:c>
      <x:c r="B872" s="1">
        <x:v>45156.41570029661</x:v>
      </x:c>
      <x:c r="C872" s="6">
        <x:v>43.51632678</x:v>
      </x:c>
      <x:c r="D872" s="14" t="s">
        <x:v>94</x:v>
      </x:c>
      <x:c r="E872" s="15">
        <x:v>45155.3542554595</x:v>
      </x:c>
      <x:c r="F872" t="s">
        <x:v>99</x:v>
      </x:c>
      <x:c r="G872" s="6">
        <x:v>168.4521791290891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33.046</x:v>
      </x:c>
      <x:c r="S872" s="8">
        <x:v>18730.29101655008</x:v>
      </x:c>
      <x:c r="T872" s="12">
        <x:v>51776.22441438708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125923</x:v>
      </x:c>
      <x:c r="B873" s="1">
        <x:v>45156.41573545267</x:v>
      </x:c>
      <x:c r="C873" s="6">
        <x:v>43.56695149666667</x:v>
      </x:c>
      <x:c r="D873" s="14" t="s">
        <x:v>94</x:v>
      </x:c>
      <x:c r="E873" s="15">
        <x:v>45155.3542554595</x:v>
      </x:c>
      <x:c r="F873" t="s">
        <x:v>99</x:v>
      </x:c>
      <x:c r="G873" s="6">
        <x:v>168.2568616130673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33.044</x:v>
      </x:c>
      <x:c r="S873" s="8">
        <x:v>18735.89526768762</x:v>
      </x:c>
      <x:c r="T873" s="12">
        <x:v>51777.43178279646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125938</x:v>
      </x:c>
      <x:c r="B874" s="1">
        <x:v>45156.41577000643</x:v>
      </x:c>
      <x:c r="C874" s="6">
        <x:v>43.616708931666665</x:v>
      </x:c>
      <x:c r="D874" s="14" t="s">
        <x:v>94</x:v>
      </x:c>
      <x:c r="E874" s="15">
        <x:v>45155.3542554595</x:v>
      </x:c>
      <x:c r="F874" t="s">
        <x:v>99</x:v>
      </x:c>
      <x:c r="G874" s="6">
        <x:v>168.46980052585837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33.037</x:v>
      </x:c>
      <x:c r="S874" s="8">
        <x:v>18740.543459470424</x:v>
      </x:c>
      <x:c r="T874" s="12">
        <x:v>51777.80592142901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125950</x:v>
      </x:c>
      <x:c r="B875" s="1">
        <x:v>45156.41580452888</x:v>
      </x:c>
      <x:c r="C875" s="6">
        <x:v>43.66642124166667</x:v>
      </x:c>
      <x:c r="D875" s="14" t="s">
        <x:v>94</x:v>
      </x:c>
      <x:c r="E875" s="15">
        <x:v>45155.3542554595</x:v>
      </x:c>
      <x:c r="F875" t="s">
        <x:v>99</x:v>
      </x:c>
      <x:c r="G875" s="6">
        <x:v>168.2189858569328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33.056999999999995</x:v>
      </x:c>
      <x:c r="S875" s="8">
        <x:v>18742.435827879814</x:v>
      </x:c>
      <x:c r="T875" s="12">
        <x:v>51771.93990174781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125962</x:v>
      </x:c>
      <x:c r="B876" s="1">
        <x:v>45156.41583969345</x:v>
      </x:c>
      <x:c r="C876" s="6">
        <x:v>43.717058228333336</x:v>
      </x:c>
      <x:c r="D876" s="14" t="s">
        <x:v>94</x:v>
      </x:c>
      <x:c r="E876" s="15">
        <x:v>45155.3542554595</x:v>
      </x:c>
      <x:c r="F876" t="s">
        <x:v>99</x:v>
      </x:c>
      <x:c r="G876" s="6">
        <x:v>168.09266161287692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33.058</x:v>
      </x:c>
      <x:c r="S876" s="8">
        <x:v>18743.334995181784</x:v>
      </x:c>
      <x:c r="T876" s="12">
        <x:v>51780.79903414704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125974</x:v>
      </x:c>
      <x:c r="B877" s="1">
        <x:v>45156.41587429065</x:v>
      </x:c>
      <x:c r="C877" s="6">
        <x:v>43.76687818833334</x:v>
      </x:c>
      <x:c r="D877" s="14" t="s">
        <x:v>94</x:v>
      </x:c>
      <x:c r="E877" s="15">
        <x:v>45155.3542554595</x:v>
      </x:c>
      <x:c r="F877" t="s">
        <x:v>99</x:v>
      </x:c>
      <x:c r="G877" s="6">
        <x:v>167.77385133302073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33.074999999999996</x:v>
      </x:c>
      <x:c r="S877" s="8">
        <x:v>18748.105069256337</x:v>
      </x:c>
      <x:c r="T877" s="12">
        <x:v>51777.51334657514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125986</x:v>
      </x:c>
      <x:c r="B878" s="1">
        <x:v>45156.41590887226</x:v>
      </x:c>
      <x:c r="C878" s="6">
        <x:v>43.816675718333336</x:v>
      </x:c>
      <x:c r="D878" s="14" t="s">
        <x:v>94</x:v>
      </x:c>
      <x:c r="E878" s="15">
        <x:v>45155.3542554595</x:v>
      </x:c>
      <x:c r="F878" t="s">
        <x:v>99</x:v>
      </x:c>
      <x:c r="G878" s="6">
        <x:v>167.9802929935957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33.071</x:v>
      </x:c>
      <x:c r="S878" s="8">
        <x:v>18748.76000878842</x:v>
      </x:c>
      <x:c r="T878" s="12">
        <x:v>51772.61266522329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125998</x:v>
      </x:c>
      <x:c r="B879" s="1">
        <x:v>45156.41594343548</x:v>
      </x:c>
      <x:c r="C879" s="6">
        <x:v>43.86644675</x:v>
      </x:c>
      <x:c r="D879" s="14" t="s">
        <x:v>94</x:v>
      </x:c>
      <x:c r="E879" s="15">
        <x:v>45155.3542554595</x:v>
      </x:c>
      <x:c r="F879" t="s">
        <x:v>99</x:v>
      </x:c>
      <x:c r="G879" s="6">
        <x:v>167.9345048559226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33.068999999999996</x:v>
      </x:c>
      <x:c r="S879" s="8">
        <x:v>18758.049084591337</x:v>
      </x:c>
      <x:c r="T879" s="12">
        <x:v>51778.38768398667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126010</x:v>
      </x:c>
      <x:c r="B880" s="1">
        <x:v>45156.415978588666</x:v>
      </x:c>
      <x:c r="C880" s="6">
        <x:v>43.91706733666667</x:v>
      </x:c>
      <x:c r="D880" s="14" t="s">
        <x:v>94</x:v>
      </x:c>
      <x:c r="E880" s="15">
        <x:v>45155.3542554595</x:v>
      </x:c>
      <x:c r="F880" t="s">
        <x:v>99</x:v>
      </x:c>
      <x:c r="G880" s="6">
        <x:v>167.79938591284662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33.080999999999996</x:v>
      </x:c>
      <x:c r="S880" s="8">
        <x:v>18756.5592688543</x:v>
      </x:c>
      <x:c r="T880" s="12">
        <x:v>51775.299986246915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126022</x:v>
      </x:c>
      <x:c r="B881" s="1">
        <x:v>45156.41601316458</x:v>
      </x:c>
      <x:c r="C881" s="6">
        <x:v>43.96685665</x:v>
      </x:c>
      <x:c r="D881" s="14" t="s">
        <x:v>94</x:v>
      </x:c>
      <x:c r="E881" s="15">
        <x:v>45155.3542554595</x:v>
      </x:c>
      <x:c r="F881" t="s">
        <x:v>99</x:v>
      </x:c>
      <x:c r="G881" s="6">
        <x:v>167.62770913624072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33.08</x:v>
      </x:c>
      <x:c r="S881" s="8">
        <x:v>18758.792396938086</x:v>
      </x:c>
      <x:c r="T881" s="12">
        <x:v>51771.767750003564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126034</x:v>
      </x:c>
      <x:c r="B882" s="1">
        <x:v>45156.416047768216</x:v>
      </x:c>
      <x:c r="C882" s="6">
        <x:v>44.01668588333333</x:v>
      </x:c>
      <x:c r="D882" s="14" t="s">
        <x:v>94</x:v>
      </x:c>
      <x:c r="E882" s="15">
        <x:v>45155.3542554595</x:v>
      </x:c>
      <x:c r="F882" t="s">
        <x:v>99</x:v>
      </x:c>
      <x:c r="G882" s="6">
        <x:v>168.00319639068508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33.071999999999996</x:v>
      </x:c>
      <x:c r="S882" s="8">
        <x:v>18762.18571765774</x:v>
      </x:c>
      <x:c r="T882" s="12">
        <x:v>51776.374883586264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126046</x:v>
      </x:c>
      <x:c r="B883" s="1">
        <x:v>45156.41608231788</x:v>
      </x:c>
      <x:c r="C883" s="6">
        <x:v>44.066437405</x:v>
      </x:c>
      <x:c r="D883" s="14" t="s">
        <x:v>94</x:v>
      </x:c>
      <x:c r="E883" s="15">
        <x:v>45155.3542554595</x:v>
      </x:c>
      <x:c r="F883" t="s">
        <x:v>99</x:v>
      </x:c>
      <x:c r="G883" s="6">
        <x:v>167.47851451555434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33.092999999999996</x:v>
      </x:c>
      <x:c r="S883" s="8">
        <x:v>18767.30976032232</x:v>
      </x:c>
      <x:c r="T883" s="12">
        <x:v>51773.5679890633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126058</x:v>
      </x:c>
      <x:c r="B884" s="1">
        <x:v>45156.41611700653</x:v>
      </x:c>
      <x:c r="C884" s="6">
        <x:v>44.11638906</x:v>
      </x:c>
      <x:c r="D884" s="14" t="s">
        <x:v>94</x:v>
      </x:c>
      <x:c r="E884" s="15">
        <x:v>45155.3542554595</x:v>
      </x:c>
      <x:c r="F884" t="s">
        <x:v>99</x:v>
      </x:c>
      <x:c r="G884" s="6">
        <x:v>167.41592279648594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33.086999999999996</x:v>
      </x:c>
      <x:c r="S884" s="8">
        <x:v>18769.881206539656</x:v>
      </x:c>
      <x:c r="T884" s="12">
        <x:v>51780.17055549237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126070</x:v>
      </x:c>
      <x:c r="B885" s="1">
        <x:v>45156.41615217237</x:v>
      </x:c>
      <x:c r="C885" s="6">
        <x:v>44.167027876666666</x:v>
      </x:c>
      <x:c r="D885" s="14" t="s">
        <x:v>94</x:v>
      </x:c>
      <x:c r="E885" s="15">
        <x:v>45155.3542554595</x:v>
      </x:c>
      <x:c r="F885" t="s">
        <x:v>99</x:v>
      </x:c>
      <x:c r="G885" s="6">
        <x:v>167.36393464316507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33.101</x:v>
      </x:c>
      <x:c r="S885" s="8">
        <x:v>18774.969007233423</x:v>
      </x:c>
      <x:c r="T885" s="12">
        <x:v>51778.93662123445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126082</x:v>
      </x:c>
      <x:c r="B886" s="1">
        <x:v>45156.4161868118</x:v>
      </x:c>
      <x:c r="C886" s="6">
        <x:v>44.21690866</x:v>
      </x:c>
      <x:c r="D886" s="14" t="s">
        <x:v>94</x:v>
      </x:c>
      <x:c r="E886" s="15">
        <x:v>45155.3542554595</x:v>
      </x:c>
      <x:c r="F886" t="s">
        <x:v>99</x:v>
      </x:c>
      <x:c r="G886" s="6">
        <x:v>167.6415421375063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33.092</x:v>
      </x:c>
      <x:c r="S886" s="8">
        <x:v>18770.71483807451</x:v>
      </x:c>
      <x:c r="T886" s="12">
        <x:v>51779.274353060384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126094</x:v>
      </x:c>
      <x:c r="B887" s="1">
        <x:v>45156.416221355015</x:v>
      </x:c>
      <x:c r="C887" s="6">
        <x:v>44.266650891666664</x:v>
      </x:c>
      <x:c r="D887" s="14" t="s">
        <x:v>94</x:v>
      </x:c>
      <x:c r="E887" s="15">
        <x:v>45155.3542554595</x:v>
      </x:c>
      <x:c r="F887" t="s">
        <x:v>99</x:v>
      </x:c>
      <x:c r="G887" s="6">
        <x:v>167.06672818239994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33.114</x:v>
      </x:c>
      <x:c r="S887" s="8">
        <x:v>18781.499681573365</x:v>
      </x:c>
      <x:c r="T887" s="12">
        <x:v>51778.930047243324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126099</x:v>
      </x:c>
      <x:c r="B888" s="1">
        <x:v>45156.41625590521</x:v>
      </x:c>
      <x:c r="C888" s="6">
        <x:v>44.31640316166666</x:v>
      </x:c>
      <x:c r="D888" s="14" t="s">
        <x:v>94</x:v>
      </x:c>
      <x:c r="E888" s="15">
        <x:v>45155.3542554595</x:v>
      </x:c>
      <x:c r="F888" t="s">
        <x:v>99</x:v>
      </x:c>
      <x:c r="G888" s="6">
        <x:v>167.24413778488085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33.099</x:v>
      </x:c>
      <x:c r="S888" s="8">
        <x:v>18783.08371522167</x:v>
      </x:c>
      <x:c r="T888" s="12">
        <x:v>51774.82587744601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126117</x:v>
      </x:c>
      <x:c r="B889" s="1">
        <x:v>45156.416291076355</x:v>
      </x:c>
      <x:c r="C889" s="6">
        <x:v>44.367049603333335</x:v>
      </x:c>
      <x:c r="D889" s="14" t="s">
        <x:v>94</x:v>
      </x:c>
      <x:c r="E889" s="15">
        <x:v>45155.3542554595</x:v>
      </x:c>
      <x:c r="F889" t="s">
        <x:v>99</x:v>
      </x:c>
      <x:c r="G889" s="6">
        <x:v>167.12922852503334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33.12</x:v>
      </x:c>
      <x:c r="S889" s="8">
        <x:v>18785.711053138086</x:v>
      </x:c>
      <x:c r="T889" s="12">
        <x:v>51771.67231880019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126130</x:v>
      </x:c>
      <x:c r="B890" s="1">
        <x:v>45156.41632562562</x:v>
      </x:c>
      <x:c r="C890" s="6">
        <x:v>44.41680055166667</x:v>
      </x:c>
      <x:c r="D890" s="14" t="s">
        <x:v>94</x:v>
      </x:c>
      <x:c r="E890" s="15">
        <x:v>45155.3542554595</x:v>
      </x:c>
      <x:c r="F890" t="s">
        <x:v>99</x:v>
      </x:c>
      <x:c r="G890" s="6">
        <x:v>167.1891026492658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33.120999999999995</x:v>
      </x:c>
      <x:c r="S890" s="8">
        <x:v>18793.17199497447</x:v>
      </x:c>
      <x:c r="T890" s="12">
        <x:v>51774.95047078972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126142</x:v>
      </x:c>
      <x:c r="B891" s="1">
        <x:v>45156.416360197836</x:v>
      </x:c>
      <x:c r="C891" s="6">
        <x:v>44.466584538333336</x:v>
      </x:c>
      <x:c r="D891" s="14" t="s">
        <x:v>94</x:v>
      </x:c>
      <x:c r="E891" s="15">
        <x:v>45155.3542554595</x:v>
      </x:c>
      <x:c r="F891" t="s">
        <x:v>99</x:v>
      </x:c>
      <x:c r="G891" s="6">
        <x:v>167.3093513075646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33.11</x:v>
      </x:c>
      <x:c r="S891" s="8">
        <x:v>18791.310712815233</x:v>
      </x:c>
      <x:c r="T891" s="12">
        <x:v>51777.42244347565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126154</x:v>
      </x:c>
      <x:c r="B892" s="1">
        <x:v>45156.416394809836</x:v>
      </x:c>
      <x:c r="C892" s="6">
        <x:v>44.516425823333336</x:v>
      </x:c>
      <x:c r="D892" s="14" t="s">
        <x:v>94</x:v>
      </x:c>
      <x:c r="E892" s="15">
        <x:v>45155.3542554595</x:v>
      </x:c>
      <x:c r="F892" t="s">
        <x:v>99</x:v>
      </x:c>
      <x:c r="G892" s="6">
        <x:v>167.1520132988574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33.120999999999995</x:v>
      </x:c>
      <x:c r="S892" s="8">
        <x:v>18802.048812904202</x:v>
      </x:c>
      <x:c r="T892" s="12">
        <x:v>51778.951898283536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126166</x:v>
      </x:c>
      <x:c r="B893" s="1">
        <x:v>45156.416429432385</x:v>
      </x:c>
      <x:c r="C893" s="6">
        <x:v>44.566282298333334</x:v>
      </x:c>
      <x:c r="D893" s="14" t="s">
        <x:v>94</x:v>
      </x:c>
      <x:c r="E893" s="15">
        <x:v>45155.3542554595</x:v>
      </x:c>
      <x:c r="F893" t="s">
        <x:v>99</x:v>
      </x:c>
      <x:c r="G893" s="6">
        <x:v>167.05509895248477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33.12</x:v>
      </x:c>
      <x:c r="S893" s="8">
        <x:v>18796.97431530266</x:v>
      </x:c>
      <x:c r="T893" s="12">
        <x:v>51776.57233149208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126178</x:v>
      </x:c>
      <x:c r="B894" s="1">
        <x:v>45156.41646460829</x:v>
      </x:c>
      <x:c r="C894" s="6">
        <x:v>44.61693561166667</x:v>
      </x:c>
      <x:c r="D894" s="14" t="s">
        <x:v>94</x:v>
      </x:c>
      <x:c r="E894" s="15">
        <x:v>45155.3542554595</x:v>
      </x:c>
      <x:c r="F894" t="s">
        <x:v>99</x:v>
      </x:c>
      <x:c r="G894" s="6">
        <x:v>167.04348802305861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33.126</x:v>
      </x:c>
      <x:c r="S894" s="8">
        <x:v>18801.717929012586</x:v>
      </x:c>
      <x:c r="T894" s="12">
        <x:v>51784.97080395297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126190</x:v>
      </x:c>
      <x:c r="B895" s="1">
        <x:v>45156.41649919694</x:v>
      </x:c>
      <x:c r="C895" s="6">
        <x:v>44.666743243333336</x:v>
      </x:c>
      <x:c r="D895" s="14" t="s">
        <x:v>94</x:v>
      </x:c>
      <x:c r="E895" s="15">
        <x:v>45155.3542554595</x:v>
      </x:c>
      <x:c r="F895" t="s">
        <x:v>99</x:v>
      </x:c>
      <x:c r="G895" s="6">
        <x:v>167.05197513078278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33.12799999999999</x:v>
      </x:c>
      <x:c r="S895" s="8">
        <x:v>18802.64836060476</x:v>
      </x:c>
      <x:c r="T895" s="12">
        <x:v>51778.187957022405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126202</x:v>
      </x:c>
      <x:c r="B896" s="1">
        <x:v>45156.41653390059</x:v>
      </x:c>
      <x:c r="C896" s="6">
        <x:v>44.71671651166667</x:v>
      </x:c>
      <x:c r="D896" s="14" t="s">
        <x:v>94</x:v>
      </x:c>
      <x:c r="E896" s="15">
        <x:v>45155.3542554595</x:v>
      </x:c>
      <x:c r="F896" t="s">
        <x:v>99</x:v>
      </x:c>
      <x:c r="G896" s="6">
        <x:v>166.79813728090215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33.138</x:v>
      </x:c>
      <x:c r="S896" s="8">
        <x:v>18808.53348128355</x:v>
      </x:c>
      <x:c r="T896" s="12">
        <x:v>51777.86538369895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126214</x:v>
      </x:c>
      <x:c r="B897" s="1">
        <x:v>45156.41656847907</x:v>
      </x:c>
      <x:c r="C897" s="6">
        <x:v>44.76650952833333</x:v>
      </x:c>
      <x:c r="D897" s="14" t="s">
        <x:v>94</x:v>
      </x:c>
      <x:c r="E897" s="15">
        <x:v>45155.3542554595</x:v>
      </x:c>
      <x:c r="F897" t="s">
        <x:v>99</x:v>
      </x:c>
      <x:c r="G897" s="6">
        <x:v>167.08055064237647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33.126</x:v>
      </x:c>
      <x:c r="S897" s="8">
        <x:v>18812.949916049394</x:v>
      </x:c>
      <x:c r="T897" s="12">
        <x:v>51780.22435021864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126226</x:v>
      </x:c>
      <x:c r="B898" s="1">
        <x:v>45156.4166030625</x:v>
      </x:c>
      <x:c r="C898" s="6">
        <x:v>44.816309665</x:v>
      </x:c>
      <x:c r="D898" s="14" t="s">
        <x:v>94</x:v>
      </x:c>
      <x:c r="E898" s="15">
        <x:v>45155.3542554595</x:v>
      </x:c>
      <x:c r="F898" t="s">
        <x:v>99</x:v>
      </x:c>
      <x:c r="G898" s="6">
        <x:v>166.66982189467885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33.147</x:v>
      </x:c>
      <x:c r="S898" s="8">
        <x:v>18820.94848300966</x:v>
      </x:c>
      <x:c r="T898" s="12">
        <x:v>51776.60602716285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126238</x:v>
      </x:c>
      <x:c r="B899" s="1">
        <x:v>45156.41663814492</x:v>
      </x:c>
      <x:c r="C899" s="6">
        <x:v>44.866828335</x:v>
      </x:c>
      <x:c r="D899" s="14" t="s">
        <x:v>94</x:v>
      </x:c>
      <x:c r="E899" s="15">
        <x:v>45155.3542554595</x:v>
      </x:c>
      <x:c r="F899" t="s">
        <x:v>99</x:v>
      </x:c>
      <x:c r="G899" s="6">
        <x:v>166.59012010468172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33.15</x:v>
      </x:c>
      <x:c r="S899" s="8">
        <x:v>18821.069148959617</x:v>
      </x:c>
      <x:c r="T899" s="12">
        <x:v>51780.73967369713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126250</x:v>
      </x:c>
      <x:c r="B900" s="1">
        <x:v>45156.41667267451</x:v>
      </x:c>
      <x:c r="C900" s="6">
        <x:v>44.916550951666665</x:v>
      </x:c>
      <x:c r="D900" s="14" t="s">
        <x:v>94</x:v>
      </x:c>
      <x:c r="E900" s="15">
        <x:v>45155.3542554595</x:v>
      </x:c>
      <x:c r="F900" t="s">
        <x:v>99</x:v>
      </x:c>
      <x:c r="G900" s="6">
        <x:v>166.5389365154874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33.150999999999996</x:v>
      </x:c>
      <x:c r="S900" s="8">
        <x:v>18826.10689136687</x:v>
      </x:c>
      <x:c r="T900" s="12">
        <x:v>51777.14544981509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126262</x:v>
      </x:c>
      <x:c r="B901" s="1">
        <x:v>45156.41670726793</x:v>
      </x:c>
      <x:c r="C901" s="6">
        <x:v>44.96636548</x:v>
      </x:c>
      <x:c r="D901" s="14" t="s">
        <x:v>94</x:v>
      </x:c>
      <x:c r="E901" s="15">
        <x:v>45155.3542554595</x:v>
      </x:c>
      <x:c r="F901" t="s">
        <x:v>99</x:v>
      </x:c>
      <x:c r="G901" s="6">
        <x:v>166.6043647316796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33.148999999999994</x:v>
      </x:c>
      <x:c r="S901" s="8">
        <x:v>18825.74956913407</x:v>
      </x:c>
      <x:c r="T901" s="12">
        <x:v>51774.970611932404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126274</x:v>
      </x:c>
      <x:c r="B902" s="1">
        <x:v>45156.4167419595</x:v>
      </x:c>
      <x:c r="C902" s="6">
        <x:v>45.01632134</x:v>
      </x:c>
      <x:c r="D902" s="14" t="s">
        <x:v>94</x:v>
      </x:c>
      <x:c r="E902" s="15">
        <x:v>45155.3542554595</x:v>
      </x:c>
      <x:c r="F902" t="s">
        <x:v>99</x:v>
      </x:c>
      <x:c r="G902" s="6">
        <x:v>166.49313567211985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33.162</x:v>
      </x:c>
      <x:c r="S902" s="8">
        <x:v>18833.233817467062</x:v>
      </x:c>
      <x:c r="T902" s="12">
        <x:v>51773.943407324885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126286</x:v>
      </x:c>
      <x:c r="B903" s="1">
        <x:v>45156.41677710247</x:v>
      </x:c>
      <x:c r="C903" s="6">
        <x:v>45.066927225</x:v>
      </x:c>
      <x:c r="D903" s="14" t="s">
        <x:v>94</x:v>
      </x:c>
      <x:c r="E903" s="15">
        <x:v>45155.3542554595</x:v>
      </x:c>
      <x:c r="F903" t="s">
        <x:v>99</x:v>
      </x:c>
      <x:c r="G903" s="6">
        <x:v>166.4419774850175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33.163</x:v>
      </x:c>
      <x:c r="S903" s="8">
        <x:v>18836.843046596045</x:v>
      </x:c>
      <x:c r="T903" s="12">
        <x:v>51779.54389369458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126292</x:v>
      </x:c>
      <x:c r="B904" s="1">
        <x:v>45156.41681173165</x:v>
      </x:c>
      <x:c r="C904" s="6">
        <x:v>45.11679323333333</x:v>
      </x:c>
      <x:c r="D904" s="14" t="s">
        <x:v>94</x:v>
      </x:c>
      <x:c r="E904" s="15">
        <x:v>45155.3542554595</x:v>
      </x:c>
      <x:c r="F904" t="s">
        <x:v>99</x:v>
      </x:c>
      <x:c r="G904" s="6">
        <x:v>166.28553597112665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33.174</x:v>
      </x:c>
      <x:c r="S904" s="8">
        <x:v>18838.706451518337</x:v>
      </x:c>
      <x:c r="T904" s="12">
        <x:v>51783.56590067371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126311</x:v>
      </x:c>
      <x:c r="B905" s="1">
        <x:v>45156.41684634444</x:v>
      </x:c>
      <x:c r="C905" s="6">
        <x:v>45.166635643333336</x:v>
      </x:c>
      <x:c r="D905" s="14" t="s">
        <x:v>94</x:v>
      </x:c>
      <x:c r="E905" s="15">
        <x:v>45155.3542554595</x:v>
      </x:c>
      <x:c r="F905" t="s">
        <x:v>99</x:v>
      </x:c>
      <x:c r="G905" s="6">
        <x:v>166.4389188290317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33.171</x:v>
      </x:c>
      <x:c r="S905" s="8">
        <x:v>18840.445467417598</x:v>
      </x:c>
      <x:c r="T905" s="12">
        <x:v>51777.813645512906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126315</x:v>
      </x:c>
      <x:c r="B906" s="1">
        <x:v>45156.41688095355</x:v>
      </x:c>
      <x:c r="C906" s="6">
        <x:v>45.216472771666666</x:v>
      </x:c>
      <x:c r="D906" s="14" t="s">
        <x:v>94</x:v>
      </x:c>
      <x:c r="E906" s="15">
        <x:v>45155.3542554595</x:v>
      </x:c>
      <x:c r="F906" t="s">
        <x:v>99</x:v>
      </x:c>
      <x:c r="G906" s="6">
        <x:v>166.23176140115774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33.169999999999995</x:v>
      </x:c>
      <x:c r="S906" s="8">
        <x:v>18850.70967224711</x:v>
      </x:c>
      <x:c r="T906" s="12">
        <x:v>51775.98000802954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126334</x:v>
      </x:c>
      <x:c r="B907" s="1">
        <x:v>45156.41691557626</x:v>
      </x:c>
      <x:c r="C907" s="6">
        <x:v>45.266329471666666</x:v>
      </x:c>
      <x:c r="D907" s="14" t="s">
        <x:v>94</x:v>
      </x:c>
      <x:c r="E907" s="15">
        <x:v>45155.3542554595</x:v>
      </x:c>
      <x:c r="F907" t="s">
        <x:v>99</x:v>
      </x:c>
      <x:c r="G907" s="6">
        <x:v>166.05557840441355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33.184999999999995</x:v>
      </x:c>
      <x:c r="S907" s="8">
        <x:v>18856.12521487981</x:v>
      </x:c>
      <x:c r="T907" s="12">
        <x:v>51775.494856945006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126340</x:v>
      </x:c>
      <x:c r="B908" s="1">
        <x:v>45156.41695075566</x:v>
      </x:c>
      <x:c r="C908" s="6">
        <x:v>45.316987811666664</x:v>
      </x:c>
      <x:c r="D908" s="14" t="s">
        <x:v>94</x:v>
      </x:c>
      <x:c r="E908" s="15">
        <x:v>45155.3542554595</x:v>
      </x:c>
      <x:c r="F908" t="s">
        <x:v>99</x:v>
      </x:c>
      <x:c r="G908" s="6">
        <x:v>166.01031947830518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33.183</x:v>
      </x:c>
      <x:c r="S908" s="8">
        <x:v>18866.45851836754</x:v>
      </x:c>
      <x:c r="T908" s="12">
        <x:v>51775.25943196118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126358</x:v>
      </x:c>
      <x:c r="B909" s="1">
        <x:v>45156.41698532659</x:v>
      </x:c>
      <x:c r="C909" s="6">
        <x:v>45.366769946666665</x:v>
      </x:c>
      <x:c r="D909" s="14" t="s">
        <x:v>94</x:v>
      </x:c>
      <x:c r="E909" s="15">
        <x:v>45155.3542554595</x:v>
      </x:c>
      <x:c r="F909" t="s">
        <x:v>99</x:v>
      </x:c>
      <x:c r="G909" s="6">
        <x:v>166.15191283946695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33.186</x:v>
      </x:c>
      <x:c r="S909" s="8">
        <x:v>18871.39097501279</x:v>
      </x:c>
      <x:c r="T909" s="12">
        <x:v>51772.99603246553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126370</x:v>
      </x:c>
      <x:c r="B910" s="1">
        <x:v>45156.41701990004</x:v>
      </x:c>
      <x:c r="C910" s="6">
        <x:v>45.416555706666664</x:v>
      </x:c>
      <x:c r="D910" s="14" t="s">
        <x:v>94</x:v>
      </x:c>
      <x:c r="E910" s="15">
        <x:v>45155.3542554595</x:v>
      </x:c>
      <x:c r="F910" t="s">
        <x:v>99</x:v>
      </x:c>
      <x:c r="G910" s="6">
        <x:v>165.95051548075105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33.19499999999999</x:v>
      </x:c>
      <x:c r="S910" s="8">
        <x:v>18876.92453952587</x:v>
      </x:c>
      <x:c r="T910" s="12">
        <x:v>51779.993388629264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126382</x:v>
      </x:c>
      <x:c r="B911" s="1">
        <x:v>45156.41705450601</x:v>
      </x:c>
      <x:c r="C911" s="6">
        <x:v>45.466388315</x:v>
      </x:c>
      <x:c r="D911" s="14" t="s">
        <x:v>94</x:v>
      </x:c>
      <x:c r="E911" s="15">
        <x:v>45155.3542554595</x:v>
      </x:c>
      <x:c r="F911" t="s">
        <x:v>99</x:v>
      </x:c>
      <x:c r="G911" s="6">
        <x:v>165.68430936959757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33.205999999999996</x:v>
      </x:c>
      <x:c r="S911" s="8">
        <x:v>18878.97447054985</x:v>
      </x:c>
      <x:c r="T911" s="12">
        <x:v>51778.65839947109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126388</x:v>
      </x:c>
      <x:c r="B912" s="1">
        <x:v>45156.41708961433</x:v>
      </x:c>
      <x:c r="C912" s="6">
        <x:v>45.516944306666666</x:v>
      </x:c>
      <x:c r="D912" s="14" t="s">
        <x:v>94</x:v>
      </x:c>
      <x:c r="E912" s="15">
        <x:v>45155.3542554595</x:v>
      </x:c>
      <x:c r="F912" t="s">
        <x:v>99</x:v>
      </x:c>
      <x:c r="G912" s="6">
        <x:v>165.74938328341568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33.20399999999999</x:v>
      </x:c>
      <x:c r="S912" s="8">
        <x:v>18886.551905404078</x:v>
      </x:c>
      <x:c r="T912" s="12">
        <x:v>51777.106546219366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126406</x:v>
      </x:c>
      <x:c r="B913" s="1">
        <x:v>45156.41712415425</x:v>
      </x:c>
      <x:c r="C913" s="6">
        <x:v>45.56668177666667</x:v>
      </x:c>
      <x:c r="D913" s="14" t="s">
        <x:v>94</x:v>
      </x:c>
      <x:c r="E913" s="15">
        <x:v>45155.3542554595</x:v>
      </x:c>
      <x:c r="F913" t="s">
        <x:v>99</x:v>
      </x:c>
      <x:c r="G913" s="6">
        <x:v>165.5142185359379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33.230999999999995</x:v>
      </x:c>
      <x:c r="S913" s="8">
        <x:v>18889.368849677707</x:v>
      </x:c>
      <x:c r="T913" s="12">
        <x:v>51780.05756077626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126418</x:v>
      </x:c>
      <x:c r="B914" s="1">
        <x:v>45156.417158787895</x:v>
      </x:c>
      <x:c r="C914" s="6">
        <x:v>45.616554238333336</x:v>
      </x:c>
      <x:c r="D914" s="14" t="s">
        <x:v>94</x:v>
      </x:c>
      <x:c r="E914" s="15">
        <x:v>45155.3542554595</x:v>
      </x:c>
      <x:c r="F914" t="s">
        <x:v>99</x:v>
      </x:c>
      <x:c r="G914" s="6">
        <x:v>165.72948765877936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33.208</x:v>
      </x:c>
      <x:c r="S914" s="8">
        <x:v>18890.585140566774</x:v>
      </x:c>
      <x:c r="T914" s="12">
        <x:v>51775.802209152724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126430</x:v>
      </x:c>
      <x:c r="B915" s="1">
        <x:v>45156.41719332786</x:v>
      </x:c>
      <x:c r="C915" s="6">
        <x:v>45.66629177666667</x:v>
      </x:c>
      <x:c r="D915" s="14" t="s">
        <x:v>94</x:v>
      </x:c>
      <x:c r="E915" s="15">
        <x:v>45155.3542554595</x:v>
      </x:c>
      <x:c r="F915" t="s">
        <x:v>99</x:v>
      </x:c>
      <x:c r="G915" s="6">
        <x:v>165.69544040469393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33.212999999999994</x:v>
      </x:c>
      <x:c r="S915" s="8">
        <x:v>18899.56786149115</x:v>
      </x:c>
      <x:c r="T915" s="12">
        <x:v>51775.94801235113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126442</x:v>
      </x:c>
      <x:c r="B916" s="1">
        <x:v>45156.417228568665</x:v>
      </x:c>
      <x:c r="C916" s="6">
        <x:v>45.717038536666664</x:v>
      </x:c>
      <x:c r="D916" s="14" t="s">
        <x:v>94</x:v>
      </x:c>
      <x:c r="E916" s="15">
        <x:v>45155.3542554595</x:v>
      </x:c>
      <x:c r="F916" t="s">
        <x:v>99</x:v>
      </x:c>
      <x:c r="G916" s="6">
        <x:v>165.75753823009387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33.218999999999994</x:v>
      </x:c>
      <x:c r="S916" s="8">
        <x:v>18898.05740867619</x:v>
      </x:c>
      <x:c r="T916" s="12">
        <x:v>51778.764155833866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126454</x:v>
      </x:c>
      <x:c r="B917" s="1">
        <x:v>45156.417263080075</x:v>
      </x:c>
      <x:c r="C917" s="6">
        <x:v>45.766734965</x:v>
      </x:c>
      <x:c r="D917" s="14" t="s">
        <x:v>94</x:v>
      </x:c>
      <x:c r="E917" s="15">
        <x:v>45155.3542554595</x:v>
      </x:c>
      <x:c r="F917" t="s">
        <x:v>99</x:v>
      </x:c>
      <x:c r="G917" s="6">
        <x:v>165.70959977856256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33.211999999999996</x:v>
      </x:c>
      <x:c r="S917" s="8">
        <x:v>18905.59621275125</x:v>
      </x:c>
      <x:c r="T917" s="12">
        <x:v>51774.33123400586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126466</x:v>
      </x:c>
      <x:c r="B918" s="1">
        <x:v>45156.41729762127</x:v>
      </x:c>
      <x:c r="C918" s="6">
        <x:v>45.81647428833333</x:v>
      </x:c>
      <x:c r="D918" s="14" t="s">
        <x:v>94</x:v>
      </x:c>
      <x:c r="E918" s="15">
        <x:v>45155.3542554595</x:v>
      </x:c>
      <x:c r="F918" t="s">
        <x:v>99</x:v>
      </x:c>
      <x:c r="G918" s="6">
        <x:v>165.4973505828021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33.227</x:v>
      </x:c>
      <x:c r="S918" s="8">
        <x:v>18909.186793287656</x:v>
      </x:c>
      <x:c r="T918" s="12">
        <x:v>51778.83652326039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126478</x:v>
      </x:c>
      <x:c r="B919" s="1">
        <x:v>45156.4173323271</x:v>
      </x:c>
      <x:c r="C919" s="6">
        <x:v>45.866450691666664</x:v>
      </x:c>
      <x:c r="D919" s="14" t="s">
        <x:v>94</x:v>
      </x:c>
      <x:c r="E919" s="15">
        <x:v>45155.3542554595</x:v>
      </x:c>
      <x:c r="F919" t="s">
        <x:v>99</x:v>
      </x:c>
      <x:c r="G919" s="6">
        <x:v>165.3475953103541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33.235</x:v>
      </x:c>
      <x:c r="S919" s="8">
        <x:v>18906.198390456742</x:v>
      </x:c>
      <x:c r="T919" s="12">
        <x:v>51774.6184246031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126484</x:v>
      </x:c>
      <x:c r="B920" s="1">
        <x:v>45156.41736749775</x:v>
      </x:c>
      <x:c r="C920" s="6">
        <x:v>45.91709641833334</x:v>
      </x:c>
      <x:c r="D920" s="14" t="s">
        <x:v>94</x:v>
      </x:c>
      <x:c r="E920" s="15">
        <x:v>45155.3542554595</x:v>
      </x:c>
      <x:c r="F920" t="s">
        <x:v>99</x:v>
      </x:c>
      <x:c r="G920" s="6">
        <x:v>165.2148223294504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33.247</x:v>
      </x:c>
      <x:c r="S920" s="8">
        <x:v>18916.922774085288</x:v>
      </x:c>
      <x:c r="T920" s="12">
        <x:v>51773.96546782687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126502</x:v>
      </x:c>
      <x:c r="B921" s="1">
        <x:v>45156.41740204442</x:v>
      </x:c>
      <x:c r="C921" s="6">
        <x:v>45.966843615</x:v>
      </x:c>
      <x:c r="D921" s="14" t="s">
        <x:v>94</x:v>
      </x:c>
      <x:c r="E921" s="15">
        <x:v>45155.3542554595</x:v>
      </x:c>
      <x:c r="F921" t="s">
        <x:v>99</x:v>
      </x:c>
      <x:c r="G921" s="6">
        <x:v>165.2118800913189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33.254999999999995</x:v>
      </x:c>
      <x:c r="S921" s="8">
        <x:v>18914.99671106279</x:v>
      </x:c>
      <x:c r="T921" s="12">
        <x:v>51778.51164507946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126515</x:v>
      </x:c>
      <x:c r="B922" s="1">
        <x:v>45156.41743662333</x:v>
      </x:c>
      <x:c r="C922" s="6">
        <x:v>46.016637243333335</x:v>
      </x:c>
      <x:c r="D922" s="14" t="s">
        <x:v>94</x:v>
      </x:c>
      <x:c r="E922" s="15">
        <x:v>45155.3542554595</x:v>
      </x:c>
      <x:c r="F922" t="s">
        <x:v>99</x:v>
      </x:c>
      <x:c r="G922" s="6">
        <x:v>165.11023630199338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33.269999999999996</x:v>
      </x:c>
      <x:c r="S922" s="8">
        <x:v>18921.599711515693</x:v>
      </x:c>
      <x:c r="T922" s="12">
        <x:v>51773.66992684865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126519</x:v>
      </x:c>
      <x:c r="B923" s="1">
        <x:v>45156.41747119164</x:v>
      </x:c>
      <x:c r="C923" s="6">
        <x:v>46.066415621666664</x:v>
      </x:c>
      <x:c r="D923" s="14" t="s">
        <x:v>94</x:v>
      </x:c>
      <x:c r="E923" s="15">
        <x:v>45155.3542554595</x:v>
      </x:c>
      <x:c r="F923" t="s">
        <x:v>99</x:v>
      </x:c>
      <x:c r="G923" s="6">
        <x:v>165.25990431544494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33.248999999999995</x:v>
      </x:c>
      <x:c r="S923" s="8">
        <x:v>18921.432654930166</x:v>
      </x:c>
      <x:c r="T923" s="12">
        <x:v>51778.50456624043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126531</x:v>
      </x:c>
      <x:c r="B924" s="1">
        <x:v>45156.41750638624</x:v>
      </x:c>
      <x:c r="C924" s="6">
        <x:v>46.11709585</x:v>
      </x:c>
      <x:c r="D924" s="14" t="s">
        <x:v>94</x:v>
      </x:c>
      <x:c r="E924" s="15">
        <x:v>45155.3542554595</x:v>
      </x:c>
      <x:c r="F924" t="s">
        <x:v>99</x:v>
      </x:c>
      <x:c r="G924" s="6">
        <x:v>165.08203760472463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33.272</x:v>
      </x:c>
      <x:c r="S924" s="8">
        <x:v>18923.086550397937</x:v>
      </x:c>
      <x:c r="T924" s="12">
        <x:v>51778.6823371804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126550</x:v>
      </x:c>
      <x:c r="B925" s="1">
        <x:v>45156.41754102619</x:v>
      </x:c>
      <x:c r="C925" s="6">
        <x:v>46.166977366666664</x:v>
      </x:c>
      <x:c r="D925" s="14" t="s">
        <x:v>94</x:v>
      </x:c>
      <x:c r="E925" s="15">
        <x:v>45155.3542554595</x:v>
      </x:c>
      <x:c r="F925" t="s">
        <x:v>99</x:v>
      </x:c>
      <x:c r="G925" s="6">
        <x:v>164.80320909893777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33.284</x:v>
      </x:c>
      <x:c r="S925" s="8">
        <x:v>18936.102033668743</x:v>
      </x:c>
      <x:c r="T925" s="12">
        <x:v>51775.72692436091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126562</x:v>
      </x:c>
      <x:c r="B926" s="1">
        <x:v>45156.417575598774</x:v>
      </x:c>
      <x:c r="C926" s="6">
        <x:v>46.216761903333335</x:v>
      </x:c>
      <x:c r="D926" s="14" t="s">
        <x:v>94</x:v>
      </x:c>
      <x:c r="E926" s="15">
        <x:v>45155.3542554595</x:v>
      </x:c>
      <x:c r="F926" t="s">
        <x:v>99</x:v>
      </x:c>
      <x:c r="G926" s="6">
        <x:v>165.0426383110313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33.266999999999996</x:v>
      </x:c>
      <x:c r="S926" s="8">
        <x:v>18933.81845747272</x:v>
      </x:c>
      <x:c r="T926" s="12">
        <x:v>51774.710702851924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126574</x:v>
      </x:c>
      <x:c r="B927" s="1">
        <x:v>45156.41761018247</x:v>
      </x:c>
      <x:c r="C927" s="6">
        <x:v>46.26656242333333</x:v>
      </x:c>
      <x:c r="D927" s="14" t="s">
        <x:v>94</x:v>
      </x:c>
      <x:c r="E927" s="15">
        <x:v>45155.3542554595</x:v>
      </x:c>
      <x:c r="F927" t="s">
        <x:v>99</x:v>
      </x:c>
      <x:c r="G927" s="6">
        <x:v>164.78657349354012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33.266999999999996</x:v>
      </x:c>
      <x:c r="S927" s="8">
        <x:v>18931.355128315336</x:v>
      </x:c>
      <x:c r="T927" s="12">
        <x:v>51781.29246851975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126586</x:v>
      </x:c>
      <x:c r="B928" s="1">
        <x:v>45156.417644831316</x:v>
      </x:c>
      <x:c r="C928" s="6">
        <x:v>46.316456753333334</x:v>
      </x:c>
      <x:c r="D928" s="14" t="s">
        <x:v>94</x:v>
      </x:c>
      <x:c r="E928" s="15">
        <x:v>45155.3542554595</x:v>
      </x:c>
      <x:c r="F928" t="s">
        <x:v>99</x:v>
      </x:c>
      <x:c r="G928" s="6">
        <x:v>165.09047991051074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33.273999999999994</x:v>
      </x:c>
      <x:c r="S928" s="8">
        <x:v>18934.127399273853</x:v>
      </x:c>
      <x:c r="T928" s="12">
        <x:v>51777.912607191414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126598</x:v>
      </x:c>
      <x:c r="B929" s="1">
        <x:v>45156.417679960694</x:v>
      </x:c>
      <x:c r="C929" s="6">
        <x:v>46.36704305666667</x:v>
      </x:c>
      <x:c r="D929" s="14" t="s">
        <x:v>94</x:v>
      </x:c>
      <x:c r="E929" s="15">
        <x:v>45155.3542554595</x:v>
      </x:c>
      <x:c r="F929" t="s">
        <x:v>99</x:v>
      </x:c>
      <x:c r="G929" s="6">
        <x:v>164.6879042716891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33.287</x:v>
      </x:c>
      <x:c r="S929" s="8">
        <x:v>18943.029684544865</x:v>
      </x:c>
      <x:c r="T929" s="12">
        <x:v>51773.579177132466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126604</x:v>
      </x:c>
      <x:c r="B930" s="1">
        <x:v>45156.417714554234</x:v>
      </x:c>
      <x:c r="C930" s="6">
        <x:v>46.416857748333335</x:v>
      </x:c>
      <x:c r="D930" s="14" t="s">
        <x:v>94</x:v>
      </x:c>
      <x:c r="E930" s="15">
        <x:v>45155.3542554595</x:v>
      </x:c>
      <x:c r="F930" t="s">
        <x:v>99</x:v>
      </x:c>
      <x:c r="G930" s="6">
        <x:v>164.77784463262702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33.291</x:v>
      </x:c>
      <x:c r="S930" s="8">
        <x:v>18946.680945267108</x:v>
      </x:c>
      <x:c r="T930" s="12">
        <x:v>51776.23753813677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126622</x:v>
      </x:c>
      <x:c r="B931" s="1">
        <x:v>45156.417749176195</x:v>
      </x:c>
      <x:c r="C931" s="6">
        <x:v>46.466713375</x:v>
      </x:c>
      <x:c r="D931" s="14" t="s">
        <x:v>94</x:v>
      </x:c>
      <x:c r="E931" s="15">
        <x:v>45155.3542554595</x:v>
      </x:c>
      <x:c r="F931" t="s">
        <x:v>99</x:v>
      </x:c>
      <x:c r="G931" s="6">
        <x:v>164.76389271396243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33.278999999999996</x:v>
      </x:c>
      <x:c r="S931" s="8">
        <x:v>18948.162431342556</x:v>
      </x:c>
      <x:c r="T931" s="12">
        <x:v>51773.77309503028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126634</x:v>
      </x:c>
      <x:c r="B932" s="1">
        <x:v>45156.41778376376</x:v>
      </x:c>
      <x:c r="C932" s="6">
        <x:v>46.51651947</x:v>
      </x:c>
      <x:c r="D932" s="14" t="s">
        <x:v>94</x:v>
      </x:c>
      <x:c r="E932" s="15">
        <x:v>45155.3542554595</x:v>
      </x:c>
      <x:c r="F932" t="s">
        <x:v>99</x:v>
      </x:c>
      <x:c r="G932" s="6">
        <x:v>164.45467250029296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33.300999999999995</x:v>
      </x:c>
      <x:c r="S932" s="8">
        <x:v>18947.400248024926</x:v>
      </x:c>
      <x:c r="T932" s="12">
        <x:v>51775.49328909632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126646</x:v>
      </x:c>
      <x:c r="B933" s="1">
        <x:v>45156.41781842473</x:v>
      </x:c>
      <x:c r="C933" s="6">
        <x:v>46.566431273333336</x:v>
      </x:c>
      <x:c r="D933" s="14" t="s">
        <x:v>94</x:v>
      </x:c>
      <x:c r="E933" s="15">
        <x:v>45155.3542554595</x:v>
      </x:c>
      <x:c r="F933" t="s">
        <x:v>99</x:v>
      </x:c>
      <x:c r="G933" s="6">
        <x:v>164.48552240986925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33.303999999999995</x:v>
      </x:c>
      <x:c r="S933" s="8">
        <x:v>18956.543205820373</x:v>
      </x:c>
      <x:c r="T933" s="12">
        <x:v>51776.604495519605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126652</x:v>
      </x:c>
      <x:c r="B934" s="1">
        <x:v>45156.41785355806</x:v>
      </x:c>
      <x:c r="C934" s="6">
        <x:v>46.61702325833333</x:v>
      </x:c>
      <x:c r="D934" s="14" t="s">
        <x:v>94</x:v>
      </x:c>
      <x:c r="E934" s="15">
        <x:v>45155.3542554595</x:v>
      </x:c>
      <x:c r="F934" t="s">
        <x:v>99</x:v>
      </x:c>
      <x:c r="G934" s="6">
        <x:v>164.7440705918024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33.296</x:v>
      </x:c>
      <x:c r="S934" s="8">
        <x:v>18957.898099806935</x:v>
      </x:c>
      <x:c r="T934" s="12">
        <x:v>51773.51090181946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126664</x:v>
      </x:c>
      <x:c r="B935" s="1">
        <x:v>45156.41788821004</x:v>
      </x:c>
      <x:c r="C935" s="6">
        <x:v>46.66692210666667</x:v>
      </x:c>
      <x:c r="D935" s="14" t="s">
        <x:v>94</x:v>
      </x:c>
      <x:c r="E935" s="15">
        <x:v>45155.3542554595</x:v>
      </x:c>
      <x:c r="F935" t="s">
        <x:v>99</x:v>
      </x:c>
      <x:c r="G935" s="6">
        <x:v>164.7665700520206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33.297</x:v>
      </x:c>
      <x:c r="S935" s="8">
        <x:v>18969.13701309655</x:v>
      </x:c>
      <x:c r="T935" s="12">
        <x:v>51776.965088607154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126682</x:v>
      </x:c>
      <x:c r="B936" s="1">
        <x:v>45156.41792281315</x:v>
      </x:c>
      <x:c r="C936" s="6">
        <x:v>46.71675059</x:v>
      </x:c>
      <x:c r="D936" s="14" t="s">
        <x:v>94</x:v>
      </x:c>
      <x:c r="E936" s="15">
        <x:v>45155.3542554595</x:v>
      </x:c>
      <x:c r="F936" t="s">
        <x:v>99</x:v>
      </x:c>
      <x:c r="G936" s="6">
        <x:v>164.67656298713618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33.306</x:v>
      </x:c>
      <x:c r="S936" s="8">
        <x:v>18970.868576120287</x:v>
      </x:c>
      <x:c r="T936" s="12">
        <x:v>51773.07289999889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126694</x:v>
      </x:c>
      <x:c r="B937" s="1">
        <x:v>45156.417957360216</x:v>
      </x:c>
      <x:c r="C937" s="6">
        <x:v>46.766498371666664</x:v>
      </x:c>
      <x:c r="D937" s="14" t="s">
        <x:v>94</x:v>
      </x:c>
      <x:c r="E937" s="15">
        <x:v>45155.3542554595</x:v>
      </x:c>
      <x:c r="F937" t="s">
        <x:v>99</x:v>
      </x:c>
      <x:c r="G937" s="6">
        <x:v>164.43494294344174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33.318</x:v>
      </x:c>
      <x:c r="S937" s="8">
        <x:v>18973.454640424792</x:v>
      </x:c>
      <x:c r="T937" s="12">
        <x:v>51777.273254860585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126706</x:v>
      </x:c>
      <x:c r="B938" s="1">
        <x:v>45156.417992028204</x:v>
      </x:c>
      <x:c r="C938" s="6">
        <x:v>46.81642027</x:v>
      </x:c>
      <x:c r="D938" s="14" t="s">
        <x:v>94</x:v>
      </x:c>
      <x:c r="E938" s="15">
        <x:v>45155.3542554595</x:v>
      </x:c>
      <x:c r="F938" t="s">
        <x:v>99</x:v>
      </x:c>
      <x:c r="G938" s="6">
        <x:v>164.5781844521956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33.312999999999995</x:v>
      </x:c>
      <x:c r="S938" s="8">
        <x:v>18977.023169525604</x:v>
      </x:c>
      <x:c r="T938" s="12">
        <x:v>51776.19787170645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126713</x:v>
      </x:c>
      <x:c r="B939" s="1">
        <x:v>45156.41802719409</x:v>
      </x:c>
      <x:c r="C939" s="6">
        <x:v>46.86705916</x:v>
      </x:c>
      <x:c r="D939" s="14" t="s">
        <x:v>94</x:v>
      </x:c>
      <x:c r="E939" s="15">
        <x:v>45155.3542554595</x:v>
      </x:c>
      <x:c r="F939" t="s">
        <x:v>99</x:v>
      </x:c>
      <x:c r="G939" s="6">
        <x:v>164.2581849677399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33.327999999999996</x:v>
      </x:c>
      <x:c r="S939" s="8">
        <x:v>18984.15029614463</x:v>
      </x:c>
      <x:c r="T939" s="12">
        <x:v>51773.965028717255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126723</x:v>
      </x:c>
      <x:c r="B940" s="1">
        <x:v>45156.41806178598</x:v>
      </x:c>
      <x:c r="C940" s="6">
        <x:v>46.916871476666664</x:v>
      </x:c>
      <x:c r="D940" s="14" t="s">
        <x:v>94</x:v>
      </x:c>
      <x:c r="E940" s="15">
        <x:v>45155.3542554595</x:v>
      </x:c>
      <x:c r="F940" t="s">
        <x:v>99</x:v>
      </x:c>
      <x:c r="G940" s="6">
        <x:v>164.31989009233672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33.321</x:v>
      </x:c>
      <x:c r="S940" s="8">
        <x:v>18980.148027572166</x:v>
      </x:c>
      <x:c r="T940" s="12">
        <x:v>51772.61494307665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126742</x:v>
      </x:c>
      <x:c r="B941" s="1">
        <x:v>45156.41809636688</x:v>
      </x:c>
      <x:c r="C941" s="6">
        <x:v>46.966667961666666</x:v>
      </x:c>
      <x:c r="D941" s="14" t="s">
        <x:v>94</x:v>
      </x:c>
      <x:c r="E941" s="15">
        <x:v>45155.3542554595</x:v>
      </x:c>
      <x:c r="F941" t="s">
        <x:v>99</x:v>
      </x:c>
      <x:c r="G941" s="6">
        <x:v>164.31708709287096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33.32899999999999</x:v>
      </x:c>
      <x:c r="S941" s="8">
        <x:v>18986.7770557749</x:v>
      </x:c>
      <x:c r="T941" s="12">
        <x:v>51776.6769835853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126754</x:v>
      </x:c>
      <x:c r="B942" s="1">
        <x:v>45156.41813090085</x:v>
      </x:c>
      <x:c r="C942" s="6">
        <x:v>47.016396891666666</x:v>
      </x:c>
      <x:c r="D942" s="14" t="s">
        <x:v>94</x:v>
      </x:c>
      <x:c r="E942" s="15">
        <x:v>45155.3542554595</x:v>
      </x:c>
      <x:c r="F942" t="s">
        <x:v>99</x:v>
      </x:c>
      <x:c r="G942" s="6">
        <x:v>164.1712872836338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33.32899999999999</x:v>
      </x:c>
      <x:c r="S942" s="8">
        <x:v>18985.196317816844</x:v>
      </x:c>
      <x:c r="T942" s="12">
        <x:v>51772.476679503656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126766</x:v>
      </x:c>
      <x:c r="B943" s="1">
        <x:v>45156.41816553859</x:v>
      </x:c>
      <x:c r="C943" s="6">
        <x:v>47.066275233333336</x:v>
      </x:c>
      <x:c r="D943" s="14" t="s">
        <x:v>94</x:v>
      </x:c>
      <x:c r="E943" s="15">
        <x:v>45155.3542554595</x:v>
      </x:c>
      <x:c r="F943" t="s">
        <x:v>99</x:v>
      </x:c>
      <x:c r="G943" s="6">
        <x:v>164.143264408316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33.330999999999996</x:v>
      </x:c>
      <x:c r="S943" s="8">
        <x:v>18990.010007797922</x:v>
      </x:c>
      <x:c r="T943" s="12">
        <x:v>51776.039626170445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126772</x:v>
      </x:c>
      <x:c r="B944" s="1">
        <x:v>45156.41820074404</x:v>
      </x:c>
      <x:c r="C944" s="6">
        <x:v>47.11697108</x:v>
      </x:c>
      <x:c r="D944" s="14" t="s">
        <x:v>94</x:v>
      </x:c>
      <x:c r="E944" s="15">
        <x:v>45155.3542554595</x:v>
      </x:c>
      <x:c r="F944" t="s">
        <x:v>99</x:v>
      </x:c>
      <x:c r="G944" s="6">
        <x:v>164.09285642220485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33.345</x:v>
      </x:c>
      <x:c r="S944" s="8">
        <x:v>19000.985884123675</x:v>
      </x:c>
      <x:c r="T944" s="12">
        <x:v>51773.389480445825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126790</x:v>
      </x:c>
      <x:c r="B945" s="1">
        <x:v>45156.418235367506</x:v>
      </x:c>
      <x:c r="C945" s="6">
        <x:v>47.16682887</x:v>
      </x:c>
      <x:c r="D945" s="14" t="s">
        <x:v>94</x:v>
      </x:c>
      <x:c r="E945" s="15">
        <x:v>45155.3542554595</x:v>
      </x:c>
      <x:c r="F945" t="s">
        <x:v>99</x:v>
      </x:c>
      <x:c r="G945" s="6">
        <x:v>163.9864521422387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33.349999999999994</x:v>
      </x:c>
      <x:c r="S945" s="8">
        <x:v>19003.095858987115</x:v>
      </x:c>
      <x:c r="T945" s="12">
        <x:v>51779.37875808934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126802</x:v>
      </x:c>
      <x:c r="B946" s="1">
        <x:v>45156.418269928196</x:v>
      </x:c>
      <x:c r="C946" s="6">
        <x:v>47.21659626333334</x:v>
      </x:c>
      <x:c r="D946" s="14" t="s">
        <x:v>94</x:v>
      </x:c>
      <x:c r="E946" s="15">
        <x:v>45155.3542554595</x:v>
      </x:c>
      <x:c r="F946" t="s">
        <x:v>99</x:v>
      </x:c>
      <x:c r="G946" s="6">
        <x:v>163.9136810335733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33.349999999999994</x:v>
      </x:c>
      <x:c r="S946" s="8">
        <x:v>19000.303996792492</x:v>
      </x:c>
      <x:c r="T946" s="12">
        <x:v>51775.63463949847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126814</x:v>
      </x:c>
      <x:c r="B947" s="1">
        <x:v>45156.41830449339</x:v>
      </x:c>
      <x:c r="C947" s="6">
        <x:v>47.26637014</x:v>
      </x:c>
      <x:c r="D947" s="14" t="s">
        <x:v>94</x:v>
      </x:c>
      <x:c r="E947" s="15">
        <x:v>45155.3542554595</x:v>
      </x:c>
      <x:c r="F947" t="s">
        <x:v>99</x:v>
      </x:c>
      <x:c r="G947" s="6">
        <x:v>163.84657735984769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33.36</x:v>
      </x:c>
      <x:c r="S947" s="8">
        <x:v>19004.327684604723</x:v>
      </x:c>
      <x:c r="T947" s="12">
        <x:v>51783.07045633221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126826</x:v>
      </x:c>
      <x:c r="B948" s="1">
        <x:v>45156.41833970632</x:v>
      </x:c>
      <x:c r="C948" s="6">
        <x:v>47.317076748333335</x:v>
      </x:c>
      <x:c r="D948" s="14" t="s">
        <x:v>94</x:v>
      </x:c>
      <x:c r="E948" s="15">
        <x:v>45155.3542554595</x:v>
      </x:c>
      <x:c r="F948" t="s">
        <x:v>99</x:v>
      </x:c>
      <x:c r="G948" s="6">
        <x:v>163.7879384800622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33.372</x:v>
      </x:c>
      <x:c r="S948" s="8">
        <x:v>19009.604436189344</x:v>
      </x:c>
      <x:c r="T948" s="12">
        <x:v>51781.195977253075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126838</x:v>
      </x:c>
      <x:c r="B949" s="1">
        <x:v>45156.418374258836</x:v>
      </x:c>
      <x:c r="C949" s="6">
        <x:v>47.36683238333333</x:v>
      </x:c>
      <x:c r="D949" s="14" t="s">
        <x:v>94</x:v>
      </x:c>
      <x:c r="E949" s="15">
        <x:v>45155.3542554595</x:v>
      </x:c>
      <x:c r="F949" t="s">
        <x:v>99</x:v>
      </x:c>
      <x:c r="G949" s="6">
        <x:v>163.59513618995348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33.37799999999999</x:v>
      </x:c>
      <x:c r="S949" s="8">
        <x:v>19015.991715808377</x:v>
      </x:c>
      <x:c r="T949" s="12">
        <x:v>51778.17654184227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126850</x:v>
      </x:c>
      <x:c r="B950" s="1">
        <x:v>45156.418408894664</x:v>
      </x:c>
      <x:c r="C950" s="6">
        <x:v>47.41670798</x:v>
      </x:c>
      <x:c r="D950" s="14" t="s">
        <x:v>94</x:v>
      </x:c>
      <x:c r="E950" s="15">
        <x:v>45155.3542554595</x:v>
      </x:c>
      <x:c r="F950" t="s">
        <x:v>99</x:v>
      </x:c>
      <x:c r="G950" s="6">
        <x:v>163.68174323330692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33.376999999999995</x:v>
      </x:c>
      <x:c r="S950" s="8">
        <x:v>19017.576917163187</x:v>
      </x:c>
      <x:c r="T950" s="12">
        <x:v>51778.799089796885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126862</x:v>
      </x:c>
      <x:c r="B951" s="1">
        <x:v>45156.418443539595</x:v>
      </x:c>
      <x:c r="C951" s="6">
        <x:v>47.466596675</x:v>
      </x:c>
      <x:c r="D951" s="14" t="s">
        <x:v>94</x:v>
      </x:c>
      <x:c r="E951" s="15">
        <x:v>45155.3542554595</x:v>
      </x:c>
      <x:c r="F951" t="s">
        <x:v>99</x:v>
      </x:c>
      <x:c r="G951" s="6">
        <x:v>163.67890232483504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33.372</x:v>
      </x:c>
      <x:c r="S951" s="8">
        <x:v>19022.40480175623</x:v>
      </x:c>
      <x:c r="T951" s="12">
        <x:v>51776.50075164118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126874</x:v>
      </x:c>
      <x:c r="B952" s="1">
        <x:v>45156.4184781338</x:v>
      </x:c>
      <x:c r="C952" s="6">
        <x:v>47.516412325</x:v>
      </x:c>
      <x:c r="D952" s="14" t="s">
        <x:v>94</x:v>
      </x:c>
      <x:c r="E952" s="15">
        <x:v>45155.3542554595</x:v>
      </x:c>
      <x:c r="F952" t="s">
        <x:v>99</x:v>
      </x:c>
      <x:c r="G952" s="6">
        <x:v>163.5253673934104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33.382999999999996</x:v>
      </x:c>
      <x:c r="S952" s="8">
        <x:v>19025.653858302743</x:v>
      </x:c>
      <x:c r="T952" s="12">
        <x:v>51781.5566455377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126886</x:v>
      </x:c>
      <x:c r="B953" s="1">
        <x:v>45156.41851320518</x:v>
      </x:c>
      <x:c r="C953" s="6">
        <x:v>47.56691511</x:v>
      </x:c>
      <x:c r="D953" s="14" t="s">
        <x:v>94</x:v>
      </x:c>
      <x:c r="E953" s="15">
        <x:v>45155.3542554595</x:v>
      </x:c>
      <x:c r="F953" t="s">
        <x:v>99</x:v>
      </x:c>
      <x:c r="G953" s="6">
        <x:v>163.90534439345328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33.361</x:v>
      </x:c>
      <x:c r="S953" s="8">
        <x:v>19022.930257229007</x:v>
      </x:c>
      <x:c r="T953" s="12">
        <x:v>51774.01074854957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126898</x:v>
      </x:c>
      <x:c r="B954" s="1">
        <x:v>45156.418547909205</x:v>
      </x:c>
      <x:c r="C954" s="6">
        <x:v>47.61688890833334</x:v>
      </x:c>
      <x:c r="D954" s="14" t="s">
        <x:v>94</x:v>
      </x:c>
      <x:c r="E954" s="15">
        <x:v>45155.3542554595</x:v>
      </x:c>
      <x:c r="F954" t="s">
        <x:v>99</x:v>
      </x:c>
      <x:c r="G954" s="6">
        <x:v>163.49746911359748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33.385</x:v>
      </x:c>
      <x:c r="S954" s="8">
        <x:v>19035.363034397007</x:v>
      </x:c>
      <x:c r="T954" s="12">
        <x:v>51779.7051012417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126910</x:v>
      </x:c>
      <x:c r="B955" s="1">
        <x:v>45156.418582614075</x:v>
      </x:c>
      <x:c r="C955" s="6">
        <x:v>47.66686392333333</x:v>
      </x:c>
      <x:c r="D955" s="14" t="s">
        <x:v>94</x:v>
      </x:c>
      <x:c r="E955" s="15">
        <x:v>45155.3542554595</x:v>
      </x:c>
      <x:c r="F955" t="s">
        <x:v>99</x:v>
      </x:c>
      <x:c r="G955" s="6">
        <x:v>163.52821368881078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33.388</x:v>
      </x:c>
      <x:c r="S955" s="8">
        <x:v>19035.799508333326</x:v>
      </x:c>
      <x:c r="T955" s="12">
        <x:v>51774.92930033819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126915</x:v>
      </x:c>
      <x:c r="B956" s="1">
        <x:v>45156.418617202595</x:v>
      </x:c>
      <x:c r="C956" s="6">
        <x:v>47.7166714</x:v>
      </x:c>
      <x:c r="D956" s="14" t="s">
        <x:v>94</x:v>
      </x:c>
      <x:c r="E956" s="15">
        <x:v>45155.3542554595</x:v>
      </x:c>
      <x:c r="F956" t="s">
        <x:v>99</x:v>
      </x:c>
      <x:c r="G956" s="6">
        <x:v>163.37199214048204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33.394</x:v>
      </x:c>
      <x:c r="S956" s="8">
        <x:v>19039.253887352115</x:v>
      </x:c>
      <x:c r="T956" s="12">
        <x:v>51783.61354829856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126931</x:v>
      </x:c>
      <x:c r="B957" s="1">
        <x:v>45156.41865177411</x:v>
      </x:c>
      <x:c r="C957" s="6">
        <x:v>47.76645438333333</x:v>
      </x:c>
      <x:c r="D957" s="14" t="s">
        <x:v>94</x:v>
      </x:c>
      <x:c r="E957" s="15">
        <x:v>45155.3542554595</x:v>
      </x:c>
      <x:c r="F957" t="s">
        <x:v>99</x:v>
      </x:c>
      <x:c r="G957" s="6">
        <x:v>163.22716369293667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33.407</x:v>
      </x:c>
      <x:c r="S957" s="8">
        <x:v>19040.274658751478</x:v>
      </x:c>
      <x:c r="T957" s="12">
        <x:v>51777.502103404826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126946</x:v>
      </x:c>
      <x:c r="B958" s="1">
        <x:v>45156.41868688113</x:v>
      </x:c>
      <x:c r="C958" s="6">
        <x:v>47.81700849166667</x:v>
      </x:c>
      <x:c r="D958" s="14" t="s">
        <x:v>94</x:v>
      </x:c>
      <x:c r="E958" s="15">
        <x:v>45155.3542554595</x:v>
      </x:c>
      <x:c r="F958" t="s">
        <x:v>99</x:v>
      </x:c>
      <x:c r="G958" s="6">
        <x:v>163.35805684568533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33.394999999999996</x:v>
      </x:c>
      <x:c r="S958" s="8">
        <x:v>19045.956507438183</x:v>
      </x:c>
      <x:c r="T958" s="12">
        <x:v>51780.81967712413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126958</x:v>
      </x:c>
      <x:c r="B959" s="1">
        <x:v>45156.418721433925</x:v>
      </x:c>
      <x:c r="C959" s="6">
        <x:v>47.86676451666667</x:v>
      </x:c>
      <x:c r="D959" s="14" t="s">
        <x:v>94</x:v>
      </x:c>
      <x:c r="E959" s="15">
        <x:v>45155.3542554595</x:v>
      </x:c>
      <x:c r="F959" t="s">
        <x:v>99</x:v>
      </x:c>
      <x:c r="G959" s="6">
        <x:v>163.39717966725814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33.4</x:v>
      </x:c>
      <x:c r="S959" s="8">
        <x:v>19050.099998460493</x:v>
      </x:c>
      <x:c r="T959" s="12">
        <x:v>51774.32663349351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126970</x:v>
      </x:c>
      <x:c r="B960" s="1">
        <x:v>45156.41875600648</x:v>
      </x:c>
      <x:c r="C960" s="6">
        <x:v>47.91654899666667</x:v>
      </x:c>
      <x:c r="D960" s="14" t="s">
        <x:v>94</x:v>
      </x:c>
      <x:c r="E960" s="15">
        <x:v>45155.3542554595</x:v>
      </x:c>
      <x:c r="F960" t="s">
        <x:v>99</x:v>
      </x:c>
      <x:c r="G960" s="6">
        <x:v>163.18540395778842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33.41</x:v>
      </x:c>
      <x:c r="S960" s="8">
        <x:v>19055.739611310586</x:v>
      </x:c>
      <x:c r="T960" s="12">
        <x:v>51782.29598907988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126982</x:v>
      </x:c>
      <x:c r="B961" s="1">
        <x:v>45156.41879056374</x:v>
      </x:c>
      <x:c r="C961" s="6">
        <x:v>47.96631144166667</x:v>
      </x:c>
      <x:c r="D961" s="14" t="s">
        <x:v>94</x:v>
      </x:c>
      <x:c r="E961" s="15">
        <x:v>45155.3542554595</x:v>
      </x:c>
      <x:c r="F961" t="s">
        <x:v>99</x:v>
      </x:c>
      <x:c r="G961" s="6">
        <x:v>163.1019199960943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33.416</x:v>
      </x:c>
      <x:c r="S961" s="8">
        <x:v>19058.230838904965</x:v>
      </x:c>
      <x:c r="T961" s="12">
        <x:v>51778.145199369916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126994</x:v>
      </x:c>
      <x:c r="B962" s="1">
        <x:v>45156.41882579815</x:v>
      </x:c>
      <x:c r="C962" s="6">
        <x:v>48.017048986666666</x:v>
      </x:c>
      <x:c r="D962" s="14" t="s">
        <x:v>94</x:v>
      </x:c>
      <x:c r="E962" s="15">
        <x:v>45155.3542554595</x:v>
      </x:c>
      <x:c r="F962" t="s">
        <x:v>99</x:v>
      </x:c>
      <x:c r="G962" s="6">
        <x:v>163.14652330269348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33.418</x:v>
      </x:c>
      <x:c r="S962" s="8">
        <x:v>19063.858853868263</x:v>
      </x:c>
      <x:c r="T962" s="12">
        <x:v>51775.92650476811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127006</x:v>
      </x:c>
      <x:c r="B963" s="1">
        <x:v>45156.41886034885</x:v>
      </x:c>
      <x:c r="C963" s="6">
        <x:v>48.06680201333333</x:v>
      </x:c>
      <x:c r="D963" s="14" t="s">
        <x:v>94</x:v>
      </x:c>
      <x:c r="E963" s="15">
        <x:v>45155.3542554595</x:v>
      </x:c>
      <x:c r="F963" t="s">
        <x:v>99</x:v>
      </x:c>
      <x:c r="G963" s="6">
        <x:v>163.2523491814655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33.413</x:v>
      </x:c>
      <x:c r="S963" s="8">
        <x:v>19063.925000532523</x:v>
      </x:c>
      <x:c r="T963" s="12">
        <x:v>51781.705970566414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127018</x:v>
      </x:c>
      <x:c r="B964" s="1">
        <x:v>45156.41889491642</x:v>
      </x:c>
      <x:c r="C964" s="6">
        <x:v>48.116579315</x:v>
      </x:c>
      <x:c r="D964" s="14" t="s">
        <x:v>94</x:v>
      </x:c>
      <x:c r="E964" s="15">
        <x:v>45155.3542554595</x:v>
      </x:c>
      <x:c r="F964" t="s">
        <x:v>99</x:v>
      </x:c>
      <x:c r="G964" s="6">
        <x:v>163.04077158865766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33.422999999999995</x:v>
      </x:c>
      <x:c r="S964" s="8">
        <x:v>19069.40869107321</x:v>
      </x:c>
      <x:c r="T964" s="12">
        <x:v>51780.93197177024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127030</x:v>
      </x:c>
      <x:c r="B965" s="1">
        <x:v>45156.41892949039</x:v>
      </x:c>
      <x:c r="C965" s="6">
        <x:v>48.16636581833333</x:v>
      </x:c>
      <x:c r="D965" s="14" t="s">
        <x:v>94</x:v>
      </x:c>
      <x:c r="E965" s="15">
        <x:v>45155.3542554595</x:v>
      </x:c>
      <x:c r="F965" t="s">
        <x:v>99</x:v>
      </x:c>
      <x:c r="G965" s="6">
        <x:v>162.8323607738135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33.437999999999995</x:v>
      </x:c>
      <x:c r="S965" s="8">
        <x:v>19075.30850406189</x:v>
      </x:c>
      <x:c r="T965" s="12">
        <x:v>51781.185837630386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127042</x:v>
      </x:c>
      <x:c r="B966" s="1">
        <x:v>45156.418964669574</x:v>
      </x:c>
      <x:c r="C966" s="6">
        <x:v>48.21702385166667</x:v>
      </x:c>
      <x:c r="D966" s="14" t="s">
        <x:v>94</x:v>
      </x:c>
      <x:c r="E966" s="15">
        <x:v>45155.3542554595</x:v>
      </x:c>
      <x:c r="F966" t="s">
        <x:v>99</x:v>
      </x:c>
      <x:c r="G966" s="6">
        <x:v>163.1076726031007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33.425999999999995</x:v>
      </x:c>
      <x:c r="S966" s="8">
        <x:v>19081.62530717724</x:v>
      </x:c>
      <x:c r="T966" s="12">
        <x:v>51779.637003773285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127054</x:v>
      </x:c>
      <x:c r="B967" s="1">
        <x:v>45156.418999245805</x:v>
      </x:c>
      <x:c r="C967" s="6">
        <x:v>48.26681361833333</x:v>
      </x:c>
      <x:c r="D967" s="14" t="s">
        <x:v>94</x:v>
      </x:c>
      <x:c r="E967" s="15">
        <x:v>45155.3542554595</x:v>
      </x:c>
      <x:c r="F967" t="s">
        <x:v>99</x:v>
      </x:c>
      <x:c r="G967" s="6">
        <x:v>162.59077672415836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33.44499999999999</x:v>
      </x:c>
      <x:c r="S967" s="8">
        <x:v>19080.97648163374</x:v>
      </x:c>
      <x:c r="T967" s="12">
        <x:v>51775.81329706431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127066</x:v>
      </x:c>
      <x:c r="B968" s="1">
        <x:v>45156.41903381894</x:v>
      </x:c>
      <x:c r="C968" s="6">
        <x:v>48.31659893166667</x:v>
      </x:c>
      <x:c r="D968" s="14" t="s">
        <x:v>94</x:v>
      </x:c>
      <x:c r="E968" s="15">
        <x:v>45155.3542554595</x:v>
      </x:c>
      <x:c r="F968" t="s">
        <x:v>99</x:v>
      </x:c>
      <x:c r="G968" s="6">
        <x:v>162.90468145030272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33.437999999999995</x:v>
      </x:c>
      <x:c r="S968" s="8">
        <x:v>19088.273704538282</x:v>
      </x:c>
      <x:c r="T968" s="12">
        <x:v>51780.23342603228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127078</x:v>
      </x:c>
      <x:c r="B969" s="1">
        <x:v>45156.419068321426</x:v>
      </x:c>
      <x:c r="C969" s="6">
        <x:v>48.36628251166667</x:v>
      </x:c>
      <x:c r="D969" s="14" t="s">
        <x:v>94</x:v>
      </x:c>
      <x:c r="E969" s="15">
        <x:v>45155.3542554595</x:v>
      </x:c>
      <x:c r="F969" t="s">
        <x:v>99</x:v>
      </x:c>
      <x:c r="G969" s="6">
        <x:v>162.6909901923569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33.455999999999996</x:v>
      </x:c>
      <x:c r="S969" s="8">
        <x:v>19086.354014653614</x:v>
      </x:c>
      <x:c r="T969" s="12">
        <x:v>51776.62467639255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127090</x:v>
      </x:c>
      <x:c r="B970" s="1">
        <x:v>45156.419103483706</x:v>
      </x:c>
      <x:c r="C970" s="6">
        <x:v>48.41691619</x:v>
      </x:c>
      <x:c r="D970" s="14" t="s">
        <x:v>94</x:v>
      </x:c>
      <x:c r="E970" s="15">
        <x:v>45155.3542554595</x:v>
      </x:c>
      <x:c r="F970" t="s">
        <x:v>99</x:v>
      </x:c>
      <x:c r="G970" s="6">
        <x:v>162.93536215071583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33.440999999999995</x:v>
      </x:c>
      <x:c r="S970" s="8">
        <x:v>19095.73675329368</x:v>
      </x:c>
      <x:c r="T970" s="12">
        <x:v>51772.85717350281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127102</x:v>
      </x:c>
      <x:c r="B971" s="1">
        <x:v>45156.419138069665</x:v>
      </x:c>
      <x:c r="C971" s="6">
        <x:v>48.466719983333334</x:v>
      </x:c>
      <x:c r="D971" s="14" t="s">
        <x:v>94</x:v>
      </x:c>
      <x:c r="E971" s="15">
        <x:v>45155.3542554595</x:v>
      </x:c>
      <x:c r="F971" t="s">
        <x:v>99</x:v>
      </x:c>
      <x:c r="G971" s="6">
        <x:v>162.72970865573035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33.44799999999999</x:v>
      </x:c>
      <x:c r="S971" s="8">
        <x:v>19103.39233232465</x:v>
      </x:c>
      <x:c r="T971" s="12">
        <x:v>51776.31422035183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127115</x:v>
      </x:c>
      <x:c r="B972" s="1">
        <x:v>45156.419172684444</x:v>
      </x:c>
      <x:c r="C972" s="6">
        <x:v>48.516565255</x:v>
      </x:c>
      <x:c r="D972" s="14" t="s">
        <x:v>94</x:v>
      </x:c>
      <x:c r="E972" s="15">
        <x:v>45155.3542554595</x:v>
      </x:c>
      <x:c r="F972" t="s">
        <x:v>99</x:v>
      </x:c>
      <x:c r="G972" s="6">
        <x:v>162.80782449012864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33.458</x:v>
      </x:c>
      <x:c r="S972" s="8">
        <x:v>19100.323485982834</x:v>
      </x:c>
      <x:c r="T972" s="12">
        <x:v>51774.42091207253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127119</x:v>
      </x:c>
      <x:c r="B973" s="1">
        <x:v>45156.41920720437</x:v>
      </x:c>
      <x:c r="C973" s="6">
        <x:v>48.56627394833333</x:v>
      </x:c>
      <x:c r="D973" s="14" t="s">
        <x:v>94</x:v>
      </x:c>
      <x:c r="E973" s="15">
        <x:v>45155.3542554595</x:v>
      </x:c>
      <x:c r="F973" t="s">
        <x:v>99</x:v>
      </x:c>
      <x:c r="G973" s="6">
        <x:v>162.81878013402712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33.452</x:v>
      </x:c>
      <x:c r="S973" s="8">
        <x:v>19108.49507419862</x:v>
      </x:c>
      <x:c r="T973" s="12">
        <x:v>51774.5782461817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127138</x:v>
      </x:c>
      <x:c r="B974" s="1">
        <x:v>45156.419242339136</x:v>
      </x:c>
      <x:c r="C974" s="6">
        <x:v>48.61686802166667</x:v>
      </x:c>
      <x:c r="D974" s="14" t="s">
        <x:v>94</x:v>
      </x:c>
      <x:c r="E974" s="15">
        <x:v>45155.3542554595</x:v>
      </x:c>
      <x:c r="F974" t="s">
        <x:v>99</x:v>
      </x:c>
      <x:c r="G974" s="6">
        <x:v>162.81917966105092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33.464999999999996</x:v>
      </x:c>
      <x:c r="S974" s="8">
        <x:v>19113.71002368737</x:v>
      </x:c>
      <x:c r="T974" s="12">
        <x:v>51774.80792406754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127150</x:v>
      </x:c>
      <x:c r="B975" s="1">
        <x:v>45156.41927687693</x:v>
      </x:c>
      <x:c r="C975" s="6">
        <x:v>48.66660244</x:v>
      </x:c>
      <x:c r="D975" s="14" t="s">
        <x:v>94</x:v>
      </x:c>
      <x:c r="E975" s="15">
        <x:v>45155.3542554595</x:v>
      </x:c>
      <x:c r="F975" t="s">
        <x:v>99</x:v>
      </x:c>
      <x:c r="G975" s="6">
        <x:v>162.72205693379308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33.471999999999994</x:v>
      </x:c>
      <x:c r="S975" s="8">
        <x:v>19121.275345321883</x:v>
      </x:c>
      <x:c r="T975" s="12">
        <x:v>51776.296983849796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127162</x:v>
      </x:c>
      <x:c r="B976" s="1">
        <x:v>45156.41931148283</x:v>
      </x:c>
      <x:c r="C976" s="6">
        <x:v>48.716434938333336</x:v>
      </x:c>
      <x:c r="D976" s="14" t="s">
        <x:v>94</x:v>
      </x:c>
      <x:c r="E976" s="15">
        <x:v>45155.3542554595</x:v>
      </x:c>
      <x:c r="F976" t="s">
        <x:v>99</x:v>
      </x:c>
      <x:c r="G976" s="6">
        <x:v>162.8137197140374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33.467999999999996</x:v>
      </x:c>
      <x:c r="S976" s="8">
        <x:v>19121.248599254566</x:v>
      </x:c>
      <x:c r="T976" s="12">
        <x:v>51780.890625875065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127168</x:v>
      </x:c>
      <x:c r="B977" s="1">
        <x:v>45156.41934663802</x:v>
      </x:c>
      <x:c r="C977" s="6">
        <x:v>48.76705841</x:v>
      </x:c>
      <x:c r="D977" s="14" t="s">
        <x:v>94</x:v>
      </x:c>
      <x:c r="E977" s="15">
        <x:v>45155.3542554595</x:v>
      </x:c>
      <x:c r="F977" t="s">
        <x:v>99</x:v>
      </x:c>
      <x:c r="G977" s="6">
        <x:v>162.53050019574553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33.477999999999994</x:v>
      </x:c>
      <x:c r="S977" s="8">
        <x:v>19126.14567516369</x:v>
      </x:c>
      <x:c r="T977" s="12">
        <x:v>51776.05387376492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127186</x:v>
      </x:c>
      <x:c r="B978" s="1">
        <x:v>45156.41938119121</x:v>
      </x:c>
      <x:c r="C978" s="6">
        <x:v>48.81681500333333</x:v>
      </x:c>
      <x:c r="D978" s="14" t="s">
        <x:v>94</x:v>
      </x:c>
      <x:c r="E978" s="15">
        <x:v>45155.3542554595</x:v>
      </x:c>
      <x:c r="F978" t="s">
        <x:v>99</x:v>
      </x:c>
      <x:c r="G978" s="6">
        <x:v>162.48894664260519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33.480999999999995</x:v>
      </x:c>
      <x:c r="S978" s="8">
        <x:v>19126.492175154883</x:v>
      </x:c>
      <x:c r="T978" s="12">
        <x:v>51777.38139818782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127198</x:v>
      </x:c>
      <x:c r="B979" s="1">
        <x:v>45156.4194158315</x:v>
      </x:c>
      <x:c r="C979" s="6">
        <x:v>48.86669701666667</x:v>
      </x:c>
      <x:c r="D979" s="14" t="s">
        <x:v>94</x:v>
      </x:c>
      <x:c r="E979" s="15">
        <x:v>45155.3542554595</x:v>
      </x:c>
      <x:c r="F979" t="s">
        <x:v>99</x:v>
      </x:c>
      <x:c r="G979" s="6">
        <x:v>162.32829457513893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33.489999999999995</x:v>
      </x:c>
      <x:c r="S979" s="8">
        <x:v>19136.137451108232</x:v>
      </x:c>
      <x:c r="T979" s="12">
        <x:v>51777.60170295493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127210</x:v>
      </x:c>
      <x:c r="B980" s="1">
        <x:v>45156.41945042105</x:v>
      </x:c>
      <x:c r="C980" s="6">
        <x:v>48.91650598</x:v>
      </x:c>
      <x:c r="D980" s="14" t="s">
        <x:v>94</x:v>
      </x:c>
      <x:c r="E980" s="15">
        <x:v>45155.3542554595</x:v>
      </x:c>
      <x:c r="F980" t="s">
        <x:v>99</x:v>
      </x:c>
      <x:c r="G980" s="6">
        <x:v>162.5008402244441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33.501</x:v>
      </x:c>
      <x:c r="S980" s="8">
        <x:v>19133.99574758945</x:v>
      </x:c>
      <x:c r="T980" s="12">
        <x:v>51777.17801572023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127216</x:v>
      </x:c>
      <x:c r="B981" s="1">
        <x:v>45156.41948555066</x:v>
      </x:c>
      <x:c r="C981" s="6">
        <x:v>48.96709260666667</x:v>
      </x:c>
      <x:c r="D981" s="14" t="s">
        <x:v>94</x:v>
      </x:c>
      <x:c r="E981" s="15">
        <x:v>45155.3542554595</x:v>
      </x:c>
      <x:c r="F981" t="s">
        <x:v>99</x:v>
      </x:c>
      <x:c r="G981" s="6">
        <x:v>162.40636666644443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33.5</x:v>
      </x:c>
      <x:c r="S981" s="8">
        <x:v>19137.567787121137</x:v>
      </x:c>
      <x:c r="T981" s="12">
        <x:v>51779.58599719932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127228</x:v>
      </x:c>
      <x:c r="B982" s="1">
        <x:v>45156.41952021609</x:v>
      </x:c>
      <x:c r="C982" s="6">
        <x:v>49.017010835</x:v>
      </x:c>
      <x:c r="D982" s="14" t="s">
        <x:v>94</x:v>
      </x:c>
      <x:c r="E982" s="15">
        <x:v>45155.3542554595</x:v>
      </x:c>
      <x:c r="F982" t="s">
        <x:v>99</x:v>
      </x:c>
      <x:c r="G982" s="6">
        <x:v>162.16287904044302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33.51499999999999</x:v>
      </x:c>
      <x:c r="S982" s="8">
        <x:v>19146.67909703985</x:v>
      </x:c>
      <x:c r="T982" s="12">
        <x:v>51774.273033415426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127240</x:v>
      </x:c>
      <x:c r="B983" s="1">
        <x:v>45156.41955481587</x:v>
      </x:c>
      <x:c r="C983" s="6">
        <x:v>49.06683451666667</x:v>
      </x:c>
      <x:c r="D983" s="14" t="s">
        <x:v>94</x:v>
      </x:c>
      <x:c r="E983" s="15">
        <x:v>45155.3542554595</x:v>
      </x:c>
      <x:c r="F983" t="s">
        <x:v>99</x:v>
      </x:c>
      <x:c r="G983" s="6">
        <x:v>162.4538868794334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33.507</x:v>
      </x:c>
      <x:c r="S983" s="8">
        <x:v>19146.966408592205</x:v>
      </x:c>
      <x:c r="T983" s="12">
        <x:v>51781.82136847244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127258</x:v>
      </x:c>
      <x:c r="B984" s="1">
        <x:v>45156.41958947589</x:v>
      </x:c>
      <x:c r="C984" s="6">
        <x:v>49.11674493666667</x:v>
      </x:c>
      <x:c r="D984" s="14" t="s">
        <x:v>94</x:v>
      </x:c>
      <x:c r="E984" s="15">
        <x:v>45155.3542554595</x:v>
      </x:c>
      <x:c r="F984" t="s">
        <x:v>99</x:v>
      </x:c>
      <x:c r="G984" s="6">
        <x:v>162.44847422685214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33.51</x:v>
      </x:c>
      <x:c r="S984" s="8">
        <x:v>19151.419519050265</x:v>
      </x:c>
      <x:c r="T984" s="12">
        <x:v>51777.38200027683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127270</x:v>
      </x:c>
      <x:c r="B985" s="1">
        <x:v>45156.4196240345</x:v>
      </x:c>
      <x:c r="C985" s="6">
        <x:v>49.166509336666664</x:v>
      </x:c>
      <x:c r="D985" s="14" t="s">
        <x:v>94</x:v>
      </x:c>
      <x:c r="E985" s="15">
        <x:v>45155.3542554595</x:v>
      </x:c>
      <x:c r="F985" t="s">
        <x:v>99</x:v>
      </x:c>
      <x:c r="G985" s="6">
        <x:v>162.26324477753948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33.525999999999996</x:v>
      </x:c>
      <x:c r="S985" s="8">
        <x:v>19155.535439809624</x:v>
      </x:c>
      <x:c r="T985" s="12">
        <x:v>51775.14800720949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127282</x:v>
      </x:c>
      <x:c r="B986" s="1">
        <x:v>45156.41965915673</x:v>
      </x:c>
      <x:c r="C986" s="6">
        <x:v>49.217085358333335</x:v>
      </x:c>
      <x:c r="D986" s="14" t="s">
        <x:v>94</x:v>
      </x:c>
      <x:c r="E986" s="15">
        <x:v>45155.3542554595</x:v>
      </x:c>
      <x:c r="F986" t="s">
        <x:v>99</x:v>
      </x:c>
      <x:c r="G986" s="6">
        <x:v>162.22114763338215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33.516</x:v>
      </x:c>
      <x:c r="S986" s="8">
        <x:v>19163.064596935073</x:v>
      </x:c>
      <x:c r="T986" s="12">
        <x:v>51775.027166358566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127288</x:v>
      </x:c>
      <x:c r="B987" s="1">
        <x:v>45156.419693685275</x:v>
      </x:c>
      <x:c r="C987" s="6">
        <x:v>49.266806458333335</x:v>
      </x:c>
      <x:c r="D987" s="14" t="s">
        <x:v>94</x:v>
      </x:c>
      <x:c r="E987" s="15">
        <x:v>45155.3542554595</x:v>
      </x:c>
      <x:c r="F987" t="s">
        <x:v>99</x:v>
      </x:c>
      <x:c r="G987" s="6">
        <x:v>162.12983508108076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33.519999999999996</x:v>
      </x:c>
      <x:c r="S987" s="8">
        <x:v>19162.83358934743</x:v>
      </x:c>
      <x:c r="T987" s="12">
        <x:v>51774.86992413615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127303</x:v>
      </x:c>
      <x:c r="B988" s="1">
        <x:v>45156.419728320165</x:v>
      </x:c>
      <x:c r="C988" s="6">
        <x:v>49.316680695</x:v>
      </x:c>
      <x:c r="D988" s="14" t="s">
        <x:v>94</x:v>
      </x:c>
      <x:c r="E988" s="15">
        <x:v>45155.3542554595</x:v>
      </x:c>
      <x:c r="F988" t="s">
        <x:v>99</x:v>
      </x:c>
      <x:c r="G988" s="6">
        <x:v>162.0998133431423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33.529999999999994</x:v>
      </x:c>
      <x:c r="S988" s="8">
        <x:v>19165.55429549173</x:v>
      </x:c>
      <x:c r="T988" s="12">
        <x:v>51776.84547651326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127311</x:v>
      </x:c>
      <x:c r="B989" s="1">
        <x:v>45156.419762906145</x:v>
      </x:c>
      <x:c r="C989" s="6">
        <x:v>49.36648452</x:v>
      </x:c>
      <x:c r="D989" s="14" t="s">
        <x:v>94</x:v>
      </x:c>
      <x:c r="E989" s="15">
        <x:v>45155.3542554595</x:v>
      </x:c>
      <x:c r="F989" t="s">
        <x:v>99</x:v>
      </x:c>
      <x:c r="G989" s="6">
        <x:v>162.096804151991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33.525</x:v>
      </x:c>
      <x:c r="S989" s="8">
        <x:v>19167.504073758602</x:v>
      </x:c>
      <x:c r="T989" s="12">
        <x:v>51778.69038039069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127330</x:v>
      </x:c>
      <x:c r="B990" s="1">
        <x:v>45156.41979749483</x:v>
      </x:c>
      <x:c r="C990" s="6">
        <x:v>49.41629221833333</x:v>
      </x:c>
      <x:c r="D990" s="14" t="s">
        <x:v>94</x:v>
      </x:c>
      <x:c r="E990" s="15">
        <x:v>45155.3542554595</x:v>
      </x:c>
      <x:c r="F990" t="s">
        <x:v>99</x:v>
      </x:c>
      <x:c r="G990" s="6">
        <x:v>161.9671717281479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33.537</x:v>
      </x:c>
      <x:c r="S990" s="8">
        <x:v>19168.7472164904</x:v>
      </x:c>
      <x:c r="T990" s="12">
        <x:v>51775.761616088304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127342</x:v>
      </x:c>
      <x:c r="B991" s="1">
        <x:v>45156.419832653664</x:v>
      </x:c>
      <x:c r="C991" s="6">
        <x:v>49.466920935</x:v>
      </x:c>
      <x:c r="D991" s="14" t="s">
        <x:v>94</x:v>
      </x:c>
      <x:c r="E991" s="15">
        <x:v>45155.3542554595</x:v>
      </x:c>
      <x:c r="F991" t="s">
        <x:v>99</x:v>
      </x:c>
      <x:c r="G991" s="6">
        <x:v>161.82625104543186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33.541999999999994</x:v>
      </x:c>
      <x:c r="S991" s="8">
        <x:v>19180.48942648508</x:v>
      </x:c>
      <x:c r="T991" s="12">
        <x:v>51779.43006277697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127354</x:v>
      </x:c>
      <x:c r="B992" s="1">
        <x:v>45156.41986720117</x:v>
      </x:c>
      <x:c r="C992" s="6">
        <x:v>49.51666934666667</x:v>
      </x:c>
      <x:c r="D992" s="14" t="s">
        <x:v>94</x:v>
      </x:c>
      <x:c r="E992" s="15">
        <x:v>45155.3542554595</x:v>
      </x:c>
      <x:c r="F992" t="s">
        <x:v>99</x:v>
      </x:c>
      <x:c r="G992" s="6">
        <x:v>161.6746944779364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33.553</x:v>
      </x:c>
      <x:c r="S992" s="8">
        <x:v>19179.481637243396</x:v>
      </x:c>
      <x:c r="T992" s="12">
        <x:v>51778.82270575373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127366</x:v>
      </x:c>
      <x:c r="B993" s="1">
        <x:v>45156.41990178644</x:v>
      </x:c>
      <x:c r="C993" s="6">
        <x:v>49.566472125</x:v>
      </x:c>
      <x:c r="D993" s="14" t="s">
        <x:v>94</x:v>
      </x:c>
      <x:c r="E993" s="15">
        <x:v>45155.3542554595</x:v>
      </x:c>
      <x:c r="F993" t="s">
        <x:v>99</x:v>
      </x:c>
      <x:c r="G993" s="6">
        <x:v>161.55081018966604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33.562</x:v>
      </x:c>
      <x:c r="S993" s="8">
        <x:v>19183.874392606533</x:v>
      </x:c>
      <x:c r="T993" s="12">
        <x:v>51784.41104463189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127378</x:v>
      </x:c>
      <x:c r="B994" s="1">
        <x:v>45156.41993637887</x:v>
      </x:c>
      <x:c r="C994" s="6">
        <x:v>49.616285233333336</x:v>
      </x:c>
      <x:c r="D994" s="14" t="s">
        <x:v>94</x:v>
      </x:c>
      <x:c r="E994" s="15">
        <x:v>45155.3542554595</x:v>
      </x:c>
      <x:c r="F994" t="s">
        <x:v>99</x:v>
      </x:c>
      <x:c r="G994" s="6">
        <x:v>161.78020278154415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33.561</x:v>
      </x:c>
      <x:c r="S994" s="8">
        <x:v>19188.367172649705</x:v>
      </x:c>
      <x:c r="T994" s="12">
        <x:v>51777.406669366974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127390</x:v>
      </x:c>
      <x:c r="B995" s="1">
        <x:v>45156.419971536314</x:v>
      </x:c>
      <x:c r="C995" s="6">
        <x:v>49.66691195166667</x:v>
      </x:c>
      <x:c r="D995" s="14" t="s">
        <x:v>94</x:v>
      </x:c>
      <x:c r="E995" s="15">
        <x:v>45155.3542554595</x:v>
      </x:c>
      <x:c r="F995" t="s">
        <x:v>99</x:v>
      </x:c>
      <x:c r="G995" s="6">
        <x:v>161.41865114751994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33.568999999999996</x:v>
      </x:c>
      <x:c r="S995" s="8">
        <x:v>19191.853082053014</x:v>
      </x:c>
      <x:c r="T995" s="12">
        <x:v>51778.04834126127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127402</x:v>
      </x:c>
      <x:c r="B996" s="1">
        <x:v>45156.420006184155</x:v>
      </x:c>
      <x:c r="C996" s="6">
        <x:v>49.716804841666665</x:v>
      </x:c>
      <x:c r="D996" s="14" t="s">
        <x:v>94</x:v>
      </x:c>
      <x:c r="E996" s="15">
        <x:v>45155.3542554595</x:v>
      </x:c>
      <x:c r="F996" t="s">
        <x:v>99</x:v>
      </x:c>
      <x:c r="G996" s="6">
        <x:v>161.76875570621468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33.553999999999995</x:v>
      </x:c>
      <x:c r="S996" s="8">
        <x:v>19191.952818202502</x:v>
      </x:c>
      <x:c r="T996" s="12">
        <x:v>51779.395503993976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127414</x:v>
      </x:c>
      <x:c r="B997" s="1">
        <x:v>45156.4200407351</x:v>
      </x:c>
      <x:c r="C997" s="6">
        <x:v>49.76655821</x:v>
      </x:c>
      <x:c r="D997" s="14" t="s">
        <x:v>94</x:v>
      </x:c>
      <x:c r="E997" s="15">
        <x:v>45155.3542554595</x:v>
      </x:c>
      <x:c r="F997" t="s">
        <x:v>99</x:v>
      </x:c>
      <x:c r="G997" s="6">
        <x:v>161.1821300584089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33.580999999999996</x:v>
      </x:c>
      <x:c r="S997" s="8">
        <x:v>19199.730843021076</x:v>
      </x:c>
      <x:c r="T997" s="12">
        <x:v>51779.32764463334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127426</x:v>
      </x:c>
      <x:c r="B998" s="1">
        <x:v>45156.42007536378</x:v>
      </x:c>
      <x:c r="C998" s="6">
        <x:v>49.816423495</x:v>
      </x:c>
      <x:c r="D998" s="14" t="s">
        <x:v>94</x:v>
      </x:c>
      <x:c r="E998" s="15">
        <x:v>45155.3542554595</x:v>
      </x:c>
      <x:c r="F998" t="s">
        <x:v>99</x:v>
      </x:c>
      <x:c r="G998" s="6">
        <x:v>161.4461478069524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33.56699999999999</x:v>
      </x:c>
      <x:c r="S998" s="8">
        <x:v>19203.27441230871</x:v>
      </x:c>
      <x:c r="T998" s="12">
        <x:v>51776.03927012904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127438</x:v>
      </x:c>
      <x:c r="B999" s="1">
        <x:v>45156.42010997689</x:v>
      </x:c>
      <x:c r="C999" s="6">
        <x:v>49.866266378333336</x:v>
      </x:c>
      <x:c r="D999" s="14" t="s">
        <x:v>94</x:v>
      </x:c>
      <x:c r="E999" s="15">
        <x:v>45155.3542554595</x:v>
      </x:c>
      <x:c r="F999" t="s">
        <x:v>99</x:v>
      </x:c>
      <x:c r="G999" s="6">
        <x:v>161.15769040560434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33.587999999999994</x:v>
      </x:c>
      <x:c r="S999" s="8">
        <x:v>19205.791763832214</x:v>
      </x:c>
      <x:c r="T999" s="12">
        <x:v>51780.83903504991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127450</x:v>
      </x:c>
      <x:c r="B1000" s="1">
        <x:v>45156.42014514735</x:v>
      </x:c>
      <x:c r="C1000" s="6">
        <x:v>49.91691184333333</x:v>
      </x:c>
      <x:c r="D1000" s="14" t="s">
        <x:v>94</x:v>
      </x:c>
      <x:c r="E1000" s="15">
        <x:v>45155.3542554595</x:v>
      </x:c>
      <x:c r="F1000" t="s">
        <x:v>99</x:v>
      </x:c>
      <x:c r="G1000" s="6">
        <x:v>161.19286368542333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33.574999999999996</x:v>
      </x:c>
      <x:c r="S1000" s="8">
        <x:v>19210.549756329023</x:v>
      </x:c>
      <x:c r="T1000" s="12">
        <x:v>51781.44049716089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127462</x:v>
      </x:c>
      <x:c r="B1001" s="1">
        <x:v>45156.42017976289</x:v>
      </x:c>
      <x:c r="C1001" s="6">
        <x:v>49.96675822666667</x:v>
      </x:c>
      <x:c r="D1001" s="14" t="s">
        <x:v>94</x:v>
      </x:c>
      <x:c r="E1001" s="15">
        <x:v>45155.3542554595</x:v>
      </x:c>
      <x:c r="F1001" t="s">
        <x:v>99</x:v>
      </x:c>
      <x:c r="G1001" s="6">
        <x:v>161.1821300584089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33.580999999999996</x:v>
      </x:c>
      <x:c r="S1001" s="8">
        <x:v>19211.14089226169</x:v>
      </x:c>
      <x:c r="T1001" s="12">
        <x:v>51775.62949071858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127474</x:v>
      </x:c>
      <x:c r="B1002" s="1">
        <x:v>45156.42021434065</x:v>
      </x:c>
      <x:c r="C1002" s="6">
        <x:v>50.01655018666667</x:v>
      </x:c>
      <x:c r="D1002" s="14" t="s">
        <x:v>94</x:v>
      </x:c>
      <x:c r="E1002" s="15">
        <x:v>45155.3542554595</x:v>
      </x:c>
      <x:c r="F1002" t="s">
        <x:v>99</x:v>
      </x:c>
      <x:c r="G1002" s="6">
        <x:v>160.92692578726482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33.596999999999994</x:v>
      </x:c>
      <x:c r="S1002" s="8">
        <x:v>19218.832445964672</x:v>
      </x:c>
      <x:c r="T1002" s="12">
        <x:v>51778.33924120813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127486</x:v>
      </x:c>
      <x:c r="B1003" s="1">
        <x:v>45156.420248930815</x:v>
      </x:c>
      <x:c r="C1003" s="6">
        <x:v>50.066360036666666</x:v>
      </x:c>
      <x:c r="D1003" s="14" t="s">
        <x:v>94</x:v>
      </x:c>
      <x:c r="E1003" s="15">
        <x:v>45155.3542554595</x:v>
      </x:c>
      <x:c r="F1003" t="s">
        <x:v>99</x:v>
      </x:c>
      <x:c r="G1003" s="6">
        <x:v>161.27287397103365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33.577</x:v>
      </x:c>
      <x:c r="S1003" s="8">
        <x:v>19223.120705015477</x:v>
      </x:c>
      <x:c r="T1003" s="12">
        <x:v>51778.625668203495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127498</x:v>
      </x:c>
      <x:c r="B1004" s="1">
        <x:v>45156.4202836398</x:v>
      </x:c>
      <x:c r="C1004" s="6">
        <x:v>50.11634098</x:v>
      </x:c>
      <x:c r="D1004" s="14" t="s">
        <x:v>94</x:v>
      </x:c>
      <x:c r="E1004" s="15">
        <x:v>45155.3542554595</x:v>
      </x:c>
      <x:c r="F1004" t="s">
        <x:v>99</x:v>
      </x:c>
      <x:c r="G1004" s="6">
        <x:v>161.09680447948134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33.581999999999994</x:v>
      </x:c>
      <x:c r="S1004" s="8">
        <x:v>19219.818988373703</x:v>
      </x:c>
      <x:c r="T1004" s="12">
        <x:v>51779.398878946944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127510</x:v>
      </x:c>
      <x:c r="B1005" s="1">
        <x:v>45156.42031880131</x:v>
      </x:c>
      <x:c r="C1005" s="6">
        <x:v>50.16697354833333</x:v>
      </x:c>
      <x:c r="D1005" s="14" t="s">
        <x:v>94</x:v>
      </x:c>
      <x:c r="E1005" s="15">
        <x:v>45155.3542554595</x:v>
      </x:c>
      <x:c r="F1005" t="s">
        <x:v>99</x:v>
      </x:c>
      <x:c r="G1005" s="6">
        <x:v>161.05029522990912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33.587999999999994</x:v>
      </x:c>
      <x:c r="S1005" s="8">
        <x:v>19229.882028734337</x:v>
      </x:c>
      <x:c r="T1005" s="12">
        <x:v>51776.510017843706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127515</x:v>
      </x:c>
      <x:c r="B1006" s="1">
        <x:v>45156.42035342292</x:v>
      </x:c>
      <x:c r="C1006" s="6">
        <x:v>50.216828665</x:v>
      </x:c>
      <x:c r="D1006" s="14" t="s">
        <x:v>94</x:v>
      </x:c>
      <x:c r="E1006" s="15">
        <x:v>45155.3542554595</x:v>
      </x:c>
      <x:c r="F1006" t="s">
        <x:v>99</x:v>
      </x:c>
      <x:c r="G1006" s="6">
        <x:v>161.06400938223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33.586999999999996</x:v>
      </x:c>
      <x:c r="S1006" s="8">
        <x:v>19234.422503981903</x:v>
      </x:c>
      <x:c r="T1006" s="12">
        <x:v>51780.64514316413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127527</x:v>
      </x:c>
      <x:c r="B1007" s="1">
        <x:v>45156.4203881175</x:v>
      </x:c>
      <x:c r="C1007" s="6">
        <x:v>50.26678886</x:v>
      </x:c>
      <x:c r="D1007" s="14" t="s">
        <x:v>94</x:v>
      </x:c>
      <x:c r="E1007" s="15">
        <x:v>45155.3542554595</x:v>
      </x:c>
      <x:c r="F1007" t="s">
        <x:v>99</x:v>
      </x:c>
      <x:c r="G1007" s="6">
        <x:v>160.92929260855894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33.589</x:v>
      </x:c>
      <x:c r="S1007" s="8">
        <x:v>19234.162058169797</x:v>
      </x:c>
      <x:c r="T1007" s="12">
        <x:v>51778.77422889267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127546</x:v>
      </x:c>
      <x:c r="B1008" s="1">
        <x:v>45156.420422754796</x:v>
      </x:c>
      <x:c r="C1008" s="6">
        <x:v>50.316666573333336</x:v>
      </x:c>
      <x:c r="D1008" s="14" t="s">
        <x:v>94</x:v>
      </x:c>
      <x:c r="E1008" s="15">
        <x:v>45155.3542554595</x:v>
      </x:c>
      <x:c r="F1008" t="s">
        <x:v>99</x:v>
      </x:c>
      <x:c r="G1008" s="6">
        <x:v>160.9245935628025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33.605</x:v>
      </x:c>
      <x:c r="S1008" s="8">
        <x:v>19234.787815393745</x:v>
      </x:c>
      <x:c r="T1008" s="12">
        <x:v>51776.71220727155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127558</x:v>
      </x:c>
      <x:c r="B1009" s="1">
        <x:v>45156.42045728161</x:v>
      </x:c>
      <x:c r="C1009" s="6">
        <x:v>50.366385173333335</x:v>
      </x:c>
      <x:c r="D1009" s="14" t="s">
        <x:v>94</x:v>
      </x:c>
      <x:c r="E1009" s="15">
        <x:v>45155.3542554595</x:v>
      </x:c>
      <x:c r="F1009" t="s">
        <x:v>99</x:v>
      </x:c>
      <x:c r="G1009" s="6">
        <x:v>160.63646625784128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33.613</x:v>
      </x:c>
      <x:c r="S1009" s="8">
        <x:v>19238.902957754064</x:v>
      </x:c>
      <x:c r="T1009" s="12">
        <x:v>51778.740005270825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127570</x:v>
      </x:c>
      <x:c r="B1010" s="1">
        <x:v>45156.4204919217</x:v>
      </x:c>
      <x:c r="C1010" s="6">
        <x:v>50.41626691166667</x:v>
      </x:c>
      <x:c r="D1010" s="14" t="s">
        <x:v>94</x:v>
      </x:c>
      <x:c r="E1010" s="15">
        <x:v>45155.3542554595</x:v>
      </x:c>
      <x:c r="F1010" t="s">
        <x:v>99</x:v>
      </x:c>
      <x:c r="G1010" s="6">
        <x:v>160.47245407813628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33.625</x:v>
      </x:c>
      <x:c r="S1010" s="8">
        <x:v>19245.807620910382</x:v>
      </x:c>
      <x:c r="T1010" s="12">
        <x:v>51782.32506678748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127582</x:v>
      </x:c>
      <x:c r="B1011" s="1">
        <x:v>45156.42052699794</x:v>
      </x:c>
      <x:c r="C1011" s="6">
        <x:v>50.46677669666666</x:v>
      </x:c>
      <x:c r="D1011" s="14" t="s">
        <x:v>94</x:v>
      </x:c>
      <x:c r="E1011" s="15">
        <x:v>45155.3542554595</x:v>
      </x:c>
      <x:c r="F1011" t="s">
        <x:v>99</x:v>
      </x:c>
      <x:c r="G1011" s="6">
        <x:v>160.4611405301044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33.617999999999995</x:v>
      </x:c>
      <x:c r="S1011" s="8">
        <x:v>19255.626533735824</x:v>
      </x:c>
      <x:c r="T1011" s="12">
        <x:v>51783.11595598675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127594</x:v>
      </x:c>
      <x:c r="B1012" s="1">
        <x:v>45156.420561547355</x:v>
      </x:c>
      <x:c r="C1012" s="6">
        <x:v>50.516527843333336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160.57644037198477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33.62</x:v>
      </x:c>
      <x:c r="S1012" s="8">
        <x:v>19254.689902268936</x:v>
      </x:c>
      <x:c r="T1012" s="12">
        <x:v>51779.34167085563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127606</x:v>
      </x:c>
      <x:c r="B1013" s="1">
        <x:v>45156.420596114855</x:v>
      </x:c>
      <x:c r="C1013" s="6">
        <x:v>50.56630504333334</x:v>
      </x:c>
      <x:c r="D1013" s="14" t="s">
        <x:v>94</x:v>
      </x:c>
      <x:c r="E1013" s="15">
        <x:v>45155.3542554595</x:v>
      </x:c>
      <x:c r="F1013" t="s">
        <x:v>99</x:v>
      </x:c>
      <x:c r="G1013" s="6">
        <x:v>160.49444709156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33.626</x:v>
      </x:c>
      <x:c r="S1013" s="8">
        <x:v>19259.43000382256</x:v>
      </x:c>
      <x:c r="T1013" s="12">
        <x:v>51777.69934498283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127612</x:v>
      </x:c>
      <x:c r="B1014" s="1">
        <x:v>45156.420631313966</x:v>
      </x:c>
      <x:c r="C1014" s="6">
        <x:v>50.61699177</x:v>
      </x:c>
      <x:c r="D1014" s="14" t="s">
        <x:v>94</x:v>
      </x:c>
      <x:c r="E1014" s="15">
        <x:v>45155.3542554595</x:v>
      </x:c>
      <x:c r="F1014" t="s">
        <x:v>99</x:v>
      </x:c>
      <x:c r="G1014" s="6">
        <x:v>160.40417012857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33.629999999999995</x:v>
      </x:c>
      <x:c r="S1014" s="8">
        <x:v>19256.038838878078</x:v>
      </x:c>
      <x:c r="T1014" s="12">
        <x:v>51778.228919589375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127624</x:v>
      </x:c>
      <x:c r="B1015" s="1">
        <x:v>45156.420665917336</x:v>
      </x:c>
      <x:c r="C1015" s="6">
        <x:v>50.66682061666667</x:v>
      </x:c>
      <x:c r="D1015" s="14" t="s">
        <x:v>94</x:v>
      </x:c>
      <x:c r="E1015" s="15">
        <x:v>45155.3542554595</x:v>
      </x:c>
      <x:c r="F1015" t="s">
        <x:v>99</x:v>
      </x:c>
      <x:c r="G1015" s="6">
        <x:v>160.2957216607467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33.650999999999996</x:v>
      </x:c>
      <x:c r="S1015" s="8">
        <x:v>19258.695501873462</x:v>
      </x:c>
      <x:c r="T1015" s="12">
        <x:v>51776.35509291283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127642</x:v>
      </x:c>
      <x:c r="B1016" s="1">
        <x:v>45156.420700449824</x:v>
      </x:c>
      <x:c r="C1016" s="6">
        <x:v>50.716547408333334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160.30330873074243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33.63999999999999</x:v>
      </x:c>
      <x:c r="S1016" s="8">
        <x:v>19263.012546903476</x:v>
      </x:c>
      <x:c r="T1016" s="12">
        <x:v>51778.12529483829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127654</x:v>
      </x:c>
      <x:c r="B1017" s="1">
        <x:v>45156.42073504646</x:v>
      </x:c>
      <x:c r="C1017" s="6">
        <x:v>50.76636654833333</x:v>
      </x:c>
      <x:c r="D1017" s="14" t="s">
        <x:v>94</x:v>
      </x:c>
      <x:c r="E1017" s="15">
        <x:v>45155.3542554595</x:v>
      </x:c>
      <x:c r="F1017" t="s">
        <x:v>99</x:v>
      </x:c>
      <x:c r="G1017" s="6">
        <x:v>160.37154363471353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33.635</x:v>
      </x:c>
      <x:c r="S1017" s="8">
        <x:v>19264.722764139566</x:v>
      </x:c>
      <x:c r="T1017" s="12">
        <x:v>51773.045358255855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127660</x:v>
      </x:c>
      <x:c r="B1018" s="1">
        <x:v>45156.420770210396</x:v>
      </x:c>
      <x:c r="C1018" s="6">
        <x:v>50.817002635</x:v>
      </x:c>
      <x:c r="D1018" s="14" t="s">
        <x:v>94</x:v>
      </x:c>
      <x:c r="E1018" s="15">
        <x:v>45155.3542554595</x:v>
      </x:c>
      <x:c r="F1018" t="s">
        <x:v>99</x:v>
      </x:c>
      <x:c r="G1018" s="6">
        <x:v>159.76084822264497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33.672</x:v>
      </x:c>
      <x:c r="S1018" s="8">
        <x:v>19273.906978794497</x:v>
      </x:c>
      <x:c r="T1018" s="12">
        <x:v>51779.290847709904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127672</x:v>
      </x:c>
      <x:c r="B1019" s="1">
        <x:v>45156.420804760906</x:v>
      </x:c>
      <x:c r="C1019" s="6">
        <x:v>50.86675536166667</x:v>
      </x:c>
      <x:c r="D1019" s="14" t="s">
        <x:v>94</x:v>
      </x:c>
      <x:c r="E1019" s="15">
        <x:v>45155.3542554595</x:v>
      </x:c>
      <x:c r="F1019" t="s">
        <x:v>99</x:v>
      </x:c>
      <x:c r="G1019" s="6">
        <x:v>160.0170710006407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33.660999999999994</x:v>
      </x:c>
      <x:c r="S1019" s="8">
        <x:v>19277.019845134477</x:v>
      </x:c>
      <x:c r="T1019" s="12">
        <x:v>51779.82477270608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127690</x:v>
      </x:c>
      <x:c r="B1020" s="1">
        <x:v>45156.42083937931</x:v>
      </x:c>
      <x:c r="C1020" s="6">
        <x:v>50.91660585666666</x:v>
      </x:c>
      <x:c r="D1020" s="14" t="s">
        <x:v>94</x:v>
      </x:c>
      <x:c r="E1020" s="15">
        <x:v>45155.3542554595</x:v>
      </x:c>
      <x:c r="F1020" t="s">
        <x:v>99</x:v>
      </x:c>
      <x:c r="G1020" s="6">
        <x:v>160.1154470131325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33.659</x:v>
      </x:c>
      <x:c r="S1020" s="8">
        <x:v>19273.82379384333</x:v>
      </x:c>
      <x:c r="T1020" s="12">
        <x:v>51777.00091504333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127702</x:v>
      </x:c>
      <x:c r="B1021" s="1">
        <x:v>45156.420873955</x:v>
      </x:c>
      <x:c r="C1021" s="6">
        <x:v>50.96639486</x:v>
      </x:c>
      <x:c r="D1021" s="14" t="s">
        <x:v>94</x:v>
      </x:c>
      <x:c r="E1021" s="15">
        <x:v>45155.3542554595</x:v>
      </x:c>
      <x:c r="F1021" t="s">
        <x:v>99</x:v>
      </x:c>
      <x:c r="G1021" s="6">
        <x:v>159.70421778244628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33.684</x:v>
      </x:c>
      <x:c r="S1021" s="8">
        <x:v>19284.2306562684</x:v>
      </x:c>
      <x:c r="T1021" s="12">
        <x:v>51780.16540798767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127714</x:v>
      </x:c>
      <x:c r="B1022" s="1">
        <x:v>45156.42090911615</x:v>
      </x:c>
      <x:c r="C1022" s="6">
        <x:v>51.017026918333336</x:v>
      </x:c>
      <x:c r="D1022" s="14" t="s">
        <x:v>94</x:v>
      </x:c>
      <x:c r="E1022" s="15">
        <x:v>45155.3542554595</x:v>
      </x:c>
      <x:c r="F1022" t="s">
        <x:v>99</x:v>
      </x:c>
      <x:c r="G1022" s="6">
        <x:v>159.87039489928233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33.677</x:v>
      </x:c>
      <x:c r="S1022" s="8">
        <x:v>19287.897736640753</x:v>
      </x:c>
      <x:c r="T1022" s="12">
        <x:v>51779.87301464821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127727</x:v>
      </x:c>
      <x:c r="B1023" s="1">
        <x:v>45156.42094372276</x:v>
      </x:c>
      <x:c r="C1023" s="6">
        <x:v>51.066860426666665</x:v>
      </x:c>
      <x:c r="D1023" s="14" t="s">
        <x:v>94</x:v>
      </x:c>
      <x:c r="E1023" s="15">
        <x:v>45155.3542554595</x:v>
      </x:c>
      <x:c r="F1023" t="s">
        <x:v>99</x:v>
      </x:c>
      <x:c r="G1023" s="6">
        <x:v>159.97702301840533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33.677</x:v>
      </x:c>
      <x:c r="S1023" s="8">
        <x:v>19289.15142545816</x:v>
      </x:c>
      <x:c r="T1023" s="12">
        <x:v>51776.89966120523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127731</x:v>
      </x:c>
      <x:c r="B1024" s="1">
        <x:v>45156.42097829806</x:v>
      </x:c>
      <x:c r="C1024" s="6">
        <x:v>51.116648875</x:v>
      </x:c>
      <x:c r="D1024" s="14" t="s">
        <x:v>94</x:v>
      </x:c>
      <x:c r="E1024" s="15">
        <x:v>45155.3542554595</x:v>
      </x:c>
      <x:c r="F1024" t="s">
        <x:v>99</x:v>
      </x:c>
      <x:c r="G1024" s="6">
        <x:v>159.87871847229215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33.678999999999995</x:v>
      </x:c>
      <x:c r="S1024" s="8">
        <x:v>19293.68036956082</x:v>
      </x:c>
      <x:c r="T1024" s="12">
        <x:v>51775.05275574688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127750</x:v>
      </x:c>
      <x:c r="B1025" s="1">
        <x:v>45156.421012823565</x:v>
      </x:c>
      <x:c r="C1025" s="6">
        <x:v>51.166365595</x:v>
      </x:c>
      <x:c r="D1025" s="14" t="s">
        <x:v>94</x:v>
      </x:c>
      <x:c r="E1025" s="15">
        <x:v>45155.3542554595</x:v>
      </x:c>
      <x:c r="F1025" t="s">
        <x:v>99</x:v>
      </x:c>
      <x:c r="G1025" s="6">
        <x:v>160.08067526850652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33.672</x:v>
      </x:c>
      <x:c r="S1025" s="8">
        <x:v>19300.152682192547</x:v>
      </x:c>
      <x:c r="T1025" s="12">
        <x:v>51775.6383080666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127762</x:v>
      </x:c>
      <x:c r="B1026" s="1">
        <x:v>45156.421047953045</x:v>
      </x:c>
      <x:c r="C1026" s="6">
        <x:v>51.21695205</x:v>
      </x:c>
      <x:c r="D1026" s="14" t="s">
        <x:v>94</x:v>
      </x:c>
      <x:c r="E1026" s="15">
        <x:v>45155.3542554595</x:v>
      </x:c>
      <x:c r="F1026" t="s">
        <x:v>99</x:v>
      </x:c>
      <x:c r="G1026" s="6">
        <x:v>160.07539912437474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33.675</x:v>
      </x:c>
      <x:c r="S1026" s="8">
        <x:v>19305.600066716517</x:v>
      </x:c>
      <x:c r="T1026" s="12">
        <x:v>51780.22314141127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127774</x:v>
      </x:c>
      <x:c r="B1027" s="1">
        <x:v>45156.4210825453</x:v>
      </x:c>
      <x:c r="C1027" s="6">
        <x:v>51.26676489333333</x:v>
      </x:c>
      <x:c r="D1027" s="14" t="s">
        <x:v>94</x:v>
      </x:c>
      <x:c r="E1027" s="15">
        <x:v>45155.3542554595</x:v>
      </x:c>
      <x:c r="F1027" t="s">
        <x:v>99</x:v>
      </x:c>
      <x:c r="G1027" s="6">
        <x:v>159.84404329941904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33.69199999999999</x:v>
      </x:c>
      <x:c r="S1027" s="8">
        <x:v>19312.111540916623</x:v>
      </x:c>
      <x:c r="T1027" s="12">
        <x:v>51773.49750340791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127786</x:v>
      </x:c>
      <x:c r="B1028" s="1">
        <x:v>45156.42111708551</x:v>
      </x:c>
      <x:c r="C1028" s="6">
        <x:v>51.316502793333335</x:v>
      </x:c>
      <x:c r="D1028" s="14" t="s">
        <x:v>94</x:v>
      </x:c>
      <x:c r="E1028" s="15">
        <x:v>45155.3542554595</x:v>
      </x:c>
      <x:c r="F1028" t="s">
        <x:v>99</x:v>
      </x:c>
      <x:c r="G1028" s="6">
        <x:v>159.75414206670024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33.696</x:v>
      </x:c>
      <x:c r="S1028" s="8">
        <x:v>19313.29993258881</x:v>
      </x:c>
      <x:c r="T1028" s="12">
        <x:v>51777.33433510722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127798</x:v>
      </x:c>
      <x:c r="B1029" s="1">
        <x:v>45156.421152204806</x:v>
      </x:c>
      <x:c r="C1029" s="6">
        <x:v>51.367074575</x:v>
      </x:c>
      <x:c r="D1029" s="14" t="s">
        <x:v>94</x:v>
      </x:c>
      <x:c r="E1029" s="15">
        <x:v>45155.3542554595</x:v>
      </x:c>
      <x:c r="F1029" t="s">
        <x:v>99</x:v>
      </x:c>
      <x:c r="G1029" s="6">
        <x:v>160.0973680727979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33.675999999999995</x:v>
      </x:c>
      <x:c r="S1029" s="8">
        <x:v>19319.230976234285</x:v>
      </x:c>
      <x:c r="T1029" s="12">
        <x:v>51778.21018437369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127810</x:v>
      </x:c>
      <x:c r="B1030" s="1">
        <x:v>45156.42118681242</x:v>
      </x:c>
      <x:c r="C1030" s="6">
        <x:v>51.41690954166667</x:v>
      </x:c>
      <x:c r="D1030" s="14" t="s">
        <x:v>94</x:v>
      </x:c>
      <x:c r="E1030" s="15">
        <x:v>45155.3542554595</x:v>
      </x:c>
      <x:c r="F1030" t="s">
        <x:v>99</x:v>
      </x:c>
      <x:c r="G1030" s="6">
        <x:v>159.75329902450656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33.683</x:v>
      </x:c>
      <x:c r="S1030" s="8">
        <x:v>19318.651751349407</x:v>
      </x:c>
      <x:c r="T1030" s="12">
        <x:v>51778.91549364623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127822</x:v>
      </x:c>
      <x:c r="B1031" s="1">
        <x:v>45156.42122136444</x:v>
      </x:c>
      <x:c r="C1031" s="6">
        <x:v>51.46666445333334</x:v>
      </x:c>
      <x:c r="D1031" s="14" t="s">
        <x:v>94</x:v>
      </x:c>
      <x:c r="E1031" s="15">
        <x:v>45155.3542554595</x:v>
      </x:c>
      <x:c r="F1031" t="s">
        <x:v>99</x:v>
      </x:c>
      <x:c r="G1031" s="6">
        <x:v>159.47645600861594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33.705999999999996</x:v>
      </x:c>
      <x:c r="S1031" s="8">
        <x:v>19320.361139599554</x:v>
      </x:c>
      <x:c r="T1031" s="12">
        <x:v>51779.14027838232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127834</x:v>
      </x:c>
      <x:c r="B1032" s="1">
        <x:v>45156.42125594766</x:v>
      </x:c>
      <x:c r="C1032" s="6">
        <x:v>51.51646428833333</x:v>
      </x:c>
      <x:c r="D1032" s="14" t="s">
        <x:v>94</x:v>
      </x:c>
      <x:c r="E1032" s="15">
        <x:v>45155.3542554595</x:v>
      </x:c>
      <x:c r="F1032" t="s">
        <x:v>99</x:v>
      </x:c>
      <x:c r="G1032" s="6">
        <x:v>159.65071404814674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33.70099999999999</x:v>
      </x:c>
      <x:c r="S1032" s="8">
        <x:v>19333.40622097619</x:v>
      </x:c>
      <x:c r="T1032" s="12">
        <x:v>51778.56813776466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127846</x:v>
      </x:c>
      <x:c r="B1033" s="1">
        <x:v>45156.42129054285</x:v>
      </x:c>
      <x:c r="C1033" s="6">
        <x:v>51.56628136</x:v>
      </x:c>
      <x:c r="D1033" s="14" t="s">
        <x:v>94</x:v>
      </x:c>
      <x:c r="E1033" s="15">
        <x:v>45155.3542554595</x:v>
      </x:c>
      <x:c r="F1033" t="s">
        <x:v>99</x:v>
      </x:c>
      <x:c r="G1033" s="6">
        <x:v>159.585904188353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33.711</x:v>
      </x:c>
      <x:c r="S1033" s="8">
        <x:v>19333.899642033222</x:v>
      </x:c>
      <x:c r="T1033" s="12">
        <x:v>51773.95304345991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127852</x:v>
      </x:c>
      <x:c r="B1034" s="1">
        <x:v>45156.42132578614</x:v>
      </x:c>
      <x:c r="C1034" s="6">
        <x:v>51.617031696666665</x:v>
      </x:c>
      <x:c r="D1034" s="14" t="s">
        <x:v>94</x:v>
      </x:c>
      <x:c r="E1034" s="15">
        <x:v>45155.3542554595</x:v>
      </x:c>
      <x:c r="F1034" t="s">
        <x:v>99</x:v>
      </x:c>
      <x:c r="G1034" s="6">
        <x:v>159.5263790578456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33.717999999999996</x:v>
      </x:c>
      <x:c r="S1034" s="8">
        <x:v>19339.85831398125</x:v>
      </x:c>
      <x:c r="T1034" s="12">
        <x:v>51779.93436411005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127870</x:v>
      </x:c>
      <x:c r="B1035" s="1">
        <x:v>45156.42136039686</x:v>
      </x:c>
      <x:c r="C1035" s="6">
        <x:v>51.666871135</x:v>
      </x:c>
      <x:c r="D1035" s="14" t="s">
        <x:v>94</x:v>
      </x:c>
      <x:c r="E1035" s="15">
        <x:v>45155.3542554595</x:v>
      </x:c>
      <x:c r="F1035" t="s">
        <x:v>99</x:v>
      </x:c>
      <x:c r="G1035" s="6">
        <x:v>159.52547106828564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33.705</x:v>
      </x:c>
      <x:c r="S1035" s="8">
        <x:v>19342.973588662888</x:v>
      </x:c>
      <x:c r="T1035" s="12">
        <x:v>51776.41420176156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127882</x:v>
      </x:c>
      <x:c r="B1036" s="1">
        <x:v>45156.42139493962</x:v>
      </x:c>
      <x:c r="C1036" s="6">
        <x:v>51.71661271833333</x:v>
      </x:c>
      <x:c r="D1036" s="14" t="s">
        <x:v>94</x:v>
      </x:c>
      <x:c r="E1036" s="15">
        <x:v>45155.3542554595</x:v>
      </x:c>
      <x:c r="F1036" t="s">
        <x:v>99</x:v>
      </x:c>
      <x:c r="G1036" s="6">
        <x:v>159.39814699580347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33.717</x:v>
      </x:c>
      <x:c r="S1036" s="8">
        <x:v>19347.469838260877</x:v>
      </x:c>
      <x:c r="T1036" s="12">
        <x:v>51776.03604069064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127894</x:v>
      </x:c>
      <x:c r="B1037" s="1">
        <x:v>45156.421429525275</x:v>
      </x:c>
      <x:c r="C1037" s="6">
        <x:v>51.766416058333334</x:v>
      </x:c>
      <x:c r="D1037" s="14" t="s">
        <x:v>94</x:v>
      </x:c>
      <x:c r="E1037" s="15">
        <x:v>45155.3542554595</x:v>
      </x:c>
      <x:c r="F1037" t="s">
        <x:v>99</x:v>
      </x:c>
      <x:c r="G1037" s="6">
        <x:v>159.40122399389693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33.721999999999994</x:v>
      </x:c>
      <x:c r="S1037" s="8">
        <x:v>19347.235783519463</x:v>
      </x:c>
      <x:c r="T1037" s="12">
        <x:v>51776.91007400823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127906</x:v>
      </x:c>
      <x:c r="B1038" s="1">
        <x:v>45156.4214646453</x:v>
      </x:c>
      <x:c r="C1038" s="6">
        <x:v>51.81698888333333</x:v>
      </x:c>
      <x:c r="D1038" s="14" t="s">
        <x:v>94</x:v>
      </x:c>
      <x:c r="E1038" s="15">
        <x:v>45155.3542554595</x:v>
      </x:c>
      <x:c r="F1038" t="s">
        <x:v>99</x:v>
      </x:c>
      <x:c r="G1038" s="6">
        <x:v>159.36055784508062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33.724999999999994</x:v>
      </x:c>
      <x:c r="S1038" s="8">
        <x:v>19354.25029599539</x:v>
      </x:c>
      <x:c r="T1038" s="12">
        <x:v>51780.78635937908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127918</x:v>
      </x:c>
      <x:c r="B1039" s="1">
        <x:v>45156.421499237535</x:v>
      </x:c>
      <x:c r="C1039" s="6">
        <x:v>51.86680171166667</x:v>
      </x:c>
      <x:c r="D1039" s="14" t="s">
        <x:v>94</x:v>
      </x:c>
      <x:c r="E1039" s="15">
        <x:v>45155.3542554595</x:v>
      </x:c>
      <x:c r="F1039" t="s">
        <x:v>99</x:v>
      </x:c>
      <x:c r="G1039" s="6">
        <x:v>159.0491623825018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33.748</x:v>
      </x:c>
      <x:c r="S1039" s="8">
        <x:v>19357.615743007496</x:v>
      </x:c>
      <x:c r="T1039" s="12">
        <x:v>51779.51832681224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127931</x:v>
      </x:c>
      <x:c r="B1040" s="1">
        <x:v>45156.42153378686</x:v>
      </x:c>
      <x:c r="C1040" s="6">
        <x:v>51.91655273833333</x:v>
      </x:c>
      <x:c r="D1040" s="14" t="s">
        <x:v>94</x:v>
      </x:c>
      <x:c r="E1040" s="15">
        <x:v>45155.3542554595</x:v>
      </x:c>
      <x:c r="F1040" t="s">
        <x:v>99</x:v>
      </x:c>
      <x:c r="G1040" s="6">
        <x:v>159.06482598436574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33.739</x:v>
      </x:c>
      <x:c r="S1040" s="8">
        <x:v>19353.883473561673</x:v>
      </x:c>
      <x:c r="T1040" s="12">
        <x:v>51776.72199351436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127935</x:v>
      </x:c>
      <x:c r="B1041" s="1">
        <x:v>45156.42156838743</x:v>
      </x:c>
      <x:c r="C1041" s="6">
        <x:v>51.96637755</x:v>
      </x:c>
      <x:c r="D1041" s="14" t="s">
        <x:v>94</x:v>
      </x:c>
      <x:c r="E1041" s="15">
        <x:v>45155.3542554595</x:v>
      </x:c>
      <x:c r="F1041" t="s">
        <x:v>99</x:v>
      </x:c>
      <x:c r="G1041" s="6">
        <x:v>159.2386277698066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33.733999999999995</x:v>
      </x:c>
      <x:c r="S1041" s="8">
        <x:v>19357.10685290606</x:v>
      </x:c>
      <x:c r="T1041" s="12">
        <x:v>51774.16916098224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127954</x:v>
      </x:c>
      <x:c r="B1042" s="1">
        <x:v>45156.42160357652</x:v>
      </x:c>
      <x:c r="C1042" s="6">
        <x:v>52.01704985166667</x:v>
      </x:c>
      <x:c r="D1042" s="14" t="s">
        <x:v>94</x:v>
      </x:c>
      <x:c r="E1042" s="15">
        <x:v>45155.3542554595</x:v>
      </x:c>
      <x:c r="F1042" t="s">
        <x:v>99</x:v>
      </x:c>
      <x:c r="G1042" s="6">
        <x:v>159.1844695219566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33.738</x:v>
      </x:c>
      <x:c r="S1042" s="8">
        <x:v>19367.421410029947</x:v>
      </x:c>
      <x:c r="T1042" s="12">
        <x:v>51775.48251041883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127966</x:v>
      </x:c>
      <x:c r="B1043" s="1">
        <x:v>45156.421638173604</x:v>
      </x:c>
      <x:c r="C1043" s="6">
        <x:v>52.06686964833333</x:v>
      </x:c>
      <x:c r="D1043" s="14" t="s">
        <x:v>94</x:v>
      </x:c>
      <x:c r="E1043" s="15">
        <x:v>45155.3542554595</x:v>
      </x:c>
      <x:c r="F1043" t="s">
        <x:v>99</x:v>
      </x:c>
      <x:c r="G1043" s="6">
        <x:v>158.74575415841204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33.76</x:v>
      </x:c>
      <x:c r="S1043" s="8">
        <x:v>19368.685085831265</x:v>
      </x:c>
      <x:c r="T1043" s="12">
        <x:v>51779.1691904517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127978</x:v>
      </x:c>
      <x:c r="B1044" s="1">
        <x:v>45156.42167279944</x:v>
      </x:c>
      <x:c r="C1044" s="6">
        <x:v>52.116730865</x:v>
      </x:c>
      <x:c r="D1044" s="14" t="s">
        <x:v>94</x:v>
      </x:c>
      <x:c r="E1044" s="15">
        <x:v>45155.3542554595</x:v>
      </x:c>
      <x:c r="F1044" t="s">
        <x:v>99</x:v>
      </x:c>
      <x:c r="G1044" s="6">
        <x:v>158.91398151240577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33.757999999999996</x:v>
      </x:c>
      <x:c r="S1044" s="8">
        <x:v>19380.76673160669</x:v>
      </x:c>
      <x:c r="T1044" s="12">
        <x:v>51781.35084729917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127990</x:v>
      </x:c>
      <x:c r="B1045" s="1">
        <x:v>45156.42170737747</x:v>
      </x:c>
      <x:c r="C1045" s="6">
        <x:v>52.16652322</x:v>
      </x:c>
      <x:c r="D1045" s="14" t="s">
        <x:v>94</x:v>
      </x:c>
      <x:c r="E1045" s="15">
        <x:v>45155.3542554595</x:v>
      </x:c>
      <x:c r="F1045" t="s">
        <x:v>99</x:v>
      </x:c>
      <x:c r="G1045" s="6">
        <x:v>158.84123789200143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33.766</x:v>
      </x:c>
      <x:c r="S1045" s="8">
        <x:v>19374.889218158252</x:v>
      </x:c>
      <x:c r="T1045" s="12">
        <x:v>51778.64939901669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128002</x:v>
      </x:c>
      <x:c r="B1046" s="1">
        <x:v>45156.421741917424</x:v>
      </x:c>
      <x:c r="C1046" s="6">
        <x:v>52.21626074666667</x:v>
      </x:c>
      <x:c r="D1046" s="14" t="s">
        <x:v>94</x:v>
      </x:c>
      <x:c r="E1046" s="15">
        <x:v>45155.3542554595</x:v>
      </x:c>
      <x:c r="F1046" t="s">
        <x:v>99</x:v>
      </x:c>
      <x:c r="G1046" s="6">
        <x:v>158.6543867718328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33.772</x:v>
      </x:c>
      <x:c r="S1046" s="8">
        <x:v>19378.183372515105</x:v>
      </x:c>
      <x:c r="T1046" s="12">
        <x:v>51774.04114047591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128014</x:v>
      </x:c>
      <x:c r="B1047" s="1">
        <x:v>45156.421777184296</x:v>
      </x:c>
      <x:c r="C1047" s="6">
        <x:v>52.26704505166666</x:v>
      </x:c>
      <x:c r="D1047" s="14" t="s">
        <x:v>94</x:v>
      </x:c>
      <x:c r="E1047" s="15">
        <x:v>45155.3542554595</x:v>
      </x:c>
      <x:c r="F1047" t="s">
        <x:v>99</x:v>
      </x:c>
      <x:c r="G1047" s="6">
        <x:v>158.88487156282932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33.767999999999994</x:v>
      </x:c>
      <x:c r="S1047" s="8">
        <x:v>19381.792530924402</x:v>
      </x:c>
      <x:c r="T1047" s="12">
        <x:v>51777.68233253608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128026</x:v>
      </x:c>
      <x:c r="B1048" s="1">
        <x:v>45156.42181179497</x:v>
      </x:c>
      <x:c r="C1048" s="6">
        <x:v>52.316884421666664</x:v>
      </x:c>
      <x:c r="D1048" s="14" t="s">
        <x:v>94</x:v>
      </x:c>
      <x:c r="E1048" s="15">
        <x:v>45155.3542554595</x:v>
      </x:c>
      <x:c r="F1048" t="s">
        <x:v>99</x:v>
      </x:c>
      <x:c r="G1048" s="6">
        <x:v>158.8007295999854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33.769</x:v>
      </x:c>
      <x:c r="S1048" s="8">
        <x:v>19387.423816701878</x:v>
      </x:c>
      <x:c r="T1048" s="12">
        <x:v>51779.21933048532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128038</x:v>
      </x:c>
      <x:c r="B1049" s="1">
        <x:v>45156.42184637253</x:v>
      </x:c>
      <x:c r="C1049" s="6">
        <x:v>52.36667610166667</x:v>
      </x:c>
      <x:c r="D1049" s="14" t="s">
        <x:v>94</x:v>
      </x:c>
      <x:c r="E1049" s="15">
        <x:v>45155.3542554595</x:v>
      </x:c>
      <x:c r="F1049" t="s">
        <x:v>99</x:v>
      </x:c>
      <x:c r="G1049" s="6">
        <x:v>158.6232701777736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33.79</x:v>
      </x:c>
      <x:c r="S1049" s="8">
        <x:v>19381.904771065896</x:v>
      </x:c>
      <x:c r="T1049" s="12">
        <x:v>51775.760711099334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128050</x:v>
      </x:c>
      <x:c r="B1050" s="1">
        <x:v>45156.421880955946</x:v>
      </x:c>
      <x:c r="C1050" s="6">
        <x:v>52.416476225</x:v>
      </x:c>
      <x:c r="D1050" s="14" t="s">
        <x:v>94</x:v>
      </x:c>
      <x:c r="E1050" s="15">
        <x:v>45155.3542554595</x:v>
      </x:c>
      <x:c r="F1050" t="s">
        <x:v>99</x:v>
      </x:c>
      <x:c r="G1050" s="6">
        <x:v>158.62844587254156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33.787</x:v>
      </x:c>
      <x:c r="S1050" s="8">
        <x:v>19384.99482828413</x:v>
      </x:c>
      <x:c r="T1050" s="12">
        <x:v>51778.38296111958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128062</x:v>
      </x:c>
      <x:c r="B1051" s="1">
        <x:v>45156.42191560167</x:v>
      </x:c>
      <x:c r="C1051" s="6">
        <x:v>52.466366066666666</x:v>
      </x:c>
      <x:c r="D1051" s="14" t="s">
        <x:v>94</x:v>
      </x:c>
      <x:c r="E1051" s="15">
        <x:v>45155.3542554595</x:v>
      </x:c>
      <x:c r="F1051" t="s">
        <x:v>99</x:v>
      </x:c>
      <x:c r="G1051" s="6">
        <x:v>158.77795597873668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33.788999999999994</x:v>
      </x:c>
      <x:c r="S1051" s="8">
        <x:v>19395.30221191754</x:v>
      </x:c>
      <x:c r="T1051" s="12">
        <x:v>51771.04188687204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128074</x:v>
      </x:c>
      <x:c r="B1052" s="1">
        <x:v>45156.4219507907</x:v>
      </x:c>
      <x:c r="C1052" s="6">
        <x:v>52.517038255</x:v>
      </x:c>
      <x:c r="D1052" s="14" t="s">
        <x:v>94</x:v>
      </x:c>
      <x:c r="E1052" s="15">
        <x:v>45155.3542554595</x:v>
      </x:c>
      <x:c r="F1052" t="s">
        <x:v>99</x:v>
      </x:c>
      <x:c r="G1052" s="6">
        <x:v>158.8132829184215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33.788999999999994</x:v>
      </x:c>
      <x:c r="S1052" s="8">
        <x:v>19393.305528296554</x:v>
      </x:c>
      <x:c r="T1052" s="12">
        <x:v>51770.45051875664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128086</x:v>
      </x:c>
      <x:c r="B1053" s="1">
        <x:v>45156.421985334266</x:v>
      </x:c>
      <x:c r="C1053" s="6">
        <x:v>52.566781005</x:v>
      </x:c>
      <x:c r="D1053" s="14" t="s">
        <x:v>94</x:v>
      </x:c>
      <x:c r="E1053" s="15">
        <x:v>45155.3542554595</x:v>
      </x:c>
      <x:c r="F1053" t="s">
        <x:v>99</x:v>
      </x:c>
      <x:c r="G1053" s="6">
        <x:v>158.8299575506562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33.793</x:v>
      </x:c>
      <x:c r="S1053" s="8">
        <x:v>19403.160200568487</x:v>
      </x:c>
      <x:c r="T1053" s="12">
        <x:v>51776.64099389448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128098</x:v>
      </x:c>
      <x:c r="B1054" s="1">
        <x:v>45156.42201993759</x:v>
      </x:c>
      <x:c r="C1054" s="6">
        <x:v>52.6166098</x:v>
      </x:c>
      <x:c r="D1054" s="14" t="s">
        <x:v>94</x:v>
      </x:c>
      <x:c r="E1054" s="15">
        <x:v>45155.3542554595</x:v>
      </x:c>
      <x:c r="F1054" t="s">
        <x:v>99</x:v>
      </x:c>
      <x:c r="G1054" s="6">
        <x:v>158.92449011169398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33.785999999999994</x:v>
      </x:c>
      <x:c r="S1054" s="8">
        <x:v>19398.92195221395</x:v>
      </x:c>
      <x:c r="T1054" s="12">
        <x:v>51773.616012873325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128110</x:v>
      </x:c>
      <x:c r="B1055" s="1">
        <x:v>45156.42205449251</x:v>
      </x:c>
      <x:c r="C1055" s="6">
        <x:v>52.66636887166667</x:v>
      </x:c>
      <x:c r="D1055" s="14" t="s">
        <x:v>94</x:v>
      </x:c>
      <x:c r="E1055" s="15">
        <x:v>45155.3542554595</x:v>
      </x:c>
      <x:c r="F1055" t="s">
        <x:v>99</x:v>
      </x:c>
      <x:c r="G1055" s="6">
        <x:v>158.4916469568828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33.805</x:v>
      </x:c>
      <x:c r="S1055" s="8">
        <x:v>19399.417249320475</x:v>
      </x:c>
      <x:c r="T1055" s="12">
        <x:v>51775.39039465246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128122</x:v>
      </x:c>
      <x:c r="B1056" s="1">
        <x:v>45156.422089679414</x:v>
      </x:c>
      <x:c r="C1056" s="6">
        <x:v>52.717038025</x:v>
      </x:c>
      <x:c r="D1056" s="14" t="s">
        <x:v>94</x:v>
      </x:c>
      <x:c r="E1056" s="15">
        <x:v>45155.3542554595</x:v>
      </x:c>
      <x:c r="F1056" t="s">
        <x:v>99</x:v>
      </x:c>
      <x:c r="G1056" s="6">
        <x:v>158.3063514289333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33.824</x:v>
      </x:c>
      <x:c r="S1056" s="8">
        <x:v>19406.56314887116</x:v>
      </x:c>
      <x:c r="T1056" s="12">
        <x:v>51773.50293386773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128127</x:v>
      </x:c>
      <x:c r="B1057" s="1">
        <x:v>45156.42212429652</x:v>
      </x:c>
      <x:c r="C1057" s="6">
        <x:v>52.76688664666667</x:v>
      </x:c>
      <x:c r="D1057" s="14" t="s">
        <x:v>94</x:v>
      </x:c>
      <x:c r="E1057" s="15">
        <x:v>45155.3542554595</x:v>
      </x:c>
      <x:c r="F1057" t="s">
        <x:v>99</x:v>
      </x:c>
      <x:c r="G1057" s="6">
        <x:v>158.3653157274583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33.81699999999999</x:v>
      </x:c>
      <x:c r="S1057" s="8">
        <x:v>19410.487934168465</x:v>
      </x:c>
      <x:c r="T1057" s="12">
        <x:v>51774.974447266315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128139</x:v>
      </x:c>
      <x:c r="B1058" s="1">
        <x:v>45156.4221589001</x:v>
      </x:c>
      <x:c r="C1058" s="6">
        <x:v>52.81671581</x:v>
      </x:c>
      <x:c r="D1058" s="14" t="s">
        <x:v>94</x:v>
      </x:c>
      <x:c r="E1058" s="15">
        <x:v>45155.3542554595</x:v>
      </x:c>
      <x:c r="F1058" t="s">
        <x:v>99</x:v>
      </x:c>
      <x:c r="G1058" s="6">
        <x:v>158.36848831558996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33.821999999999996</x:v>
      </x:c>
      <x:c r="S1058" s="8">
        <x:v>19410.302992430694</x:v>
      </x:c>
      <x:c r="T1058" s="12">
        <x:v>51772.78645955835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128158</x:v>
      </x:c>
      <x:c r="B1059" s="1">
        <x:v>45156.42219357361</x:v>
      </x:c>
      <x:c r="C1059" s="6">
        <x:v>52.86664566166667</x:v>
      </x:c>
      <x:c r="D1059" s="14" t="s">
        <x:v>94</x:v>
      </x:c>
      <x:c r="E1059" s="15">
        <x:v>45155.3542554595</x:v>
      </x:c>
      <x:c r="F1059" t="s">
        <x:v>99</x:v>
      </x:c>
      <x:c r="G1059" s="6">
        <x:v>158.3736294019856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33.818999999999996</x:v>
      </x:c>
      <x:c r="S1059" s="8">
        <x:v>19418.385142170322</x:v>
      </x:c>
      <x:c r="T1059" s="12">
        <x:v>51781.42760208271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128170</x:v>
      </x:c>
      <x:c r="B1060" s="1">
        <x:v>45156.422228152944</x:v>
      </x:c>
      <x:c r="C1060" s="6">
        <x:v>52.916439895</x:v>
      </x:c>
      <x:c r="D1060" s="14" t="s">
        <x:v>94</x:v>
      </x:c>
      <x:c r="E1060" s="15">
        <x:v>45155.3542554595</x:v>
      </x:c>
      <x:c r="F1060" t="s">
        <x:v>99</x:v>
      </x:c>
      <x:c r="G1060" s="6">
        <x:v>158.24938319460068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33.82299999999999</x:v>
      </x:c>
      <x:c r="S1060" s="8">
        <x:v>19415.942692295404</x:v>
      </x:c>
      <x:c r="T1060" s="12">
        <x:v>51775.396065281675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128182</x:v>
      </x:c>
      <x:c r="B1061" s="1">
        <x:v>45156.42226280692</x:v>
      </x:c>
      <x:c r="C1061" s="6">
        <x:v>52.96634162</x:v>
      </x:c>
      <x:c r="D1061" s="14" t="s">
        <x:v>94</x:v>
      </x:c>
      <x:c r="E1061" s="15">
        <x:v>45155.3542554595</x:v>
      </x:c>
      <x:c r="F1061" t="s">
        <x:v>99</x:v>
      </x:c>
      <x:c r="G1061" s="6">
        <x:v>158.1584500866198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33.834999999999994</x:v>
      </x:c>
      <x:c r="S1061" s="8">
        <x:v>19422.06433112002</x:v>
      </x:c>
      <x:c r="T1061" s="12">
        <x:v>51771.99285468544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128194</x:v>
      </x:c>
      <x:c r="B1062" s="1">
        <x:v>45156.42229795112</x:v>
      </x:c>
      <x:c r="C1062" s="6">
        <x:v>53.01694927</x:v>
      </x:c>
      <x:c r="D1062" s="14" t="s">
        <x:v>94</x:v>
      </x:c>
      <x:c r="E1062" s="15">
        <x:v>45155.3542554595</x:v>
      </x:c>
      <x:c r="F1062" t="s">
        <x:v>99</x:v>
      </x:c>
      <x:c r="G1062" s="6">
        <x:v>158.02095106988705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33.839999999999996</x:v>
      </x:c>
      <x:c r="S1062" s="8">
        <x:v>19421.082577062614</x:v>
      </x:c>
      <x:c r="T1062" s="12">
        <x:v>51772.116880444315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128206</x:v>
      </x:c>
      <x:c r="B1063" s="1">
        <x:v>45156.42233247622</x:v>
      </x:c>
      <x:c r="C1063" s="6">
        <x:v>53.06666542666667</x:v>
      </x:c>
      <x:c r="D1063" s="14" t="s">
        <x:v>94</x:v>
      </x:c>
      <x:c r="E1063" s="15">
        <x:v>45155.3542554595</x:v>
      </x:c>
      <x:c r="F1063" t="s">
        <x:v>99</x:v>
      </x:c>
      <x:c r="G1063" s="6">
        <x:v>158.17188940596603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33.833999999999996</x:v>
      </x:c>
      <x:c r="S1063" s="8">
        <x:v>19433.20093348321</x:v>
      </x:c>
      <x:c r="T1063" s="12">
        <x:v>51782.60070406927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128218</x:v>
      </x:c>
      <x:c r="B1064" s="1">
        <x:v>45156.4223670483</x:v>
      </x:c>
      <x:c r="C1064" s="6">
        <x:v>53.116449208333336</x:v>
      </x:c>
      <x:c r="D1064" s="14" t="s">
        <x:v>94</x:v>
      </x:c>
      <x:c r="E1064" s="15">
        <x:v>45155.3542554595</x:v>
      </x:c>
      <x:c r="F1064" t="s">
        <x:v>99</x:v>
      </x:c>
      <x:c r="G1064" s="6">
        <x:v>157.96531399821714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33.852</x:v>
      </x:c>
      <x:c r="S1064" s="8">
        <x:v>19430.687637551633</x:v>
      </x:c>
      <x:c r="T1064" s="12">
        <x:v>51778.25629797003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128224</x:v>
      </x:c>
      <x:c r="B1065" s="1">
        <x:v>45156.422402181</x:v>
      </x:c>
      <x:c r="C1065" s="6">
        <x:v>53.1670403</x:v>
      </x:c>
      <x:c r="D1065" s="14" t="s">
        <x:v>94</x:v>
      </x:c>
      <x:c r="E1065" s="15">
        <x:v>45155.3542554595</x:v>
      </x:c>
      <x:c r="F1065" t="s">
        <x:v>99</x:v>
      </x:c>
      <x:c r="G1065" s="6">
        <x:v>158.09640050632393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33.836999999999996</x:v>
      </x:c>
      <x:c r="S1065" s="8">
        <x:v>19428.52812650481</x:v>
      </x:c>
      <x:c r="T1065" s="12">
        <x:v>51778.16891578465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128242</x:v>
      </x:c>
      <x:c r="B1066" s="1">
        <x:v>45156.422436792534</x:v>
      </x:c>
      <x:c r="C1066" s="6">
        <x:v>53.21688091833333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157.87017048837674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33.846</x:v>
      </x:c>
      <x:c r="S1066" s="8">
        <x:v>19440.039316923987</x:v>
      </x:c>
      <x:c r="T1066" s="12">
        <x:v>51775.918740188456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128254</x:v>
      </x:c>
      <x:c r="B1067" s="1">
        <x:v>45156.42247135856</x:v>
      </x:c>
      <x:c r="C1067" s="6">
        <x:v>53.266655981666666</x:v>
      </x:c>
      <x:c r="D1067" s="14" t="s">
        <x:v>94</x:v>
      </x:c>
      <x:c r="E1067" s="15">
        <x:v>45155.3542554595</x:v>
      </x:c>
      <x:c r="F1067" t="s">
        <x:v>99</x:v>
      </x:c>
      <x:c r="G1067" s="6">
        <x:v>157.97751589876904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33.837999999999994</x:v>
      </x:c>
      <x:c r="S1067" s="8">
        <x:v>19446.603402230296</x:v>
      </x:c>
      <x:c r="T1067" s="12">
        <x:v>51778.4601662597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128266</x:v>
      </x:c>
      <x:c r="B1068" s="1">
        <x:v>45156.422505900795</x:v>
      </x:c>
      <x:c r="C1068" s="6">
        <x:v>53.31639680333333</x:v>
      </x:c>
      <x:c r="D1068" s="14" t="s">
        <x:v>94</x:v>
      </x:c>
      <x:c r="E1068" s="15">
        <x:v>45155.3542554595</x:v>
      </x:c>
      <x:c r="F1068" t="s">
        <x:v>99</x:v>
      </x:c>
      <x:c r="G1068" s="6">
        <x:v>157.77755073559166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33.866</x:v>
      </x:c>
      <x:c r="S1068" s="8">
        <x:v>19445.136648820164</x:v>
      </x:c>
      <x:c r="T1068" s="12">
        <x:v>51777.89246540271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128272</x:v>
      </x:c>
      <x:c r="B1069" s="1">
        <x:v>45156.42254110101</x:v>
      </x:c>
      <x:c r="C1069" s="6">
        <x:v>53.36708511166667</x:v>
      </x:c>
      <x:c r="D1069" s="14" t="s">
        <x:v>94</x:v>
      </x:c>
      <x:c r="E1069" s="15">
        <x:v>45155.3542554595</x:v>
      </x:c>
      <x:c r="F1069" t="s">
        <x:v>99</x:v>
      </x:c>
      <x:c r="G1069" s="6">
        <x:v>157.2635012757535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33.873</x:v>
      </x:c>
      <x:c r="S1069" s="8">
        <x:v>19454.302135732352</x:v>
      </x:c>
      <x:c r="T1069" s="12">
        <x:v>51777.27478930199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128290</x:v>
      </x:c>
      <x:c r="B1070" s="1">
        <x:v>45156.42257572722</x:v>
      </x:c>
      <x:c r="C1070" s="6">
        <x:v>53.416946853333336</x:v>
      </x:c>
      <x:c r="D1070" s="14" t="s">
        <x:v>94</x:v>
      </x:c>
      <x:c r="E1070" s="15">
        <x:v>45155.3542554595</x:v>
      </x:c>
      <x:c r="F1070" t="s">
        <x:v>99</x:v>
      </x:c>
      <x:c r="G1070" s="6">
        <x:v>157.6927503054828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33.854</x:v>
      </x:c>
      <x:c r="S1070" s="8">
        <x:v>19454.436397336594</x:v>
      </x:c>
      <x:c r="T1070" s="12">
        <x:v>51782.19027130509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128302</x:v>
      </x:c>
      <x:c r="B1071" s="1">
        <x:v>45156.42261031095</x:v>
      </x:c>
      <x:c r="C1071" s="6">
        <x:v>53.466747426666664</x:v>
      </x:c>
      <x:c r="D1071" s="14" t="s">
        <x:v>94</x:v>
      </x:c>
      <x:c r="E1071" s="15">
        <x:v>45155.3542554595</x:v>
      </x:c>
      <x:c r="F1071" t="s">
        <x:v>99</x:v>
      </x:c>
      <x:c r="G1071" s="6">
        <x:v>157.60022471551534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33.873999999999995</x:v>
      </x:c>
      <x:c r="S1071" s="8">
        <x:v>19452.400663903132</x:v>
      </x:c>
      <x:c r="T1071" s="12">
        <x:v>51777.07142242765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128314</x:v>
      </x:c>
      <x:c r="B1072" s="1">
        <x:v>45156.4226448831</x:v>
      </x:c>
      <x:c r="C1072" s="6">
        <x:v>53.516531325</x:v>
      </x:c>
      <x:c r="D1072" s="14" t="s">
        <x:v>94</x:v>
      </x:c>
      <x:c r="E1072" s="15">
        <x:v>45155.3542554595</x:v>
      </x:c>
      <x:c r="F1072" t="s">
        <x:v>99</x:v>
      </x:c>
      <x:c r="G1072" s="6">
        <x:v>157.42505262980788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33.873999999999995</x:v>
      </x:c>
      <x:c r="S1072" s="8">
        <x:v>19460.31961217121</x:v>
      </x:c>
      <x:c r="T1072" s="12">
        <x:v>51781.33152614869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128326</x:v>
      </x:c>
      <x:c r="B1073" s="1">
        <x:v>45156.422679483185</x:v>
      </x:c>
      <x:c r="C1073" s="6">
        <x:v>53.56635544666667</x:v>
      </x:c>
      <x:c r="D1073" s="14" t="s">
        <x:v>94</x:v>
      </x:c>
      <x:c r="E1073" s="15">
        <x:v>45155.3542554595</x:v>
      </x:c>
      <x:c r="F1073" t="s">
        <x:v>99</x:v>
      </x:c>
      <x:c r="G1073" s="6">
        <x:v>157.32637443096138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33.88399999999999</x:v>
      </x:c>
      <x:c r="S1073" s="8">
        <x:v>19463.51230120058</x:v>
      </x:c>
      <x:c r="T1073" s="12">
        <x:v>51778.14522580778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128331</x:v>
      </x:c>
      <x:c r="B1074" s="1">
        <x:v>45156.422714162276</x:v>
      </x:c>
      <x:c r="C1074" s="6">
        <x:v>53.616293336666665</x:v>
      </x:c>
      <x:c r="D1074" s="14" t="s">
        <x:v>94</x:v>
      </x:c>
      <x:c r="E1074" s="15">
        <x:v>45155.3542554595</x:v>
      </x:c>
      <x:c r="F1074" t="s">
        <x:v>99</x:v>
      </x:c>
      <x:c r="G1074" s="6">
        <x:v>157.4581357323037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33.882</x:v>
      </x:c>
      <x:c r="S1074" s="8">
        <x:v>19467.20642045016</x:v>
      </x:c>
      <x:c r="T1074" s="12">
        <x:v>51780.260353179045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128343</x:v>
      </x:c>
      <x:c r="B1075" s="1">
        <x:v>45156.422749352954</x:v>
      </x:c>
      <x:c r="C1075" s="6">
        <x:v>53.666967916666664</x:v>
      </x:c>
      <x:c r="D1075" s="14" t="s">
        <x:v>94</x:v>
      </x:c>
      <x:c r="E1075" s="15">
        <x:v>45155.3542554595</x:v>
      </x:c>
      <x:c r="F1075" t="s">
        <x:v>99</x:v>
      </x:c>
      <x:c r="G1075" s="6">
        <x:v>157.31618367128792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33.88999999999999</x:v>
      </x:c>
      <x:c r="S1075" s="8">
        <x:v>19472.29477601547</x:v>
      </x:c>
      <x:c r="T1075" s="12">
        <x:v>51784.47344593746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128362</x:v>
      </x:c>
      <x:c r="B1076" s="1">
        <x:v>45156.422783950016</x:v>
      </x:c>
      <x:c r="C1076" s="6">
        <x:v>53.716787681666666</x:v>
      </x:c>
      <x:c r="D1076" s="14" t="s">
        <x:v>94</x:v>
      </x:c>
      <x:c r="E1076" s="15">
        <x:v>45155.3542554595</x:v>
      </x:c>
      <x:c r="F1076" t="s">
        <x:v>99</x:v>
      </x:c>
      <x:c r="G1076" s="6">
        <x:v>157.36136905098587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33.88399999999999</x:v>
      </x:c>
      <x:c r="S1076" s="8">
        <x:v>19471.12744412678</x:v>
      </x:c>
      <x:c r="T1076" s="12">
        <x:v>51775.20855424444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128374</x:v>
      </x:c>
      <x:c r="B1077" s="1">
        <x:v>45156.422818493964</x:v>
      </x:c>
      <x:c r="C1077" s="6">
        <x:v>53.76653096333333</x:v>
      </x:c>
      <x:c r="D1077" s="14" t="s">
        <x:v>94</x:v>
      </x:c>
      <x:c r="E1077" s="15">
        <x:v>45155.3542554595</x:v>
      </x:c>
      <x:c r="F1077" t="s">
        <x:v>99</x:v>
      </x:c>
      <x:c r="G1077" s="6">
        <x:v>157.09429962177975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33.903999999999996</x:v>
      </x:c>
      <x:c r="S1077" s="8">
        <x:v>19475.372528433796</x:v>
      </x:c>
      <x:c r="T1077" s="12">
        <x:v>51770.516359727895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128386</x:v>
      </x:c>
      <x:c r="B1078" s="1">
        <x:v>45156.42285303763</x:v>
      </x:c>
      <x:c r="C1078" s="6">
        <x:v>53.816273841666664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157.38810329228775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33.882</x:v>
      </x:c>
      <x:c r="S1078" s="8">
        <x:v>19480.588739043298</x:v>
      </x:c>
      <x:c r="T1078" s="12">
        <x:v>51779.07174764675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128392</x:v>
      </x:c>
      <x:c r="B1079" s="1">
        <x:v>45156.42288826157</x:v>
      </x:c>
      <x:c r="C1079" s="6">
        <x:v>53.866996326666666</x:v>
      </x:c>
      <x:c r="D1079" s="14" t="s">
        <x:v>94</x:v>
      </x:c>
      <x:c r="E1079" s="15">
        <x:v>45155.3542554595</x:v>
      </x:c>
      <x:c r="F1079" t="s">
        <x:v>99</x:v>
      </x:c>
      <x:c r="G1079" s="6">
        <x:v>157.10956361210734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33.894999999999996</x:v>
      </x:c>
      <x:c r="S1079" s="8">
        <x:v>19482.507392637795</x:v>
      </x:c>
      <x:c r="T1079" s="12">
        <x:v>51781.07770832882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128410</x:v>
      </x:c>
      <x:c r="B1080" s="1">
        <x:v>45156.42292288005</x:v>
      </x:c>
      <x:c r="C1080" s="6">
        <x:v>53.91684693166667</x:v>
      </x:c>
      <x:c r="D1080" s="14" t="s">
        <x:v>94</x:v>
      </x:c>
      <x:c r="E1080" s="15">
        <x:v>45155.3542554595</x:v>
      </x:c>
      <x:c r="F1080" t="s">
        <x:v>99</x:v>
      </x:c>
      <x:c r="G1080" s="6">
        <x:v>157.0574675597943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33.912</x:v>
      </x:c>
      <x:c r="S1080" s="8">
        <x:v>19484.818723505425</x:v>
      </x:c>
      <x:c r="T1080" s="12">
        <x:v>51781.33271555344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128422</x:v>
      </x:c>
      <x:c r="B1081" s="1">
        <x:v>45156.42295741491</x:v>
      </x:c>
      <x:c r="C1081" s="6">
        <x:v>53.96657712333333</x:v>
      </x:c>
      <x:c r="D1081" s="14" t="s">
        <x:v>94</x:v>
      </x:c>
      <x:c r="E1081" s="15">
        <x:v>45155.3542554595</x:v>
      </x:c>
      <x:c r="F1081" t="s">
        <x:v>99</x:v>
      </x:c>
      <x:c r="G1081" s="6">
        <x:v>156.9577771646148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33.909</x:v>
      </x:c>
      <x:c r="S1081" s="8">
        <x:v>19489.499313078984</x:v>
      </x:c>
      <x:c r="T1081" s="12">
        <x:v>51775.725461774244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128434</x:v>
      </x:c>
      <x:c r="B1082" s="1">
        <x:v>45156.42299200902</x:v>
      </x:c>
      <x:c r="C1082" s="6">
        <x:v>54.01639264</x:v>
      </x:c>
      <x:c r="D1082" s="14" t="s">
        <x:v>94</x:v>
      </x:c>
      <x:c r="E1082" s="15">
        <x:v>45155.3542554595</x:v>
      </x:c>
      <x:c r="F1082" t="s">
        <x:v>99</x:v>
      </x:c>
      <x:c r="G1082" s="6">
        <x:v>156.98761064447828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33.912</x:v>
      </x:c>
      <x:c r="S1082" s="8">
        <x:v>19493.951742626126</x:v>
      </x:c>
      <x:c r="T1082" s="12">
        <x:v>51779.26380230631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128440</x:v>
      </x:c>
      <x:c r="B1083" s="1">
        <x:v>45156.42302713684</x:v>
      </x:c>
      <x:c r="C1083" s="6">
        <x:v>54.066976716666666</x:v>
      </x:c>
      <x:c r="D1083" s="14" t="s">
        <x:v>94</x:v>
      </x:c>
      <x:c r="E1083" s="15">
        <x:v>45155.3542554595</x:v>
      </x:c>
      <x:c r="F1083" t="s">
        <x:v>99</x:v>
      </x:c>
      <x:c r="G1083" s="6">
        <x:v>156.81123250736806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33.919999999999995</x:v>
      </x:c>
      <x:c r="S1083" s="8">
        <x:v>19499.272539353744</x:v>
      </x:c>
      <x:c r="T1083" s="12">
        <x:v>51777.023223995115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128458</x:v>
      </x:c>
      <x:c r="B1084" s="1">
        <x:v>45156.423061633905</x:v>
      </x:c>
      <x:c r="C1084" s="6">
        <x:v>54.11665249333333</x:v>
      </x:c>
      <x:c r="D1084" s="14" t="s">
        <x:v>94</x:v>
      </x:c>
      <x:c r="E1084" s="15">
        <x:v>45155.3542554595</x:v>
      </x:c>
      <x:c r="F1084" t="s">
        <x:v>99</x:v>
      </x:c>
      <x:c r="G1084" s="6">
        <x:v>156.7262962422027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33.928999999999995</x:v>
      </x:c>
      <x:c r="S1084" s="8">
        <x:v>19504.699325078593</x:v>
      </x:c>
      <x:c r="T1084" s="12">
        <x:v>51778.307195280526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128470</x:v>
      </x:c>
      <x:c r="B1085" s="1">
        <x:v>45156.4230961035</x:v>
      </x:c>
      <x:c r="C1085" s="6">
        <x:v>54.166288701666666</x:v>
      </x:c>
      <x:c r="D1085" s="14" t="s">
        <x:v>94</x:v>
      </x:c>
      <x:c r="E1085" s="15">
        <x:v>45155.3542554595</x:v>
      </x:c>
      <x:c r="F1085" t="s">
        <x:v>99</x:v>
      </x:c>
      <x:c r="G1085" s="6">
        <x:v>156.61482229672885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33.94</x:v>
      </x:c>
      <x:c r="S1085" s="8">
        <x:v>19504.137506993593</x:v>
      </x:c>
      <x:c r="T1085" s="12">
        <x:v>51772.44621879948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128482</x:v>
      </x:c>
      <x:c r="B1086" s="1">
        <x:v>45156.42313129813</x:v>
      </x:c>
      <x:c r="C1086" s="6">
        <x:v>54.21696897333333</x:v>
      </x:c>
      <x:c r="D1086" s="14" t="s">
        <x:v>94</x:v>
      </x:c>
      <x:c r="E1086" s="15">
        <x:v>45155.3542554595</x:v>
      </x:c>
      <x:c r="F1086" t="s">
        <x:v>99</x:v>
      </x:c>
      <x:c r="G1086" s="6">
        <x:v>156.8245485683014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33.919</x:v>
      </x:c>
      <x:c r="S1086" s="8">
        <x:v>19508.685756616487</x:v>
      </x:c>
      <x:c r="T1086" s="12">
        <x:v>51778.52812775049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128494</x:v>
      </x:c>
      <x:c r="B1087" s="1">
        <x:v>45156.42316580774</x:v>
      </x:c>
      <x:c r="C1087" s="6">
        <x:v>54.2666628</x:v>
      </x:c>
      <x:c r="D1087" s="14" t="s">
        <x:v>94</x:v>
      </x:c>
      <x:c r="E1087" s="15">
        <x:v>45155.3542554595</x:v>
      </x:c>
      <x:c r="F1087" t="s">
        <x:v>99</x:v>
      </x:c>
      <x:c r="G1087" s="6">
        <x:v>156.6116397629185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33.934999999999995</x:v>
      </x:c>
      <x:c r="S1087" s="8">
        <x:v>19510.91664330356</x:v>
      </x:c>
      <x:c r="T1087" s="12">
        <x:v>51776.54550398076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128506</x:v>
      </x:c>
      <x:c r="B1088" s="1">
        <x:v>45156.42320037042</x:v>
      </x:c>
      <x:c r="C1088" s="6">
        <x:v>54.31643305833333</x:v>
      </x:c>
      <x:c r="D1088" s="14" t="s">
        <x:v>94</x:v>
      </x:c>
      <x:c r="E1088" s="15">
        <x:v>45155.3542554595</x:v>
      </x:c>
      <x:c r="F1088" t="s">
        <x:v>99</x:v>
      </x:c>
      <x:c r="G1088" s="6">
        <x:v>156.6813206545147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33.934999999999995</x:v>
      </x:c>
      <x:c r="S1088" s="8">
        <x:v>19519.911121498346</x:v>
      </x:c>
      <x:c r="T1088" s="12">
        <x:v>51776.94149953923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128518</x:v>
      </x:c>
      <x:c r="B1089" s="1">
        <x:v>45156.42323498434</x:v>
      </x:c>
      <x:c r="C1089" s="6">
        <x:v>54.366277096666664</x:v>
      </x:c>
      <x:c r="D1089" s="14" t="s">
        <x:v>94</x:v>
      </x:c>
      <x:c r="E1089" s="15">
        <x:v>45155.3542554595</x:v>
      </x:c>
      <x:c r="F1089" t="s">
        <x:v>99</x:v>
      </x:c>
      <x:c r="G1089" s="6">
        <x:v>156.72442863713403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33.937</x:v>
      </x:c>
      <x:c r="S1089" s="8">
        <x:v>19514.04198910423</x:v>
      </x:c>
      <x:c r="T1089" s="12">
        <x:v>51780.7726906887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128531</x:v>
      </x:c>
      <x:c r="B1090" s="1">
        <x:v>45156.42327025722</x:v>
      </x:c>
      <x:c r="C1090" s="6">
        <x:v>54.417070061666664</x:v>
      </x:c>
      <x:c r="D1090" s="14" t="s">
        <x:v>94</x:v>
      </x:c>
      <x:c r="E1090" s="15">
        <x:v>45155.3542554595</x:v>
      </x:c>
      <x:c r="F1090" t="s">
        <x:v>99</x:v>
      </x:c>
      <x:c r="G1090" s="6">
        <x:v>156.6446141410719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33.943</x:v>
      </x:c>
      <x:c r="S1090" s="8">
        <x:v>19522.016843912283</x:v>
      </x:c>
      <x:c r="T1090" s="12">
        <x:v>51778.77378813578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128535</x:v>
      </x:c>
      <x:c r="B1091" s="1">
        <x:v>45156.4233048347</x:v>
      </x:c>
      <x:c r="C1091" s="6">
        <x:v>54.46686162666666</x:v>
      </x:c>
      <x:c r="D1091" s="14" t="s">
        <x:v>94</x:v>
      </x:c>
      <x:c r="E1091" s="15">
        <x:v>45155.3542554595</x:v>
      </x:c>
      <x:c r="F1091" t="s">
        <x:v>99</x:v>
      </x:c>
      <x:c r="G1091" s="6">
        <x:v>156.45674077656102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33.964999999999996</x:v>
      </x:c>
      <x:c r="S1091" s="8">
        <x:v>19526.048232910878</x:v>
      </x:c>
      <x:c r="T1091" s="12">
        <x:v>51776.4905338392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128554</x:v>
      </x:c>
      <x:c r="B1092" s="1">
        <x:v>45156.423339399546</x:v>
      </x:c>
      <x:c r="C1092" s="6">
        <x:v>54.51663500666667</x:v>
      </x:c>
      <x:c r="D1092" s="14" t="s">
        <x:v>94</x:v>
      </x:c>
      <x:c r="E1092" s="15">
        <x:v>45155.3542554595</x:v>
      </x:c>
      <x:c r="F1092" t="s">
        <x:v>99</x:v>
      </x:c>
      <x:c r="G1092" s="6">
        <x:v>156.49658738303626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33.961999999999996</x:v>
      </x:c>
      <x:c r="S1092" s="8">
        <x:v>19533.14424067627</x:v>
      </x:c>
      <x:c r="T1092" s="12">
        <x:v>51772.208317782126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128566</x:v>
      </x:c>
      <x:c r="B1093" s="1">
        <x:v>45156.423373934376</x:v>
      </x:c>
      <x:c r="C1093" s="6">
        <x:v>54.56636517166667</x:v>
      </x:c>
      <x:c r="D1093" s="14" t="s">
        <x:v>94</x:v>
      </x:c>
      <x:c r="E1093" s="15">
        <x:v>45155.3542554595</x:v>
      </x:c>
      <x:c r="F1093" t="s">
        <x:v>99</x:v>
      </x:c>
      <x:c r="G1093" s="6">
        <x:v>156.70748960459815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33.95399999999999</x:v>
      </x:c>
      <x:c r="S1093" s="8">
        <x:v>19533.36011182565</x:v>
      </x:c>
      <x:c r="T1093" s="12">
        <x:v>51775.92771748941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128578</x:v>
      </x:c>
      <x:c r="B1094" s="1">
        <x:v>45156.42340914739</x:v>
      </x:c>
      <x:c r="C1094" s="6">
        <x:v>54.6170719</x:v>
      </x:c>
      <x:c r="D1094" s="14" t="s">
        <x:v>94</x:v>
      </x:c>
      <x:c r="E1094" s="15">
        <x:v>45155.3542554595</x:v>
      </x:c>
      <x:c r="F1094" t="s">
        <x:v>99</x:v>
      </x:c>
      <x:c r="G1094" s="6">
        <x:v>156.37568326812874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33.958</x:v>
      </x:c>
      <x:c r="S1094" s="8">
        <x:v>19534.58336625021</x:v>
      </x:c>
      <x:c r="T1094" s="12">
        <x:v>51779.621235354985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128590</x:v>
      </x:c>
      <x:c r="B1095" s="1">
        <x:v>45156.42344370032</x:v>
      </x:c>
      <x:c r="C1095" s="6">
        <x:v>54.666828116666665</x:v>
      </x:c>
      <x:c r="D1095" s="14" t="s">
        <x:v>94</x:v>
      </x:c>
      <x:c r="E1095" s="15">
        <x:v>45155.3542554595</x:v>
      </x:c>
      <x:c r="F1095" t="s">
        <x:v>99</x:v>
      </x:c>
      <x:c r="G1095" s="6">
        <x:v>156.37064596639104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33.961</x:v>
      </x:c>
      <x:c r="S1095" s="8">
        <x:v>19537.91530378108</x:v>
      </x:c>
      <x:c r="T1095" s="12">
        <x:v>51778.9813971135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128602</x:v>
      </x:c>
      <x:c r="B1096" s="1">
        <x:v>45156.423478352895</x:v>
      </x:c>
      <x:c r="C1096" s="6">
        <x:v>54.716727835</x:v>
      </x:c>
      <x:c r="D1096" s="14" t="s">
        <x:v>94</x:v>
      </x:c>
      <x:c r="E1096" s="15">
        <x:v>45155.3542554595</x:v>
      </x:c>
      <x:c r="F1096" t="s">
        <x:v>99</x:v>
      </x:c>
      <x:c r="G1096" s="6">
        <x:v>156.38713013581847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33.964999999999996</x:v>
      </x:c>
      <x:c r="S1096" s="8">
        <x:v>19545.0066672067</x:v>
      </x:c>
      <x:c r="T1096" s="12">
        <x:v>51781.07700610715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128614</x:v>
      </x:c>
      <x:c r="B1097" s="1">
        <x:v>45156.42351292537</x:v>
      </x:c>
      <x:c r="C1097" s="6">
        <x:v>54.76651218666667</x:v>
      </x:c>
      <x:c r="D1097" s="14" t="s">
        <x:v>94</x:v>
      </x:c>
      <x:c r="E1097" s="15">
        <x:v>45155.3542554595</x:v>
      </x:c>
      <x:c r="F1097" t="s">
        <x:v>99</x:v>
      </x:c>
      <x:c r="G1097" s="6">
        <x:v>156.3340418197141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33.968999999999994</x:v>
      </x:c>
      <x:c r="S1097" s="8">
        <x:v>19548.586120326454</x:v>
      </x:c>
      <x:c r="T1097" s="12">
        <x:v>51776.09309523821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128626</x:v>
      </x:c>
      <x:c r="B1098" s="1">
        <x:v>45156.4235475122</x:v>
      </x:c>
      <x:c r="C1098" s="6">
        <x:v>54.81631721833333</x:v>
      </x:c>
      <x:c r="D1098" s="14" t="s">
        <x:v>94</x:v>
      </x:c>
      <x:c r="E1098" s="15">
        <x:v>45155.3542554595</x:v>
      </x:c>
      <x:c r="F1098" t="s">
        <x:v>99</x:v>
      </x:c>
      <x:c r="G1098" s="6">
        <x:v>156.21789350908475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33.983</x:v>
      </x:c>
      <x:c r="S1098" s="8">
        <x:v>19550.70255371677</x:v>
      </x:c>
      <x:c r="T1098" s="12">
        <x:v>51772.00680422605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128638</x:v>
      </x:c>
      <x:c r="B1099" s="1">
        <x:v>45156.42358265837</x:v>
      </x:c>
      <x:c r="C1099" s="6">
        <x:v>54.866927718333336</x:v>
      </x:c>
      <x:c r="D1099" s="14" t="s">
        <x:v>94</x:v>
      </x:c>
      <x:c r="E1099" s="15">
        <x:v>45155.3542554595</x:v>
      </x:c>
      <x:c r="F1099" t="s">
        <x:v>99</x:v>
      </x:c>
      <x:c r="G1099" s="6">
        <x:v>156.34552023785153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33.976</x:v>
      </x:c>
      <x:c r="S1099" s="8">
        <x:v>19558.067503898994</x:v>
      </x:c>
      <x:c r="T1099" s="12">
        <x:v>51777.46940283136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128650</x:v>
      </x:c>
      <x:c r="B1100" s="1">
        <x:v>45156.423617237815</x:v>
      </x:c>
      <x:c r="C1100" s="6">
        <x:v>54.916722111666665</x:v>
      </x:c>
      <x:c r="D1100" s="14" t="s">
        <x:v>94</x:v>
      </x:c>
      <x:c r="E1100" s="15">
        <x:v>45155.3542554595</x:v>
      </x:c>
      <x:c r="F1100" t="s">
        <x:v>99</x:v>
      </x:c>
      <x:c r="G1100" s="6">
        <x:v>156.00916671247035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34.004</x:v>
      </x:c>
      <x:c r="S1100" s="8">
        <x:v>19564.54094542437</x:v>
      </x:c>
      <x:c r="T1100" s="12">
        <x:v>51782.30793556542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128662</x:v>
      </x:c>
      <x:c r="B1101" s="1">
        <x:v>45156.42365188236</x:v>
      </x:c>
      <x:c r="C1101" s="6">
        <x:v>54.96661025833333</x:v>
      </x:c>
      <x:c r="D1101" s="14" t="s">
        <x:v>94</x:v>
      </x:c>
      <x:c r="E1101" s="15">
        <x:v>45155.3542554595</x:v>
      </x:c>
      <x:c r="F1101" t="s">
        <x:v>99</x:v>
      </x:c>
      <x:c r="G1101" s="6">
        <x:v>156.0273999934672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34</x:v>
      </x:c>
      <x:c r="S1101" s="8">
        <x:v>19569.32209651072</x:v>
      </x:c>
      <x:c r="T1101" s="12">
        <x:v>51781.45996022718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128674</x:v>
      </x:c>
      <x:c r="B1102" s="1">
        <x:v>45156.423686444316</x:v>
      </x:c>
      <x:c r="C1102" s="6">
        <x:v>55.01637946666666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155.84890474001796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34.00299999999999</x:v>
      </x:c>
      <x:c r="S1102" s="8">
        <x:v>19575.09481041175</x:v>
      </x:c>
      <x:c r="T1102" s="12">
        <x:v>51777.57799941432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128686</x:v>
      </x:c>
      <x:c r="B1103" s="1">
        <x:v>45156.42372164774</x:v>
      </x:c>
      <x:c r="C1103" s="6">
        <x:v>55.067072413333335</x:v>
      </x:c>
      <x:c r="D1103" s="14" t="s">
        <x:v>94</x:v>
      </x:c>
      <x:c r="E1103" s="15">
        <x:v>45155.3542554595</x:v>
      </x:c>
      <x:c r="F1103" t="s">
        <x:v>99</x:v>
      </x:c>
      <x:c r="G1103" s="6">
        <x:v>155.88537021809938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33.995</x:v>
      </x:c>
      <x:c r="S1103" s="8">
        <x:v>19577.614409541315</x:v>
      </x:c>
      <x:c r="T1103" s="12">
        <x:v>51778.2714769108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128692</x:v>
      </x:c>
      <x:c r="B1104" s="1">
        <x:v>45156.42375623004</x:v>
      </x:c>
      <x:c r="C1104" s="6">
        <x:v>55.11687091</x:v>
      </x:c>
      <x:c r="D1104" s="14" t="s">
        <x:v>94</x:v>
      </x:c>
      <x:c r="E1104" s="15">
        <x:v>45155.3542554595</x:v>
      </x:c>
      <x:c r="F1104" t="s">
        <x:v>99</x:v>
      </x:c>
      <x:c r="G1104" s="6">
        <x:v>155.9794439263338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34.001</x:v>
      </x:c>
      <x:c r="S1104" s="8">
        <x:v>19585.652743862705</x:v>
      </x:c>
      <x:c r="T1104" s="12">
        <x:v>51772.078285019394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128710</x:v>
      </x:c>
      <x:c r="B1105" s="1">
        <x:v>45156.42379077387</x:v>
      </x:c>
      <x:c r="C1105" s="6">
        <x:v>55.16661403</x:v>
      </x:c>
      <x:c r="D1105" s="14" t="s">
        <x:v>94</x:v>
      </x:c>
      <x:c r="E1105" s="15">
        <x:v>45155.3542554595</x:v>
      </x:c>
      <x:c r="F1105" t="s">
        <x:v>99</x:v>
      </x:c>
      <x:c r="G1105" s="6">
        <x:v>155.96620836929756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34.001999999999995</x:v>
      </x:c>
      <x:c r="S1105" s="8">
        <x:v>19587.22264048157</x:v>
      </x:c>
      <x:c r="T1105" s="12">
        <x:v>51775.980157348204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128722</x:v>
      </x:c>
      <x:c r="B1106" s="1">
        <x:v>45156.42382532698</x:v>
      </x:c>
      <x:c r="C1106" s="6">
        <x:v>55.21637051</x:v>
      </x:c>
      <x:c r="D1106" s="14" t="s">
        <x:v>94</x:v>
      </x:c>
      <x:c r="E1106" s="15">
        <x:v>45155.3542554595</x:v>
      </x:c>
      <x:c r="F1106" t="s">
        <x:v>99</x:v>
      </x:c>
      <x:c r="G1106" s="6">
        <x:v>155.78103906353394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34.016</x:v>
      </x:c>
      <x:c r="S1106" s="8">
        <x:v>19587.399394229684</x:v>
      </x:c>
      <x:c r="T1106" s="12">
        <x:v>51773.72246552426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128735</x:v>
      </x:c>
      <x:c r="B1107" s="1">
        <x:v>45156.42386050101</x:v>
      </x:c>
      <x:c r="C1107" s="6">
        <x:v>55.267021113333335</x:v>
      </x:c>
      <x:c r="D1107" s="14" t="s">
        <x:v>94</x:v>
      </x:c>
      <x:c r="E1107" s="15">
        <x:v>45155.3542554595</x:v>
      </x:c>
      <x:c r="F1107" t="s">
        <x:v>99</x:v>
      </x:c>
      <x:c r="G1107" s="6">
        <x:v>155.61753868856093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34.031</x:v>
      </x:c>
      <x:c r="S1107" s="8">
        <x:v>19589.94672117681</x:v>
      </x:c>
      <x:c r="T1107" s="12">
        <x:v>51776.88382447673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128739</x:v>
      </x:c>
      <x:c r="B1108" s="1">
        <x:v>45156.423895060776</x:v>
      </x:c>
      <x:c r="C1108" s="6">
        <x:v>55.316787186666666</x:v>
      </x:c>
      <x:c r="D1108" s="14" t="s">
        <x:v>94</x:v>
      </x:c>
      <x:c r="E1108" s="15">
        <x:v>45155.3542554595</x:v>
      </x:c>
      <x:c r="F1108" t="s">
        <x:v>99</x:v>
      </x:c>
      <x:c r="G1108" s="6">
        <x:v>155.7645823367716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34.01199999999999</x:v>
      </x:c>
      <x:c r="S1108" s="8">
        <x:v>19597.515768453053</x:v>
      </x:c>
      <x:c r="T1108" s="12">
        <x:v>51780.08943525331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128758</x:v>
      </x:c>
      <x:c r="B1109" s="1">
        <x:v>45156.42392963038</x:v>
      </x:c>
      <x:c r="C1109" s="6">
        <x:v>55.36656740666667</x:v>
      </x:c>
      <x:c r="D1109" s="14" t="s">
        <x:v>94</x:v>
      </x:c>
      <x:c r="E1109" s="15">
        <x:v>45155.3542554595</x:v>
      </x:c>
      <x:c r="F1109" t="s">
        <x:v>99</x:v>
      </x:c>
      <x:c r="G1109" s="6">
        <x:v>155.72319690744214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34.022999999999996</x:v>
      </x:c>
      <x:c r="S1109" s="8">
        <x:v>19599.915419972152</x:v>
      </x:c>
      <x:c r="T1109" s="12">
        <x:v>51778.59628207573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128770</x:v>
      </x:c>
      <x:c r="B1110" s="1">
        <x:v>45156.42396429613</x:v>
      </x:c>
      <x:c r="C1110" s="6">
        <x:v>55.41648608</x:v>
      </x:c>
      <x:c r="D1110" s="14" t="s">
        <x:v>94</x:v>
      </x:c>
      <x:c r="E1110" s="15">
        <x:v>45155.3542554595</x:v>
      </x:c>
      <x:c r="F1110" t="s">
        <x:v>99</x:v>
      </x:c>
      <x:c r="G1110" s="6">
        <x:v>155.28632748772253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34.043</x:v>
      </x:c>
      <x:c r="S1110" s="8">
        <x:v>19597.91717983047</x:v>
      </x:c>
      <x:c r="T1110" s="12">
        <x:v>51777.24036440202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128782</x:v>
      </x:c>
      <x:c r="B1111" s="1">
        <x:v>45156.4239994241</x:v>
      </x:c>
      <x:c r="C1111" s="6">
        <x:v>55.46707036833333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155.74464549782084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34.023999999999994</x:v>
      </x:c>
      <x:c r="S1111" s="8">
        <x:v>19603.149552937666</x:v>
      </x:c>
      <x:c r="T1111" s="12">
        <x:v>51776.94687074808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128794</x:v>
      </x:c>
      <x:c r="B1112" s="1">
        <x:v>45156.424034145646</x:v>
      </x:c>
      <x:c r="C1112" s="6">
        <x:v>55.517069398333334</x:v>
      </x:c>
      <x:c r="D1112" s="14" t="s">
        <x:v>94</x:v>
      </x:c>
      <x:c r="E1112" s="15">
        <x:v>45155.3542554595</x:v>
      </x:c>
      <x:c r="F1112" t="s">
        <x:v>99</x:v>
      </x:c>
      <x:c r="G1112" s="6">
        <x:v>155.49725659853863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34.026999999999994</x:v>
      </x:c>
      <x:c r="S1112" s="8">
        <x:v>19606.65378100426</x:v>
      </x:c>
      <x:c r="T1112" s="12">
        <x:v>51777.72732513363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128806</x:v>
      </x:c>
      <x:c r="B1113" s="1">
        <x:v>45156.424068704364</x:v>
      </x:c>
      <x:c r="C1113" s="6">
        <x:v>55.56683393833333</x:v>
      </x:c>
      <x:c r="D1113" s="14" t="s">
        <x:v>94</x:v>
      </x:c>
      <x:c r="E1113" s="15">
        <x:v>45155.3542554595</x:v>
      </x:c>
      <x:c r="F1113" t="s">
        <x:v>99</x:v>
      </x:c>
      <x:c r="G1113" s="6">
        <x:v>155.394987262362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34.04</x:v>
      </x:c>
      <x:c r="S1113" s="8">
        <x:v>19604.697691247882</x:v>
      </x:c>
      <x:c r="T1113" s="12">
        <x:v>51779.63313167867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128818</x:v>
      </x:c>
      <x:c r="B1114" s="1">
        <x:v>45156.4241033054</x:v>
      </x:c>
      <x:c r="C1114" s="6">
        <x:v>55.616659435</x:v>
      </x:c>
      <x:c r="D1114" s="14" t="s">
        <x:v>94</x:v>
      </x:c>
      <x:c r="E1114" s="15">
        <x:v>45155.3542554595</x:v>
      </x:c>
      <x:c r="F1114" t="s">
        <x:v>99</x:v>
      </x:c>
      <x:c r="G1114" s="6">
        <x:v>155.27315476853508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34.044</x:v>
      </x:c>
      <x:c r="S1114" s="8">
        <x:v>19612.186035732644</x:v>
      </x:c>
      <x:c r="T1114" s="12">
        <x:v>51773.24912199093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128830</x:v>
      </x:c>
      <x:c r="B1115" s="1">
        <x:v>45156.424137925016</x:v>
      </x:c>
      <x:c r="C1115" s="6">
        <x:v>55.66651168333333</x:v>
      </x:c>
      <x:c r="D1115" s="14" t="s">
        <x:v>94</x:v>
      </x:c>
      <x:c r="E1115" s="15">
        <x:v>45155.3542554595</x:v>
      </x:c>
      <x:c r="F1115" t="s">
        <x:v>99</x:v>
      </x:c>
      <x:c r="G1115" s="6">
        <x:v>155.4609162539907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34.035</x:v>
      </x:c>
      <x:c r="S1115" s="8">
        <x:v>19615.542262136456</x:v>
      </x:c>
      <x:c r="T1115" s="12">
        <x:v>51777.4505583079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128842</x:v>
      </x:c>
      <x:c r="B1116" s="1">
        <x:v>45156.42417304799</x:v>
      </x:c>
      <x:c r="C1116" s="6">
        <x:v>55.71708876666667</x:v>
      </x:c>
      <x:c r="D1116" s="14" t="s">
        <x:v>94</x:v>
      </x:c>
      <x:c r="E1116" s="15">
        <x:v>45155.3542554595</x:v>
      </x:c>
      <x:c r="F1116" t="s">
        <x:v>99</x:v>
      </x:c>
      <x:c r="G1116" s="6">
        <x:v>155.11841775828424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34.061</x:v>
      </x:c>
      <x:c r="S1116" s="8">
        <x:v>19614.936222242322</x:v>
      </x:c>
      <x:c r="T1116" s="12">
        <x:v>51781.37728657859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128854</x:v>
      </x:c>
      <x:c r="B1117" s="1">
        <x:v>45156.42420766975</x:v>
      </x:c>
      <x:c r="C1117" s="6">
        <x:v>55.76694410166667</x:v>
      </x:c>
      <x:c r="D1117" s="14" t="s">
        <x:v>94</x:v>
      </x:c>
      <x:c r="E1117" s="15">
        <x:v>45155.3542554595</x:v>
      </x:c>
      <x:c r="F1117" t="s">
        <x:v>99</x:v>
      </x:c>
      <x:c r="G1117" s="6">
        <x:v>154.98196125757028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34.074</x:v>
      </x:c>
      <x:c r="S1117" s="8">
        <x:v>19622.515941863825</x:v>
      </x:c>
      <x:c r="T1117" s="12">
        <x:v>51777.44101801278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128866</x:v>
      </x:c>
      <x:c r="B1118" s="1">
        <x:v>45156.424242168534</x:v>
      </x:c>
      <x:c r="C1118" s="6">
        <x:v>55.816622355</x:v>
      </x:c>
      <x:c r="D1118" s="14" t="s">
        <x:v>94</x:v>
      </x:c>
      <x:c r="E1118" s="15">
        <x:v>45155.3542554595</x:v>
      </x:c>
      <x:c r="F1118" t="s">
        <x:v>99</x:v>
      </x:c>
      <x:c r="G1118" s="6">
        <x:v>155.15293987664052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34.061</x:v>
      </x:c>
      <x:c r="S1118" s="8">
        <x:v>19623.2003532939</x:v>
      </x:c>
      <x:c r="T1118" s="12">
        <x:v>51771.879759597294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128878</x:v>
      </x:c>
      <x:c r="B1119" s="1">
        <x:v>45156.42427676311</x:v>
      </x:c>
      <x:c r="C1119" s="6">
        <x:v>55.86643854166667</x:v>
      </x:c>
      <x:c r="D1119" s="14" t="s">
        <x:v>94</x:v>
      </x:c>
      <x:c r="E1119" s="15">
        <x:v>45155.3542554595</x:v>
      </x:c>
      <x:c r="F1119" t="s">
        <x:v>99</x:v>
      </x:c>
      <x:c r="G1119" s="6">
        <x:v>154.96061862998948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34.07299999999999</x:v>
      </x:c>
      <x:c r="S1119" s="8">
        <x:v>19621.88819693387</x:v>
      </x:c>
      <x:c r="T1119" s="12">
        <x:v>51778.46043020895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128890</x:v>
      </x:c>
      <x:c r="B1120" s="1">
        <x:v>45156.4243118805</x:v>
      </x:c>
      <x:c r="C1120" s="6">
        <x:v>55.91700757833333</x:v>
      </x:c>
      <x:c r="D1120" s="14" t="s">
        <x:v>94</x:v>
      </x:c>
      <x:c r="E1120" s="15">
        <x:v>45155.3542554595</x:v>
      </x:c>
      <x:c r="F1120" t="s">
        <x:v>99</x:v>
      </x:c>
      <x:c r="G1120" s="6">
        <x:v>154.8539924008406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34.068</x:v>
      </x:c>
      <x:c r="S1120" s="8">
        <x:v>19621.794117269706</x:v>
      </x:c>
      <x:c r="T1120" s="12">
        <x:v>51776.13815505335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128902</x:v>
      </x:c>
      <x:c r="B1121" s="1">
        <x:v>45156.4243465242</x:v>
      </x:c>
      <x:c r="C1121" s="6">
        <x:v>55.96689451333334</x:v>
      </x:c>
      <x:c r="D1121" s="14" t="s">
        <x:v>94</x:v>
      </x:c>
      <x:c r="E1121" s="15">
        <x:v>45155.3542554595</x:v>
      </x:c>
      <x:c r="F1121" t="s">
        <x:v>99</x:v>
      </x:c>
      <x:c r="G1121" s="6">
        <x:v>154.99510617746523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34.07299999999999</x:v>
      </x:c>
      <x:c r="S1121" s="8">
        <x:v>19631.01128733367</x:v>
      </x:c>
      <x:c r="T1121" s="12">
        <x:v>51781.222688646325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128914</x:v>
      </x:c>
      <x:c r="B1122" s="1">
        <x:v>45156.424381186334</x:v>
      </x:c>
      <x:c r="C1122" s="6">
        <x:v>56.01680797833333</x:v>
      </x:c>
      <x:c r="D1122" s="14" t="s">
        <x:v>94</x:v>
      </x:c>
      <x:c r="E1122" s="15">
        <x:v>45155.3542554595</x:v>
      </x:c>
      <x:c r="F1122" t="s">
        <x:v>99</x:v>
      </x:c>
      <x:c r="G1122" s="6">
        <x:v>154.7504914023019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34.089</x:v>
      </x:c>
      <x:c r="S1122" s="8">
        <x:v>19633.804069188962</x:v>
      </x:c>
      <x:c r="T1122" s="12">
        <x:v>51780.594022288984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128926</x:v>
      </x:c>
      <x:c r="B1123" s="1">
        <x:v>45156.42441575313</x:v>
      </x:c>
      <x:c r="C1123" s="6">
        <x:v>56.06658416166667</x:v>
      </x:c>
      <x:c r="D1123" s="14" t="s">
        <x:v>94</x:v>
      </x:c>
      <x:c r="E1123" s="15">
        <x:v>45155.3542554595</x:v>
      </x:c>
      <x:c r="F1123" t="s">
        <x:v>99</x:v>
      </x:c>
      <x:c r="G1123" s="6">
        <x:v>154.76687839301204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34.092999999999996</x:v>
      </x:c>
      <x:c r="S1123" s="8">
        <x:v>19635.5830700799</x:v>
      </x:c>
      <x:c r="T1123" s="12">
        <x:v>51779.24784542128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128938</x:v>
      </x:c>
      <x:c r="B1124" s="1">
        <x:v>45156.42445041883</x:v>
      </x:c>
      <x:c r="C1124" s="6">
        <x:v>56.116502785</x:v>
      </x:c>
      <x:c r="D1124" s="14" t="s">
        <x:v>94</x:v>
      </x:c>
      <x:c r="E1124" s="15">
        <x:v>45155.3542554595</x:v>
      </x:c>
      <x:c r="F1124" t="s">
        <x:v>99</x:v>
      </x:c>
      <x:c r="G1124" s="6">
        <x:v>154.88504497012238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34.083999999999996</x:v>
      </x:c>
      <x:c r="S1124" s="8">
        <x:v>19637.258134093026</x:v>
      </x:c>
      <x:c r="T1124" s="12">
        <x:v>51772.63721441972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128951</x:v>
      </x:c>
      <x:c r="B1125" s="1">
        <x:v>45156.424485029434</x:v>
      </x:c>
      <x:c r="C1125" s="6">
        <x:v>56.16634205166667</x:v>
      </x:c>
      <x:c r="D1125" s="14" t="s">
        <x:v>94</x:v>
      </x:c>
      <x:c r="E1125" s="15">
        <x:v>45155.3542554595</x:v>
      </x:c>
      <x:c r="F1125" t="s">
        <x:v>99</x:v>
      </x:c>
      <x:c r="G1125" s="6">
        <x:v>154.91131753288963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34.081999999999994</x:v>
      </x:c>
      <x:c r="S1125" s="8">
        <x:v>19638.64596860696</x:v>
      </x:c>
      <x:c r="T1125" s="12">
        <x:v>51773.9161706804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128955</x:v>
      </x:c>
      <x:c r="B1126" s="1">
        <x:v>45156.42452021369</x:v>
      </x:c>
      <x:c r="C1126" s="6">
        <x:v>56.217007366666664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154.57999119361898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34.102</x:v>
      </x:c>
      <x:c r="S1126" s="8">
        <x:v>19642.94887504454</x:v>
      </x:c>
      <x:c r="T1126" s="12">
        <x:v>51776.53095679468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128973</x:v>
      </x:c>
      <x:c r="B1127" s="1">
        <x:v>45156.42455486661</x:v>
      </x:c>
      <x:c r="C1127" s="6">
        <x:v>56.26690757666667</x:v>
      </x:c>
      <x:c r="D1127" s="14" t="s">
        <x:v>94</x:v>
      </x:c>
      <x:c r="E1127" s="15">
        <x:v>45155.3542554595</x:v>
      </x:c>
      <x:c r="F1127" t="s">
        <x:v>99</x:v>
      </x:c>
      <x:c r="G1127" s="6">
        <x:v>154.39010306576026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34.105999999999995</x:v>
      </x:c>
      <x:c r="S1127" s="8">
        <x:v>19645.791339365085</x:v>
      </x:c>
      <x:c r="T1127" s="12">
        <x:v>51776.15296244703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128986</x:v>
      </x:c>
      <x:c r="B1128" s="1">
        <x:v>45156.42458943385</x:v>
      </x:c>
      <x:c r="C1128" s="6">
        <x:v>56.31668440333333</x:v>
      </x:c>
      <x:c r="D1128" s="14" t="s">
        <x:v>94</x:v>
      </x:c>
      <x:c r="E1128" s="15">
        <x:v>45155.3542554595</x:v>
      </x:c>
      <x:c r="F1128" t="s">
        <x:v>99</x:v>
      </x:c>
      <x:c r="G1128" s="6">
        <x:v>154.5767379283806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34.096999999999994</x:v>
      </x:c>
      <x:c r="S1128" s="8">
        <x:v>19650.065467364504</x:v>
      </x:c>
      <x:c r="T1128" s="12">
        <x:v>51777.80143343106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128998</x:v>
      </x:c>
      <x:c r="B1129" s="1">
        <x:v>45156.42462399032</x:v>
      </x:c>
      <x:c r="C1129" s="6">
        <x:v>56.366445723333335</x:v>
      </x:c>
      <x:c r="D1129" s="14" t="s">
        <x:v>94</x:v>
      </x:c>
      <x:c r="E1129" s="15">
        <x:v>45155.3542554595</x:v>
      </x:c>
      <x:c r="F1129" t="s">
        <x:v>99</x:v>
      </x:c>
      <x:c r="G1129" s="6">
        <x:v>154.50136768014687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34.108</x:v>
      </x:c>
      <x:c r="S1129" s="8">
        <x:v>19652.286784314772</x:v>
      </x:c>
      <x:c r="T1129" s="12">
        <x:v>51776.725825209076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129010</x:v>
      </x:c>
      <x:c r="B1130" s="1">
        <x:v>45156.42465915209</x:v>
      </x:c>
      <x:c r="C1130" s="6">
        <x:v>56.41707867833333</x:v>
      </x:c>
      <x:c r="D1130" s="14" t="s">
        <x:v>94</x:v>
      </x:c>
      <x:c r="E1130" s="15">
        <x:v>45155.3542554595</x:v>
      </x:c>
      <x:c r="F1130" t="s">
        <x:v>99</x:v>
      </x:c>
      <x:c r="G1130" s="6">
        <x:v>154.73078943304432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34.101</x:v>
      </x:c>
      <x:c r="S1130" s="8">
        <x:v>19656.25502077648</x:v>
      </x:c>
      <x:c r="T1130" s="12">
        <x:v>51775.18564329958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129022</x:v>
      </x:c>
      <x:c r="B1131" s="1">
        <x:v>45156.42469373141</x:v>
      </x:c>
      <x:c r="C1131" s="6">
        <x:v>56.46687288166667</x:v>
      </x:c>
      <x:c r="D1131" s="14" t="s">
        <x:v>94</x:v>
      </x:c>
      <x:c r="E1131" s="15">
        <x:v>45155.3542554595</x:v>
      </x:c>
      <x:c r="F1131" t="s">
        <x:v>99</x:v>
      </x:c>
      <x:c r="G1131" s="6">
        <x:v>154.2445090838453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34.125</x:v>
      </x:c>
      <x:c r="S1131" s="8">
        <x:v>19658.920567192697</x:v>
      </x:c>
      <x:c r="T1131" s="12">
        <x:v>51773.047540268344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129034</x:v>
      </x:c>
      <x:c r="B1132" s="1">
        <x:v>45156.4247282982</x:v>
      </x:c>
      <x:c r="C1132" s="6">
        <x:v>56.51664907833333</x:v>
      </x:c>
      <x:c r="D1132" s="14" t="s">
        <x:v>94</x:v>
      </x:c>
      <x:c r="E1132" s="15">
        <x:v>45155.3542554595</x:v>
      </x:c>
      <x:c r="F1132" t="s">
        <x:v>99</x:v>
      </x:c>
      <x:c r="G1132" s="6">
        <x:v>154.36225024900264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34.116</x:v>
      </x:c>
      <x:c r="S1132" s="8">
        <x:v>19665.60382054273</x:v>
      </x:c>
      <x:c r="T1132" s="12">
        <x:v>51772.98173700524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129046</x:v>
      </x:c>
      <x:c r="B1133" s="1">
        <x:v>45156.42476285239</x:v>
      </x:c>
      <x:c r="C1133" s="6">
        <x:v>56.56640709333333</x:v>
      </x:c>
      <x:c r="D1133" s="14" t="s">
        <x:v>94</x:v>
      </x:c>
      <x:c r="E1133" s="15">
        <x:v>45155.3542554595</x:v>
      </x:c>
      <x:c r="F1133" t="s">
        <x:v>99</x:v>
      </x:c>
      <x:c r="G1133" s="6">
        <x:v>154.32790686625245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34.116</x:v>
      </x:c>
      <x:c r="S1133" s="8">
        <x:v>19664.222781022014</x:v>
      </x:c>
      <x:c r="T1133" s="12">
        <x:v>51781.27141580929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129058</x:v>
      </x:c>
      <x:c r="B1134" s="1">
        <x:v>45156.4247974689</x:v>
      </x:c>
      <x:c r="C1134" s="6">
        <x:v>56.616254875</x:v>
      </x:c>
      <x:c r="D1134" s="14" t="s">
        <x:v>94</x:v>
      </x:c>
      <x:c r="E1134" s="15">
        <x:v>45155.3542554595</x:v>
      </x:c>
      <x:c r="F1134" t="s">
        <x:v>99</x:v>
      </x:c>
      <x:c r="G1134" s="6">
        <x:v>154.23143275628524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34.126</x:v>
      </x:c>
      <x:c r="S1134" s="8">
        <x:v>19669.178079824607</x:v>
      </x:c>
      <x:c r="T1134" s="12">
        <x:v>51777.43543680887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129064</x:v>
      </x:c>
      <x:c r="B1135" s="1">
        <x:v>45156.424832647484</x:v>
      </x:c>
      <x:c r="C1135" s="6">
        <x:v>56.66691204</x:v>
      </x:c>
      <x:c r="D1135" s="14" t="s">
        <x:v>94</x:v>
      </x:c>
      <x:c r="E1135" s="15">
        <x:v>45155.3542554595</x:v>
      </x:c>
      <x:c r="F1135" t="s">
        <x:v>99</x:v>
      </x:c>
      <x:c r="G1135" s="6">
        <x:v>154.1611676014575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34.13399999999999</x:v>
      </x:c>
      <x:c r="S1135" s="8">
        <x:v>19673.6808880585</x:v>
      </x:c>
      <x:c r="T1135" s="12">
        <x:v>51772.031092722806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129082</x:v>
      </x:c>
      <x:c r="B1136" s="1">
        <x:v>45156.4248672399</x:v>
      </x:c>
      <x:c r="C1136" s="6">
        <x:v>56.716725116666666</x:v>
      </x:c>
      <x:c r="D1136" s="14" t="s">
        <x:v>94</x:v>
      </x:c>
      <x:c r="E1136" s="15">
        <x:v>45155.3542554595</x:v>
      </x:c>
      <x:c r="F1136" t="s">
        <x:v>99</x:v>
      </x:c>
      <x:c r="G1136" s="6">
        <x:v>153.85603885789783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34.138999999999996</x:v>
      </x:c>
      <x:c r="S1136" s="8">
        <x:v>19678.95888904546</x:v>
      </x:c>
      <x:c r="T1136" s="12">
        <x:v>51769.15248574714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129094</x:v>
      </x:c>
      <x:c r="B1137" s="1">
        <x:v>45156.42490188209</x:v>
      </x:c>
      <x:c r="C1137" s="6">
        <x:v>56.76660987166667</x:v>
      </x:c>
      <x:c r="D1137" s="14" t="s">
        <x:v>94</x:v>
      </x:c>
      <x:c r="E1137" s="15">
        <x:v>45155.3542554595</x:v>
      </x:c>
      <x:c r="F1137" t="s">
        <x:v>99</x:v>
      </x:c>
      <x:c r="G1137" s="6">
        <x:v>153.92774842561394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34.144</x:v>
      </x:c>
      <x:c r="S1137" s="8">
        <x:v>19683.168325282895</x:v>
      </x:c>
      <x:c r="T1137" s="12">
        <x:v>51779.080086128386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129106</x:v>
      </x:c>
      <x:c r="B1138" s="1">
        <x:v>45156.42493646315</x:v>
      </x:c>
      <x:c r="C1138" s="6">
        <x:v>56.81640659833333</x:v>
      </x:c>
      <x:c r="D1138" s="14" t="s">
        <x:v>94</x:v>
      </x:c>
      <x:c r="E1138" s="15">
        <x:v>45155.3542554595</x:v>
      </x:c>
      <x:c r="F1138" t="s">
        <x:v>99</x:v>
      </x:c>
      <x:c r="G1138" s="6">
        <x:v>154.03543226737065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34.141</x:v>
      </x:c>
      <x:c r="S1138" s="8">
        <x:v>19687.783961556946</x:v>
      </x:c>
      <x:c r="T1138" s="12">
        <x:v>51775.44302402556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129112</x:v>
      </x:c>
      <x:c r="B1139" s="1">
        <x:v>45156.4249716047</x:v>
      </x:c>
      <x:c r="C1139" s="6">
        <x:v>56.86701042333333</x:v>
      </x:c>
      <x:c r="D1139" s="14" t="s">
        <x:v>94</x:v>
      </x:c>
      <x:c r="E1139" s="15">
        <x:v>45155.3542554595</x:v>
      </x:c>
      <x:c r="F1139" t="s">
        <x:v>99</x:v>
      </x:c>
      <x:c r="G1139" s="6">
        <x:v>153.6865820666793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34.151999999999994</x:v>
      </x:c>
      <x:c r="S1139" s="8">
        <x:v>19687.141230513098</x:v>
      </x:c>
      <x:c r="T1139" s="12">
        <x:v>51783.09700742394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129130</x:v>
      </x:c>
      <x:c r="B1140" s="1">
        <x:v>45156.425006201855</x:v>
      </x:c>
      <x:c r="C1140" s="6">
        <x:v>56.91683032833333</x:v>
      </x:c>
      <x:c r="D1140" s="14" t="s">
        <x:v>94</x:v>
      </x:c>
      <x:c r="E1140" s="15">
        <x:v>45155.3542554595</x:v>
      </x:c>
      <x:c r="F1140" t="s">
        <x:v>99</x:v>
      </x:c>
      <x:c r="G1140" s="6">
        <x:v>153.82015074815942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34.147</x:v>
      </x:c>
      <x:c r="S1140" s="8">
        <x:v>19688.461752698182</x:v>
      </x:c>
      <x:c r="T1140" s="12">
        <x:v>51780.28580403572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129143</x:v>
      </x:c>
      <x:c r="B1141" s="1">
        <x:v>45156.425040811686</x:v>
      </x:c>
      <x:c r="C1141" s="6">
        <x:v>56.966668483333336</x:v>
      </x:c>
      <x:c r="D1141" s="14" t="s">
        <x:v>94</x:v>
      </x:c>
      <x:c r="E1141" s="15">
        <x:v>45155.3542554595</x:v>
      </x:c>
      <x:c r="F1141" t="s">
        <x:v>99</x:v>
      </x:c>
      <x:c r="G1141" s="6">
        <x:v>153.55636854990627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34.162</x:v>
      </x:c>
      <x:c r="S1141" s="8">
        <x:v>19694.231892138672</x:v>
      </x:c>
      <x:c r="T1141" s="12">
        <x:v>51779.23998135177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129147</x:v>
      </x:c>
      <x:c r="B1142" s="1">
        <x:v>45156.42507535324</x:v>
      </x:c>
      <x:c r="C1142" s="6">
        <x:v>57.01640832166667</x:v>
      </x:c>
      <x:c r="D1142" s="14" t="s">
        <x:v>94</x:v>
      </x:c>
      <x:c r="E1142" s="15">
        <x:v>45155.3542554595</x:v>
      </x:c>
      <x:c r="F1142" t="s">
        <x:v>99</x:v>
      </x:c>
      <x:c r="G1142" s="6">
        <x:v>153.70284792335775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34.156</x:v>
      </x:c>
      <x:c r="S1142" s="8">
        <x:v>19698.3502555283</x:v>
      </x:c>
      <x:c r="T1142" s="12">
        <x:v>51776.996578713035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129166</x:v>
      </x:c>
      <x:c r="B1143" s="1">
        <x:v>45156.42511001629</x:v>
      </x:c>
      <x:c r="C1143" s="6">
        <x:v>57.066323108333336</x:v>
      </x:c>
      <x:c r="D1143" s="14" t="s">
        <x:v>94</x:v>
      </x:c>
      <x:c r="E1143" s="15">
        <x:v>45155.3542554595</x:v>
      </x:c>
      <x:c r="F1143" t="s">
        <x:v>99</x:v>
      </x:c>
      <x:c r="G1143" s="6">
        <x:v>153.6800462202837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34.163</x:v>
      </x:c>
      <x:c r="S1143" s="8">
        <x:v>19703.56372148933</x:v>
      </x:c>
      <x:c r="T1143" s="12">
        <x:v>51777.92176121332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129172</x:v>
      </x:c>
      <x:c r="B1144" s="1">
        <x:v>45156.425145170964</x:v>
      </x:c>
      <x:c r="C1144" s="6">
        <x:v>57.11694584666667</x:v>
      </x:c>
      <x:c r="D1144" s="14" t="s">
        <x:v>94</x:v>
      </x:c>
      <x:c r="E1144" s="15">
        <x:v>45155.3542554595</x:v>
      </x:c>
      <x:c r="F1144" t="s">
        <x:v>99</x:v>
      </x:c>
      <x:c r="G1144" s="6">
        <x:v>153.37751578330005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34.181</x:v>
      </x:c>
      <x:c r="S1144" s="8">
        <x:v>19704.990397650898</x:v>
      </x:c>
      <x:c r="T1144" s="12">
        <x:v>51777.78753033028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129190</x:v>
      </x:c>
      <x:c r="B1145" s="1">
        <x:v>45156.42517974944</x:v>
      </x:c>
      <x:c r="C1145" s="6">
        <x:v>57.166738853333335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153.49454920845702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34.172</x:v>
      </x:c>
      <x:c r="S1145" s="8">
        <x:v>19711.91050883647</x:v>
      </x:c>
      <x:c r="T1145" s="12">
        <x:v>51779.88094366349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129202</x:v>
      </x:c>
      <x:c r="B1146" s="1">
        <x:v>45156.42521439568</x:v>
      </x:c>
      <x:c r="C1146" s="6">
        <x:v>57.216629436666665</x:v>
      </x:c>
      <x:c r="D1146" s="14" t="s">
        <x:v>94</x:v>
      </x:c>
      <x:c r="E1146" s="15">
        <x:v>45155.3542554595</x:v>
      </x:c>
      <x:c r="F1146" t="s">
        <x:v>99</x:v>
      </x:c>
      <x:c r="G1146" s="6">
        <x:v>153.55472806874047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34.169999999999995</x:v>
      </x:c>
      <x:c r="S1146" s="8">
        <x:v>19712.080907910804</x:v>
      </x:c>
      <x:c r="T1146" s="12">
        <x:v>51774.21327787417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129214</x:v>
      </x:c>
      <x:c r="B1147" s="1">
        <x:v>45156.425248936575</x:v>
      </x:c>
      <x:c r="C1147" s="6">
        <x:v>57.26636832166667</x:v>
      </x:c>
      <x:c r="D1147" s="14" t="s">
        <x:v>94</x:v>
      </x:c>
      <x:c r="E1147" s="15">
        <x:v>45155.3542554595</x:v>
      </x:c>
      <x:c r="F1147" t="s">
        <x:v>99</x:v>
      </x:c>
      <x:c r="G1147" s="6">
        <x:v>153.18917187937862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34.184999999999995</x:v>
      </x:c>
      <x:c r="S1147" s="8">
        <x:v>19711.56915476301</x:v>
      </x:c>
      <x:c r="T1147" s="12">
        <x:v>51778.01005448107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129220</x:v>
      </x:c>
      <x:c r="B1148" s="1">
        <x:v>45156.42528406227</x:v>
      </x:c>
      <x:c r="C1148" s="6">
        <x:v>57.316949325</x:v>
      </x:c>
      <x:c r="D1148" s="14" t="s">
        <x:v>94</x:v>
      </x:c>
      <x:c r="E1148" s="15">
        <x:v>45155.3542554595</x:v>
      </x:c>
      <x:c r="F1148" t="s">
        <x:v>99</x:v>
      </x:c>
      <x:c r="G1148" s="6">
        <x:v>153.4002703338052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34.174</x:v>
      </x:c>
      <x:c r="S1148" s="8">
        <x:v>19717.6377810656</x:v>
      </x:c>
      <x:c r="T1148" s="12">
        <x:v>51785.60048158188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129232</x:v>
      </x:c>
      <x:c r="B1149" s="1">
        <x:v>45156.42531863182</x:v>
      </x:c>
      <x:c r="C1149" s="6">
        <x:v>57.36672948</x:v>
      </x:c>
      <x:c r="D1149" s="14" t="s">
        <x:v>94</x:v>
      </x:c>
      <x:c r="E1149" s="15">
        <x:v>45155.3542554595</x:v>
      </x:c>
      <x:c r="F1149" t="s">
        <x:v>99</x:v>
      </x:c>
      <x:c r="G1149" s="6">
        <x:v>153.13725267371169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34.18899999999999</x:v>
      </x:c>
      <x:c r="S1149" s="8">
        <x:v>19719.072071938335</x:v>
      </x:c>
      <x:c r="T1149" s="12">
        <x:v>51776.42678366501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129250</x:v>
      </x:c>
      <x:c r="B1150" s="1">
        <x:v>45156.42535321522</x:v>
      </x:c>
      <x:c r="C1150" s="6">
        <x:v>57.416529581666666</x:v>
      </x:c>
      <x:c r="D1150" s="14" t="s">
        <x:v>94</x:v>
      </x:c>
      <x:c r="E1150" s="15">
        <x:v>45155.3542554595</x:v>
      </x:c>
      <x:c r="F1150" t="s">
        <x:v>99</x:v>
      </x:c>
      <x:c r="G1150" s="6">
        <x:v>152.93141074424474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34.196999999999996</x:v>
      </x:c>
      <x:c r="S1150" s="8">
        <x:v>19718.393775780394</x:v>
      </x:c>
      <x:c r="T1150" s="12">
        <x:v>51776.91998985908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129262</x:v>
      </x:c>
      <x:c r="B1151" s="1">
        <x:v>45156.42538831942</x:v>
      </x:c>
      <x:c r="C1151" s="6">
        <x:v>57.46707961833334</x:v>
      </x:c>
      <x:c r="D1151" s="14" t="s">
        <x:v>94</x:v>
      </x:c>
      <x:c r="E1151" s="15">
        <x:v>45155.3542554595</x:v>
      </x:c>
      <x:c r="F1151" t="s">
        <x:v>99</x:v>
      </x:c>
      <x:c r="G1151" s="6">
        <x:v>153.1713160203513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34.18899999999999</x:v>
      </x:c>
      <x:c r="S1151" s="8">
        <x:v>19720.57464834976</x:v>
      </x:c>
      <x:c r="T1151" s="12">
        <x:v>51781.04256412422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129274</x:v>
      </x:c>
      <x:c r="B1152" s="1">
        <x:v>45156.425422835164</x:v>
      </x:c>
      <x:c r="C1152" s="6">
        <x:v>57.516782301666666</x:v>
      </x:c>
      <x:c r="D1152" s="14" t="s">
        <x:v>94</x:v>
      </x:c>
      <x:c r="E1152" s="15">
        <x:v>45155.3542554595</x:v>
      </x:c>
      <x:c r="F1152" t="s">
        <x:v>99</x:v>
      </x:c>
      <x:c r="G1152" s="6">
        <x:v>153.13238061731533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34.19199999999999</x:v>
      </x:c>
      <x:c r="S1152" s="8">
        <x:v>19725.371763532657</x:v>
      </x:c>
      <x:c r="T1152" s="12">
        <x:v>51773.54544277123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129286</x:v>
      </x:c>
      <x:c r="B1153" s="1">
        <x:v>45156.4254574255</x:v>
      </x:c>
      <x:c r="C1153" s="6">
        <x:v>57.56659238333334</x:v>
      </x:c>
      <x:c r="D1153" s="14" t="s">
        <x:v>94</x:v>
      </x:c>
      <x:c r="E1153" s="15">
        <x:v>45155.3542554595</x:v>
      </x:c>
      <x:c r="F1153" t="s">
        <x:v>99</x:v>
      </x:c>
      <x:c r="G1153" s="6">
        <x:v>152.98484917104275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34.205999999999996</x:v>
      </x:c>
      <x:c r="S1153" s="8">
        <x:v>19738.96468118127</x:v>
      </x:c>
      <x:c r="T1153" s="12">
        <x:v>51774.232963948096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129298</x:v>
      </x:c>
      <x:c r="B1154" s="1">
        <x:v>45156.42549193261</x:v>
      </x:c>
      <x:c r="C1154" s="6">
        <x:v>57.61628261833334</x:v>
      </x:c>
      <x:c r="D1154" s="14" t="s">
        <x:v>94</x:v>
      </x:c>
      <x:c r="E1154" s="15">
        <x:v>45155.3542554595</x:v>
      </x:c>
      <x:c r="F1154" t="s">
        <x:v>99</x:v>
      </x:c>
      <x:c r="G1154" s="6">
        <x:v>153.06264763921286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34.199999999999996</x:v>
      </x:c>
      <x:c r="S1154" s="8">
        <x:v>19732.62487262921</x:v>
      </x:c>
      <x:c r="T1154" s="12">
        <x:v>51776.361650224484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129304</x:v>
      </x:c>
      <x:c r="B1155" s="1">
        <x:v>45156.42552708274</x:v>
      </x:c>
      <x:c r="C1155" s="6">
        <x:v>57.66689881166667</x:v>
      </x:c>
      <x:c r="D1155" s="14" t="s">
        <x:v>94</x:v>
      </x:c>
      <x:c r="E1155" s="15">
        <x:v>45155.3542554595</x:v>
      </x:c>
      <x:c r="F1155" t="s">
        <x:v>99</x:v>
      </x:c>
      <x:c r="G1155" s="6">
        <x:v>152.94759040131845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34.20099999999999</x:v>
      </x:c>
      <x:c r="S1155" s="8">
        <x:v>19737.476371438996</x:v>
      </x:c>
      <x:c r="T1155" s="12">
        <x:v>51774.8466012503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129316</x:v>
      </x:c>
      <x:c r="B1156" s="1">
        <x:v>45156.4255618263</x:v>
      </x:c>
      <x:c r="C1156" s="6">
        <x:v>57.71692953</x:v>
      </x:c>
      <x:c r="D1156" s="14" t="s">
        <x:v>94</x:v>
      </x:c>
      <x:c r="E1156" s="15">
        <x:v>45155.3542554595</x:v>
      </x:c>
      <x:c r="F1156" t="s">
        <x:v>99</x:v>
      </x:c>
      <x:c r="G1156" s="6">
        <x:v>153.0205042034378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34.19799999999999</x:v>
      </x:c>
      <x:c r="S1156" s="8">
        <x:v>19742.675563062458</x:v>
      </x:c>
      <x:c r="T1156" s="12">
        <x:v>51772.80583506612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129334</x:v>
      </x:c>
      <x:c r="B1157" s="1">
        <x:v>45156.42559645025</x:v>
      </x:c>
      <x:c r="C1157" s="6">
        <x:v>57.766788015</x:v>
      </x:c>
      <x:c r="D1157" s="14" t="s">
        <x:v>94</x:v>
      </x:c>
      <x:c r="E1157" s="15">
        <x:v>45155.3542554595</x:v>
      </x:c>
      <x:c r="F1157" t="s">
        <x:v>99</x:v>
      </x:c>
      <x:c r="G1157" s="6">
        <x:v>152.44951104829212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34.229</x:v>
      </x:c>
      <x:c r="S1157" s="8">
        <x:v>19751.771665297256</x:v>
      </x:c>
      <x:c r="T1157" s="12">
        <x:v>51776.92944566947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129339</x:v>
      </x:c>
      <x:c r="B1158" s="1">
        <x:v>45156.42563101121</x:v>
      </x:c>
      <x:c r="C1158" s="6">
        <x:v>57.816555805</x:v>
      </x:c>
      <x:c r="D1158" s="14" t="s">
        <x:v>94</x:v>
      </x:c>
      <x:c r="E1158" s="15">
        <x:v>45155.3542554595</x:v>
      </x:c>
      <x:c r="F1158" t="s">
        <x:v>99</x:v>
      </x:c>
      <x:c r="G1158" s="6">
        <x:v>152.66275199659424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34.223</x:v>
      </x:c>
      <x:c r="S1158" s="8">
        <x:v>19756.6910505619</x:v>
      </x:c>
      <x:c r="T1158" s="12">
        <x:v>51775.570075116266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129358</x:v>
      </x:c>
      <x:c r="B1159" s="1">
        <x:v>45156.42566564931</x:v>
      </x:c>
      <x:c r="C1159" s="6">
        <x:v>57.86643466333334</x:v>
      </x:c>
      <x:c r="D1159" s="14" t="s">
        <x:v>94</x:v>
      </x:c>
      <x:c r="E1159" s="15">
        <x:v>45155.3542554595</x:v>
      </x:c>
      <x:c r="F1159" t="s">
        <x:v>99</x:v>
      </x:c>
      <x:c r="G1159" s="6">
        <x:v>152.60942676314588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34.235</x:v>
      </x:c>
      <x:c r="S1159" s="8">
        <x:v>19757.792403820673</x:v>
      </x:c>
      <x:c r="T1159" s="12">
        <x:v>51781.75949880865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129364</x:v>
      </x:c>
      <x:c r="B1160" s="1">
        <x:v>45156.42570080092</x:v>
      </x:c>
      <x:c r="C1160" s="6">
        <x:v>57.91705298833333</x:v>
      </x:c>
      <x:c r="D1160" s="14" t="s">
        <x:v>94</x:v>
      </x:c>
      <x:c r="E1160" s="15">
        <x:v>45155.3542554595</x:v>
      </x:c>
      <x:c r="F1160" t="s">
        <x:v>99</x:v>
      </x:c>
      <x:c r="G1160" s="6">
        <x:v>152.71773648140103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34.224</x:v>
      </x:c>
      <x:c r="S1160" s="8">
        <x:v>19760.20085802723</x:v>
      </x:c>
      <x:c r="T1160" s="12">
        <x:v>51776.322083798295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129376</x:v>
      </x:c>
      <x:c r="B1161" s="1">
        <x:v>45156.42573534592</x:v>
      </x:c>
      <x:c r="C1161" s="6">
        <x:v>57.966797785</x:v>
      </x:c>
      <x:c r="D1161" s="14" t="s">
        <x:v>94</x:v>
      </x:c>
      <x:c r="E1161" s="15">
        <x:v>45155.3542554595</x:v>
      </x:c>
      <x:c r="F1161" t="s">
        <x:v>99</x:v>
      </x:c>
      <x:c r="G1161" s="6">
        <x:v>152.56739847393297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34.233</x:v>
      </x:c>
      <x:c r="S1161" s="8">
        <x:v>19769.123868744944</x:v>
      </x:c>
      <x:c r="T1161" s="12">
        <x:v>51778.658615455286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129394</x:v>
      </x:c>
      <x:c r="B1162" s="1">
        <x:v>45156.42577000259</x:v>
      </x:c>
      <x:c r="C1162" s="6">
        <x:v>58.01670339</x:v>
      </x:c>
      <x:c r="D1162" s="14" t="s">
        <x:v>94</x:v>
      </x:c>
      <x:c r="E1162" s="15">
        <x:v>45155.3542554595</x:v>
      </x:c>
      <x:c r="F1162" t="s">
        <x:v>99</x:v>
      </x:c>
      <x:c r="G1162" s="6">
        <x:v>152.76791094093414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34.227999999999994</x:v>
      </x:c>
      <x:c r="S1162" s="8">
        <x:v>19770.64863668044</x:v>
      </x:c>
      <x:c r="T1162" s="12">
        <x:v>51780.768602379496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129406</x:v>
      </x:c>
      <x:c r="B1163" s="1">
        <x:v>45156.42580452984</x:v>
      </x:c>
      <x:c r="C1163" s="6">
        <x:v>58.066422638333336</x:v>
      </x:c>
      <x:c r="D1163" s="14" t="s">
        <x:v>94</x:v>
      </x:c>
      <x:c r="E1163" s="15">
        <x:v>45155.3542554595</x:v>
      </x:c>
      <x:c r="F1163" t="s">
        <x:v>99</x:v>
      </x:c>
      <x:c r="G1163" s="6">
        <x:v>152.51739753817222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34.25</x:v>
      </x:c>
      <x:c r="S1163" s="8">
        <x:v>19779.399118031866</x:v>
      </x:c>
      <x:c r="T1163" s="12">
        <x:v>51779.77761958263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129412</x:v>
      </x:c>
      <x:c r="B1164" s="1">
        <x:v>45156.42583967429</x:v>
      </x:c>
      <x:c r="C1164" s="6">
        <x:v>58.11703062833333</x:v>
      </x:c>
      <x:c r="D1164" s="14" t="s">
        <x:v>94</x:v>
      </x:c>
      <x:c r="E1164" s="15">
        <x:v>45155.3542554595</x:v>
      </x:c>
      <x:c r="F1164" t="s">
        <x:v>99</x:v>
      </x:c>
      <x:c r="G1164" s="6">
        <x:v>152.42372075004727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34.251999999999995</x:v>
      </x:c>
      <x:c r="S1164" s="8">
        <x:v>19781.343697408414</x:v>
      </x:c>
      <x:c r="T1164" s="12">
        <x:v>51776.821302985496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129424</x:v>
      </x:c>
      <x:c r="B1165" s="1">
        <x:v>45156.425874254775</x:v>
      </x:c>
      <x:c r="C1165" s="6">
        <x:v>58.166826533333335</x:v>
      </x:c>
      <x:c r="D1165" s="14" t="s">
        <x:v>94</x:v>
      </x:c>
      <x:c r="E1165" s="15">
        <x:v>45155.3542554595</x:v>
      </x:c>
      <x:c r="F1165" t="s">
        <x:v>99</x:v>
      </x:c>
      <x:c r="G1165" s="6">
        <x:v>152.50603764069186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34.242999999999995</x:v>
      </x:c>
      <x:c r="S1165" s="8">
        <x:v>19785.975883290037</x:v>
      </x:c>
      <x:c r="T1165" s="12">
        <x:v>51776.92204527737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129436</x:v>
      </x:c>
      <x:c r="B1166" s="1">
        <x:v>45156.42590889755</x:v>
      </x:c>
      <x:c r="C1166" s="6">
        <x:v>58.216712135</x:v>
      </x:c>
      <x:c r="D1166" s="14" t="s">
        <x:v>94</x:v>
      </x:c>
      <x:c r="E1166" s="15">
        <x:v>45155.3542554595</x:v>
      </x:c>
      <x:c r="F1166" t="s">
        <x:v>99</x:v>
      </x:c>
      <x:c r="G1166" s="6">
        <x:v>152.36558063195233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34.245999999999995</x:v>
      </x:c>
      <x:c r="S1166" s="8">
        <x:v>19787.310236546098</x:v>
      </x:c>
      <x:c r="T1166" s="12">
        <x:v>51773.512672662786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129454</x:v>
      </x:c>
      <x:c r="B1167" s="1">
        <x:v>45156.42594345203</x:v>
      </x:c>
      <x:c r="C1167" s="6">
        <x:v>58.26647058</x:v>
      </x:c>
      <x:c r="D1167" s="14" t="s">
        <x:v>94</x:v>
      </x:c>
      <x:c r="E1167" s="15">
        <x:v>45155.3542554595</x:v>
      </x:c>
      <x:c r="F1167" t="s">
        <x:v>99</x:v>
      </x:c>
      <x:c r="G1167" s="6">
        <x:v>152.5303172206546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34.248999999999995</x:v>
      </x:c>
      <x:c r="S1167" s="8">
        <x:v>19794.747738115468</x:v>
      </x:c>
      <x:c r="T1167" s="12">
        <x:v>51773.050313903754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129460</x:v>
      </x:c>
      <x:c r="B1168" s="1">
        <x:v>45156.425978578336</x:v>
      </x:c>
      <x:c r="C1168" s="6">
        <x:v>58.317052456666666</x:v>
      </x:c>
      <x:c r="D1168" s="14" t="s">
        <x:v>94</x:v>
      </x:c>
      <x:c r="E1168" s="15">
        <x:v>45155.3542554595</x:v>
      </x:c>
      <x:c r="F1168" t="s">
        <x:v>99</x:v>
      </x:c>
      <x:c r="G1168" s="6">
        <x:v>152.44800148751597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34.257999999999996</x:v>
      </x:c>
      <x:c r="S1168" s="8">
        <x:v>19794.30552083101</x:v>
      </x:c>
      <x:c r="T1168" s="12">
        <x:v>51780.15590202281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129472</x:v>
      </x:c>
      <x:c r="B1169" s="1">
        <x:v>45156.42601318662</x:v>
      </x:c>
      <x:c r="C1169" s="6">
        <x:v>58.36688839833333</x:v>
      </x:c>
      <x:c r="D1169" s="14" t="s">
        <x:v>94</x:v>
      </x:c>
      <x:c r="E1169" s="15">
        <x:v>45155.3542554595</x:v>
      </x:c>
      <x:c r="F1169" t="s">
        <x:v>99</x:v>
      </x:c>
      <x:c r="G1169" s="6">
        <x:v>151.82933957820075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34.285</x:v>
      </x:c>
      <x:c r="S1169" s="8">
        <x:v>19800.63399050453</x:v>
      </x:c>
      <x:c r="T1169" s="12">
        <x:v>51778.66853651708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129490</x:v>
      </x:c>
      <x:c r="B1170" s="1">
        <x:v>45156.42604777331</x:v>
      </x:c>
      <x:c r="C1170" s="6">
        <x:v>58.41669323</x:v>
      </x:c>
      <x:c r="D1170" s="14" t="s">
        <x:v>94</x:v>
      </x:c>
      <x:c r="E1170" s="15">
        <x:v>45155.3542554595</x:v>
      </x:c>
      <x:c r="F1170" t="s">
        <x:v>99</x:v>
      </x:c>
      <x:c r="G1170" s="6">
        <x:v>152.08035813931542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34.275999999999996</x:v>
      </x:c>
      <x:c r="S1170" s="8">
        <x:v>19801.495498805405</x:v>
      </x:c>
      <x:c r="T1170" s="12">
        <x:v>51774.33303245596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129502</x:v>
      </x:c>
      <x:c r="B1171" s="1">
        <x:v>45156.426082415026</x:v>
      </x:c>
      <x:c r="C1171" s="6">
        <x:v>58.46657730166667</x:v>
      </x:c>
      <x:c r="D1171" s="14" t="s">
        <x:v>94</x:v>
      </x:c>
      <x:c r="E1171" s="15">
        <x:v>45155.3542554595</x:v>
      </x:c>
      <x:c r="F1171" t="s">
        <x:v>99</x:v>
      </x:c>
      <x:c r="G1171" s="6">
        <x:v>152.16092941869934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34.275</x:v>
      </x:c>
      <x:c r="S1171" s="8">
        <x:v>19805.358791339837</x:v>
      </x:c>
      <x:c r="T1171" s="12">
        <x:v>51774.57039719677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129514</x:v>
      </x:c>
      <x:c r="B1172" s="1">
        <x:v>45156.426117072915</x:v>
      </x:c>
      <x:c r="C1172" s="6">
        <x:v>58.516484665</x:v>
      </x:c>
      <x:c r="D1172" s="14" t="s">
        <x:v>94</x:v>
      </x:c>
      <x:c r="E1172" s="15">
        <x:v>45155.3542554595</x:v>
      </x:c>
      <x:c r="F1172" t="s">
        <x:v>99</x:v>
      </x:c>
      <x:c r="G1172" s="6">
        <x:v>152.0497968762116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34.281</x:v>
      </x:c>
      <x:c r="S1172" s="8">
        <x:v>19811.10512901423</x:v>
      </x:c>
      <x:c r="T1172" s="12">
        <x:v>51775.30578607557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129526</x:v>
      </x:c>
      <x:c r="B1173" s="1">
        <x:v>45156.42615177442</x:v>
      </x:c>
      <x:c r="C1173" s="6">
        <x:v>58.56645483</x:v>
      </x:c>
      <x:c r="D1173" s="14" t="s">
        <x:v>94</x:v>
      </x:c>
      <x:c r="E1173" s="15">
        <x:v>45155.3542554595</x:v>
      </x:c>
      <x:c r="F1173" t="s">
        <x:v>99</x:v>
      </x:c>
      <x:c r="G1173" s="6">
        <x:v>152.00310005711304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34.282</x:v>
      </x:c>
      <x:c r="S1173" s="8">
        <x:v>19811.917811148116</x:v>
      </x:c>
      <x:c r="T1173" s="12">
        <x:v>51773.41930039555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129538</x:v>
      </x:c>
      <x:c r="B1174" s="1">
        <x:v>45156.426186945035</x:v>
      </x:c>
      <x:c r="C1174" s="6">
        <x:v>58.61710050666667</x:v>
      </x:c>
      <x:c r="D1174" s="14" t="s">
        <x:v>94</x:v>
      </x:c>
      <x:c r="E1174" s="15">
        <x:v>45155.3542554595</x:v>
      </x:c>
      <x:c r="F1174" t="s">
        <x:v>99</x:v>
      </x:c>
      <x:c r="G1174" s="6">
        <x:v>151.87443087904265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34.291999999999994</x:v>
      </x:c>
      <x:c r="S1174" s="8">
        <x:v>19816.949107772987</x:v>
      </x:c>
      <x:c r="T1174" s="12">
        <x:v>51774.56473744556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129551</x:v>
      </x:c>
      <x:c r="B1175" s="1">
        <x:v>45156.4262215468</x:v>
      </x:c>
      <x:c r="C1175" s="6">
        <x:v>58.66692704</x:v>
      </x:c>
      <x:c r="D1175" s="14" t="s">
        <x:v>94</x:v>
      </x:c>
      <x:c r="E1175" s="15">
        <x:v>45155.3542554595</x:v>
      </x:c>
      <x:c r="F1175" t="s">
        <x:v>99</x:v>
      </x:c>
      <x:c r="G1175" s="6">
        <x:v>151.99503193027357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34.279999999999994</x:v>
      </x:c>
      <x:c r="S1175" s="8">
        <x:v>19819.91405962413</x:v>
      </x:c>
      <x:c r="T1175" s="12">
        <x:v>51778.175453282805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129555</x:v>
      </x:c>
      <x:c r="B1176" s="1">
        <x:v>45156.42625615947</x:v>
      </x:c>
      <x:c r="C1176" s="6">
        <x:v>58.71676929833333</x:v>
      </x:c>
      <x:c r="D1176" s="14" t="s">
        <x:v>94</x:v>
      </x:c>
      <x:c r="E1176" s="15">
        <x:v>45155.3542554595</x:v>
      </x:c>
      <x:c r="F1176" t="s">
        <x:v>99</x:v>
      </x:c>
      <x:c r="G1176" s="6">
        <x:v>151.7635204550906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34.297999999999995</x:v>
      </x:c>
      <x:c r="S1176" s="8">
        <x:v>19822.150869477802</x:v>
      </x:c>
      <x:c r="T1176" s="12">
        <x:v>51778.4913450241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129574</x:v>
      </x:c>
      <x:c r="B1177" s="1">
        <x:v>45156.4262908155</x:v>
      </x:c>
      <x:c r="C1177" s="6">
        <x:v>58.76667397333333</x:v>
      </x:c>
      <x:c r="D1177" s="14" t="s">
        <x:v>94</x:v>
      </x:c>
      <x:c r="E1177" s="15">
        <x:v>45155.3542554595</x:v>
      </x:c>
      <x:c r="F1177" t="s">
        <x:v>99</x:v>
      </x:c>
      <x:c r="G1177" s="6">
        <x:v>151.8229961820001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34.296</x:v>
      </x:c>
      <x:c r="S1177" s="8">
        <x:v>19822.014826731654</x:v>
      </x:c>
      <x:c r="T1177" s="12">
        <x:v>51776.42519929374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129586</x:v>
      </x:c>
      <x:c r="B1178" s="1">
        <x:v>45156.426325348286</x:v>
      </x:c>
      <x:c r="C1178" s="6">
        <x:v>58.816401193333334</x:v>
      </x:c>
      <x:c r="D1178" s="14" t="s">
        <x:v>94</x:v>
      </x:c>
      <x:c r="E1178" s="15">
        <x:v>45155.3542554595</x:v>
      </x:c>
      <x:c r="F1178" t="s">
        <x:v>99</x:v>
      </x:c>
      <x:c r="G1178" s="6">
        <x:v>151.51629760182024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34.312</x:v>
      </x:c>
      <x:c r="S1178" s="8">
        <x:v>19827.059999530706</x:v>
      </x:c>
      <x:c r="T1178" s="12">
        <x:v>51776.004052618526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129592</x:v>
      </x:c>
      <x:c r="B1179" s="1">
        <x:v>45156.42636055059</x:v>
      </x:c>
      <x:c r="C1179" s="6">
        <x:v>58.867092508333336</x:v>
      </x:c>
      <x:c r="D1179" s="14" t="s">
        <x:v>94</x:v>
      </x:c>
      <x:c r="E1179" s="15">
        <x:v>45155.3542554595</x:v>
      </x:c>
      <x:c r="F1179" t="s">
        <x:v>99</x:v>
      </x:c>
      <x:c r="G1179" s="6">
        <x:v>151.61744557715602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34.312</x:v>
      </x:c>
      <x:c r="S1179" s="8">
        <x:v>19831.072316375517</x:v>
      </x:c>
      <x:c r="T1179" s="12">
        <x:v>51778.32066237837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129610</x:v>
      </x:c>
      <x:c r="B1180" s="1">
        <x:v>45156.42639517641</x:v>
      </x:c>
      <x:c r="C1180" s="6">
        <x:v>58.91695368333333</x:v>
      </x:c>
      <x:c r="D1180" s="14" t="s">
        <x:v>94</x:v>
      </x:c>
      <x:c r="E1180" s="15">
        <x:v>45155.3542554595</x:v>
      </x:c>
      <x:c r="F1180" t="s">
        <x:v>99</x:v>
      </x:c>
      <x:c r="G1180" s="6">
        <x:v>151.789225117365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34.296</x:v>
      </x:c>
      <x:c r="S1180" s="8">
        <x:v>19833.320739722447</x:v>
      </x:c>
      <x:c r="T1180" s="12">
        <x:v>51780.889095479135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129622</x:v>
      </x:c>
      <x:c r="B1181" s="1">
        <x:v>45156.42642970737</x:v>
      </x:c>
      <x:c r="C1181" s="6">
        <x:v>58.96667827666667</x:v>
      </x:c>
      <x:c r="D1181" s="14" t="s">
        <x:v>94</x:v>
      </x:c>
      <x:c r="E1181" s="15">
        <x:v>45155.3542554595</x:v>
      </x:c>
      <x:c r="F1181" t="s">
        <x:v>99</x:v>
      </x:c>
      <x:c r="G1181" s="6">
        <x:v>151.59028382157928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34.321999999999996</x:v>
      </x:c>
      <x:c r="S1181" s="8">
        <x:v>19836.595045489466</x:v>
      </x:c>
      <x:c r="T1181" s="12">
        <x:v>51776.96932824211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129634</x:v>
      </x:c>
      <x:c r="B1182" s="1">
        <x:v>45156.426464237076</x:v>
      </x:c>
      <x:c r="C1182" s="6">
        <x:v>59.016401048333336</x:v>
      </x:c>
      <x:c r="D1182" s="14" t="s">
        <x:v>94</x:v>
      </x:c>
      <x:c r="E1182" s="15">
        <x:v>45155.3542554595</x:v>
      </x:c>
      <x:c r="F1182" t="s">
        <x:v>99</x:v>
      </x:c>
      <x:c r="G1182" s="6">
        <x:v>151.50195551504706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34.321</x:v>
      </x:c>
      <x:c r="S1182" s="8">
        <x:v>19835.965036753652</x:v>
      </x:c>
      <x:c r="T1182" s="12">
        <x:v>51777.361038093404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129646</x:v>
      </x:c>
      <x:c r="B1183" s="1">
        <x:v>45156.426499368565</x:v>
      </x:c>
      <x:c r="C1183" s="6">
        <x:v>59.06699039</x:v>
      </x:c>
      <x:c r="D1183" s="14" t="s">
        <x:v>94</x:v>
      </x:c>
      <x:c r="E1183" s="15">
        <x:v>45155.3542554595</x:v>
      </x:c>
      <x:c r="F1183" t="s">
        <x:v>99</x:v>
      </x:c>
      <x:c r="G1183" s="6">
        <x:v>151.31118230268422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34.327999999999996</x:v>
      </x:c>
      <x:c r="S1183" s="8">
        <x:v>19840.747172434392</x:v>
      </x:c>
      <x:c r="T1183" s="12">
        <x:v>51776.321732663506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129658</x:v>
      </x:c>
      <x:c r="B1184" s="1">
        <x:v>45156.42653396737</x:v>
      </x:c>
      <x:c r="C1184" s="6">
        <x:v>59.11681267666667</x:v>
      </x:c>
      <x:c r="D1184" s="14" t="s">
        <x:v>94</x:v>
      </x:c>
      <x:c r="E1184" s="15">
        <x:v>45155.3542554595</x:v>
      </x:c>
      <x:c r="F1184" t="s">
        <x:v>99</x:v>
      </x:c>
      <x:c r="G1184" s="6">
        <x:v>151.2873547944226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34.342999999999996</x:v>
      </x:c>
      <x:c r="S1184" s="8">
        <x:v>19845.68808625895</x:v>
      </x:c>
      <x:c r="T1184" s="12">
        <x:v>51781.90230539977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129670</x:v>
      </x:c>
      <x:c r="B1185" s="1">
        <x:v>45156.42656850515</x:v>
      </x:c>
      <x:c r="C1185" s="6">
        <x:v>59.16654707166666</x:v>
      </x:c>
      <x:c r="D1185" s="14" t="s">
        <x:v>94</x:v>
      </x:c>
      <x:c r="E1185" s="15">
        <x:v>45155.3542554595</x:v>
      </x:c>
      <x:c r="F1185" t="s">
        <x:v>99</x:v>
      </x:c>
      <x:c r="G1185" s="6">
        <x:v>151.50377749704765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34.333999999999996</x:v>
      </x:c>
      <x:c r="S1185" s="8">
        <x:v>19848.807689352474</x:v>
      </x:c>
      <x:c r="T1185" s="12">
        <x:v>51774.6832374566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129682</x:v>
      </x:c>
      <x:c r="B1186" s="1">
        <x:v>45156.426603068205</x:v>
      </x:c>
      <x:c r="C1186" s="6">
        <x:v>59.21631787</x:v>
      </x:c>
      <x:c r="D1186" s="14" t="s">
        <x:v>94</x:v>
      </x:c>
      <x:c r="E1186" s="15">
        <x:v>45155.3542554595</x:v>
      </x:c>
      <x:c r="F1186" t="s">
        <x:v>99</x:v>
      </x:c>
      <x:c r="G1186" s="6">
        <x:v>151.1659670759933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34.363</x:v>
      </x:c>
      <x:c r="S1186" s="8">
        <x:v>19849.4177591822</x:v>
      </x:c>
      <x:c r="T1186" s="12">
        <x:v>51777.194057324996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129688</x:v>
      </x:c>
      <x:c r="B1187" s="1">
        <x:v>45156.426638246565</x:v>
      </x:c>
      <x:c r="C1187" s="6">
        <x:v>59.26697471166667</x:v>
      </x:c>
      <x:c r="D1187" s="14" t="s">
        <x:v>94</x:v>
      </x:c>
      <x:c r="E1187" s="15">
        <x:v>45155.3542554595</x:v>
      </x:c>
      <x:c r="F1187" t="s">
        <x:v>99</x:v>
      </x:c>
      <x:c r="G1187" s="6">
        <x:v>151.3788990715743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34.349</x:v>
      </x:c>
      <x:c r="S1187" s="8">
        <x:v>19856.1491832815</x:v>
      </x:c>
      <x:c r="T1187" s="12">
        <x:v>51777.105574129964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129706</x:v>
      </x:c>
      <x:c r="B1188" s="1">
        <x:v>45156.42667283263</x:v>
      </x:c>
      <x:c r="C1188" s="6">
        <x:v>59.31677864</x:v>
      </x:c>
      <x:c r="D1188" s="14" t="s">
        <x:v>94</x:v>
      </x:c>
      <x:c r="E1188" s="15">
        <x:v>45155.3542554595</x:v>
      </x:c>
      <x:c r="F1188" t="s">
        <x:v>99</x:v>
      </x:c>
      <x:c r="G1188" s="6">
        <x:v>151.5279988646483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34.339999999999996</x:v>
      </x:c>
      <x:c r="S1188" s="8">
        <x:v>19858.329109719416</x:v>
      </x:c>
      <x:c r="T1188" s="12">
        <x:v>51773.41463617691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129718</x:v>
      </x:c>
      <x:c r="B1189" s="1">
        <x:v>45156.42670745235</x:v>
      </x:c>
      <x:c r="C1189" s="6">
        <x:v>59.366631041666665</x:v>
      </x:c>
      <x:c r="D1189" s="14" t="s">
        <x:v>94</x:v>
      </x:c>
      <x:c r="E1189" s="15">
        <x:v>45155.3542554595</x:v>
      </x:c>
      <x:c r="F1189" t="s">
        <x:v>99</x:v>
      </x:c>
      <x:c r="G1189" s="6">
        <x:v>151.302037461214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34.355</x:v>
      </x:c>
      <x:c r="S1189" s="8">
        <x:v>19861.156005307264</x:v>
      </x:c>
      <x:c r="T1189" s="12">
        <x:v>51772.49097930126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129730</x:v>
      </x:c>
      <x:c r="B1190" s="1">
        <x:v>45156.426742017604</x:v>
      </x:c>
      <x:c r="C1190" s="6">
        <x:v>59.416405005</x:v>
      </x:c>
      <x:c r="D1190" s="14" t="s">
        <x:v>94</x:v>
      </x:c>
      <x:c r="E1190" s="15">
        <x:v>45155.3542554595</x:v>
      </x:c>
      <x:c r="F1190" t="s">
        <x:v>99</x:v>
      </x:c>
      <x:c r="G1190" s="6">
        <x:v>151.04613604656885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34.375</x:v>
      </x:c>
      <x:c r="S1190" s="8">
        <x:v>19860.5395305056</x:v>
      </x:c>
      <x:c r="T1190" s="12">
        <x:v>51772.72058542476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129743</x:v>
      </x:c>
      <x:c r="B1191" s="1">
        <x:v>45156.42677668624</x:v>
      </x:c>
      <x:c r="C1191" s="6">
        <x:v>59.46632784333333</x:v>
      </x:c>
      <x:c r="D1191" s="14" t="s">
        <x:v>94</x:v>
      </x:c>
      <x:c r="E1191" s="15">
        <x:v>45155.3542554595</x:v>
      </x:c>
      <x:c r="F1191" t="s">
        <x:v>99</x:v>
      </x:c>
      <x:c r="G1191" s="6">
        <x:v>151.06837900829694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34.367999999999995</x:v>
      </x:c>
      <x:c r="S1191" s="8">
        <x:v>19862.270205573084</x:v>
      </x:c>
      <x:c r="T1191" s="12">
        <x:v>51780.46612466323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129753</x:v>
      </x:c>
      <x:c r="B1192" s="1">
        <x:v>45156.42681185453</x:v>
      </x:c>
      <x:c r="C1192" s="6">
        <x:v>59.516970185</x:v>
      </x:c>
      <x:c r="D1192" s="14" t="s">
        <x:v>94</x:v>
      </x:c>
      <x:c r="E1192" s="15">
        <x:v>45155.3542554595</x:v>
      </x:c>
      <x:c r="F1192" t="s">
        <x:v>99</x:v>
      </x:c>
      <x:c r="G1192" s="6">
        <x:v>151.08590144882228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34.364</x:v>
      </x:c>
      <x:c r="S1192" s="8">
        <x:v>19876.27474935454</x:v>
      </x:c>
      <x:c r="T1192" s="12">
        <x:v>51770.90871062735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129766</x:v>
      </x:c>
      <x:c r="B1193" s="1">
        <x:v>45156.42684647023</x:v>
      </x:c>
      <x:c r="C1193" s="6">
        <x:v>59.56681679333333</x:v>
      </x:c>
      <x:c r="D1193" s="14" t="s">
        <x:v>94</x:v>
      </x:c>
      <x:c r="E1193" s="15">
        <x:v>45155.3542554595</x:v>
      </x:c>
      <x:c r="F1193" t="s">
        <x:v>99</x:v>
      </x:c>
      <x:c r="G1193" s="6">
        <x:v>150.95808144044182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34.373999999999995</x:v>
      </x:c>
      <x:c r="S1193" s="8">
        <x:v>19870.71298211802</x:v>
      </x:c>
      <x:c r="T1193" s="12">
        <x:v>51774.63869815448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129778</x:v>
      </x:c>
      <x:c r="B1194" s="1">
        <x:v>45156.42688102579</x:v>
      </x:c>
      <x:c r="C1194" s="6">
        <x:v>59.616576806666664</x:v>
      </x:c>
      <x:c r="D1194" s="14" t="s">
        <x:v>94</x:v>
      </x:c>
      <x:c r="E1194" s="15">
        <x:v>45155.3542554595</x:v>
      </x:c>
      <x:c r="F1194" t="s">
        <x:v>99</x:v>
      </x:c>
      <x:c r="G1194" s="6">
        <x:v>151.04754319307213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34.367</x:v>
      </x:c>
      <x:c r="S1194" s="8">
        <x:v>19875.88083862172</x:v>
      </x:c>
      <x:c r="T1194" s="12">
        <x:v>51775.39363322993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129790</x:v>
      </x:c>
      <x:c r="B1195" s="1">
        <x:v>45156.42691554151</x:v>
      </x:c>
      <x:c r="C1195" s="6">
        <x:v>59.66627943</x:v>
      </x:c>
      <x:c r="D1195" s="14" t="s">
        <x:v>94</x:v>
      </x:c>
      <x:c r="E1195" s="15">
        <x:v>45155.3542554595</x:v>
      </x:c>
      <x:c r="F1195" t="s">
        <x:v>99</x:v>
      </x:c>
      <x:c r="G1195" s="6">
        <x:v>151.0091954418816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34.37</x:v>
      </x:c>
      <x:c r="S1195" s="8">
        <x:v>19878.761091381195</x:v>
      </x:c>
      <x:c r="T1195" s="12">
        <x:v>51778.47093833543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129796</x:v>
      </x:c>
      <x:c r="B1196" s="1">
        <x:v>45156.42695066222</x:v>
      </x:c>
      <x:c r="C1196" s="6">
        <x:v>59.71685325333333</x:v>
      </x:c>
      <x:c r="D1196" s="14" t="s">
        <x:v>94</x:v>
      </x:c>
      <x:c r="E1196" s="15">
        <x:v>45155.3542554595</x:v>
      </x:c>
      <x:c r="F1196" t="s">
        <x:v>99</x:v>
      </x:c>
      <x:c r="G1196" s="6">
        <x:v>150.82565619210484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34.38699999999999</x:v>
      </x:c>
      <x:c r="S1196" s="8">
        <x:v>19879.797770716807</x:v>
      </x:c>
      <x:c r="T1196" s="12">
        <x:v>51779.143544131104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129814</x:v>
      </x:c>
      <x:c r="B1197" s="1">
        <x:v>45156.426985205224</x:v>
      </x:c>
      <x:c r="C1197" s="6">
        <x:v>59.76659518333334</x:v>
      </x:c>
      <x:c r="D1197" s="14" t="s">
        <x:v>94</x:v>
      </x:c>
      <x:c r="E1197" s="15">
        <x:v>45155.3542554595</x:v>
      </x:c>
      <x:c r="F1197" t="s">
        <x:v>99</x:v>
      </x:c>
      <x:c r="G1197" s="6">
        <x:v>150.68061427292386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34.400999999999996</x:v>
      </x:c>
      <x:c r="S1197" s="8">
        <x:v>19883.8527384726</x:v>
      </x:c>
      <x:c r="T1197" s="12">
        <x:v>51776.7173046886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129826</x:v>
      </x:c>
      <x:c r="B1198" s="1">
        <x:v>45156.42701975052</x:v>
      </x:c>
      <x:c r="C1198" s="6">
        <x:v>59.816340413333336</x:v>
      </x:c>
      <x:c r="D1198" s="14" t="s">
        <x:v>94</x:v>
      </x:c>
      <x:c r="E1198" s="15">
        <x:v>45155.3542554595</x:v>
      </x:c>
      <x:c r="F1198" t="s">
        <x:v>99</x:v>
      </x:c>
      <x:c r="G1198" s="6">
        <x:v>150.72498703035993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34.38699999999999</x:v>
      </x:c>
      <x:c r="S1198" s="8">
        <x:v>19884.839151786542</x:v>
      </x:c>
      <x:c r="T1198" s="12">
        <x:v>51769.73936973086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129838</x:v>
      </x:c>
      <x:c r="B1199" s="1">
        <x:v>45156.42705477362</x:v>
      </x:c>
      <x:c r="C1199" s="6">
        <x:v>59.86677367666667</x:v>
      </x:c>
      <x:c r="D1199" s="14" t="s">
        <x:v>94</x:v>
      </x:c>
      <x:c r="E1199" s="15">
        <x:v>45155.3542554595</x:v>
      </x:c>
      <x:c r="F1199" t="s">
        <x:v>99</x:v>
      </x:c>
      <x:c r="G1199" s="6">
        <x:v>150.5672907953809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34.401999999999994</x:v>
      </x:c>
      <x:c r="S1199" s="8">
        <x:v>19893.17827124924</x:v>
      </x:c>
      <x:c r="T1199" s="12">
        <x:v>51776.73504813231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129850</x:v>
      </x:c>
      <x:c r="B1200" s="1">
        <x:v>45156.42708937924</x:v>
      </x:c>
      <x:c r="C1200" s="6">
        <x:v>59.91660577</x:v>
      </x:c>
      <x:c r="D1200" s="14" t="s">
        <x:v>94</x:v>
      </x:c>
      <x:c r="E1200" s="15">
        <x:v>45155.3542554595</x:v>
      </x:c>
      <x:c r="F1200" t="s">
        <x:v>99</x:v>
      </x:c>
      <x:c r="G1200" s="6">
        <x:v>150.62158412190868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34.403</x:v>
      </x:c>
      <x:c r="S1200" s="8">
        <x:v>19898.743133587464</x:v>
      </x:c>
      <x:c r="T1200" s="12">
        <x:v>51777.71646659539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129862</x:v>
      </x:c>
      <x:c r="B1201" s="1">
        <x:v>45156.42712396584</x:v>
      </x:c>
      <x:c r="C1201" s="6">
        <x:v>59.966410468333336</x:v>
      </x:c>
      <x:c r="D1201" s="14" t="s">
        <x:v>94</x:v>
      </x:c>
      <x:c r="E1201" s="15">
        <x:v>45155.3542554595</x:v>
      </x:c>
      <x:c r="F1201" t="s">
        <x:v>99</x:v>
      </x:c>
      <x:c r="G1201" s="6">
        <x:v>150.63904127719968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34.398999999999994</x:v>
      </x:c>
      <x:c r="S1201" s="8">
        <x:v>19900.78781733973</x:v>
      </x:c>
      <x:c r="T1201" s="12">
        <x:v>51771.23877829023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129874</x:v>
      </x:c>
      <x:c r="B1202" s="1">
        <x:v>45156.427159136685</x:v>
      </x:c>
      <x:c r="C1202" s="6">
        <x:v>60.017056483333334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150.81151334437075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34.395999999999994</x:v>
      </x:c>
      <x:c r="S1202" s="8">
        <x:v>19903.132621646786</x:v>
      </x:c>
      <x:c r="T1202" s="12">
        <x:v>51781.167994614574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129886</x:v>
      </x:c>
      <x:c r="B1203" s="1">
        <x:v>45156.42719378981</x:v>
      </x:c>
      <x:c r="C1203" s="6">
        <x:v>60.06695698</x:v>
      </x:c>
      <x:c r="D1203" s="14" t="s">
        <x:v>94</x:v>
      </x:c>
      <x:c r="E1203" s="15">
        <x:v>45155.3542554595</x:v>
      </x:c>
      <x:c r="F1203" t="s">
        <x:v>99</x:v>
      </x:c>
      <x:c r="G1203" s="6">
        <x:v>150.52104889365174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34.403</x:v>
      </x:c>
      <x:c r="S1203" s="8">
        <x:v>19911.26262145916</x:v>
      </x:c>
      <x:c r="T1203" s="12">
        <x:v>51773.47237109977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129898</x:v>
      </x:c>
      <x:c r="B1204" s="1">
        <x:v>45156.42722834561</x:v>
      </x:c>
      <x:c r="C1204" s="6">
        <x:v>60.116717333333334</x:v>
      </x:c>
      <x:c r="D1204" s="14" t="s">
        <x:v>94</x:v>
      </x:c>
      <x:c r="E1204" s="15">
        <x:v>45155.3542554595</x:v>
      </x:c>
      <x:c r="F1204" t="s">
        <x:v>99</x:v>
      </x:c>
      <x:c r="G1204" s="6">
        <x:v>150.56590849609358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34.41</x:v>
      </x:c>
      <x:c r="S1204" s="8">
        <x:v>19914.41316646405</x:v>
      </x:c>
      <x:c r="T1204" s="12">
        <x:v>51780.64743800524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129910</x:v>
      </x:c>
      <x:c r="B1205" s="1">
        <x:v>45156.4272629291</x:v>
      </x:c>
      <x:c r="C1205" s="6">
        <x:v>60.166517563333336</x:v>
      </x:c>
      <x:c r="D1205" s="14" t="s">
        <x:v>94</x:v>
      </x:c>
      <x:c r="E1205" s="15">
        <x:v>45155.3542554595</x:v>
      </x:c>
      <x:c r="F1205" t="s">
        <x:v>99</x:v>
      </x:c>
      <x:c r="G1205" s="6">
        <x:v>150.1187574004198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34.431999999999995</x:v>
      </x:c>
      <x:c r="S1205" s="8">
        <x:v>19916.440744130254</x:v>
      </x:c>
      <x:c r="T1205" s="12">
        <x:v>51778.476679644016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129922</x:v>
      </x:c>
      <x:c r="B1206" s="1">
        <x:v>45156.42729761688</x:v>
      </x:c>
      <x:c r="C1206" s="6">
        <x:v>60.21646796833333</x:v>
      </x:c>
      <x:c r="D1206" s="14" t="s">
        <x:v>94</x:v>
      </x:c>
      <x:c r="E1206" s="15">
        <x:v>45155.3542554595</x:v>
      </x:c>
      <x:c r="F1206" t="s">
        <x:v>99</x:v>
      </x:c>
      <x:c r="G1206" s="6">
        <x:v>150.10468815151816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34.440999999999995</x:v>
      </x:c>
      <x:c r="S1206" s="8">
        <x:v>19919.825442167577</x:v>
      </x:c>
      <x:c r="T1206" s="12">
        <x:v>51776.693509046236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129927</x:v>
      </x:c>
      <x:c r="B1207" s="1">
        <x:v>45156.42733223196</x:v>
      </x:c>
      <x:c r="C1207" s="6">
        <x:v>60.266313671666666</x:v>
      </x:c>
      <x:c r="D1207" s="14" t="s">
        <x:v>94</x:v>
      </x:c>
      <x:c r="E1207" s="15">
        <x:v>45155.3542554595</x:v>
      </x:c>
      <x:c r="F1207" t="s">
        <x:v>99</x:v>
      </x:c>
      <x:c r="G1207" s="6">
        <x:v>150.40508349947692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34.419999999999995</x:v>
      </x:c>
      <x:c r="S1207" s="8">
        <x:v>19922.413406867596</x:v>
      </x:c>
      <x:c r="T1207" s="12">
        <x:v>51775.07938393741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129945</x:v>
      </x:c>
      <x:c r="B1208" s="1">
        <x:v>45156.42736738186</x:v>
      </x:c>
      <x:c r="C1208" s="6">
        <x:v>60.316929535</x:v>
      </x:c>
      <x:c r="D1208" s="14" t="s">
        <x:v>94</x:v>
      </x:c>
      <x:c r="E1208" s="15">
        <x:v>45155.3542554595</x:v>
      </x:c>
      <x:c r="F1208" t="s">
        <x:v>99</x:v>
      </x:c>
      <x:c r="G1208" s="6">
        <x:v>150.32542538653652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34.421</x:v>
      </x:c>
      <x:c r="S1208" s="8">
        <x:v>19925.467717413387</x:v>
      </x:c>
      <x:c r="T1208" s="12">
        <x:v>51779.219246017725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129958</x:v>
      </x:c>
      <x:c r="B1209" s="1">
        <x:v>45156.427401928115</x:v>
      </x:c>
      <x:c r="C1209" s="6">
        <x:v>60.36667614666667</x:v>
      </x:c>
      <x:c r="D1209" s="14" t="s">
        <x:v>94</x:v>
      </x:c>
      <x:c r="E1209" s="15">
        <x:v>45155.3542554595</x:v>
      </x:c>
      <x:c r="F1209" t="s">
        <x:v>99</x:v>
      </x:c>
      <x:c r="G1209" s="6">
        <x:v>150.38164572263764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34.434999999999995</x:v>
      </x:c>
      <x:c r="S1209" s="8">
        <x:v>19927.019362638097</x:v>
      </x:c>
      <x:c r="T1209" s="12">
        <x:v>51776.99551222419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129970</x:v>
      </x:c>
      <x:c r="B1210" s="1">
        <x:v>45156.42743650126</x:v>
      </x:c>
      <x:c r="C1210" s="6">
        <x:v>60.41646147833333</x:v>
      </x:c>
      <x:c r="D1210" s="14" t="s">
        <x:v>94</x:v>
      </x:c>
      <x:c r="E1210" s="15">
        <x:v>45155.3542554595</x:v>
      </x:c>
      <x:c r="F1210" t="s">
        <x:v>99</x:v>
      </x:c>
      <x:c r="G1210" s="6">
        <x:v>150.25246133953723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34.431999999999995</x:v>
      </x:c>
      <x:c r="S1210" s="8">
        <x:v>19933.496943182054</x:v>
      </x:c>
      <x:c r="T1210" s="12">
        <x:v>51775.387468537665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129982</x:v>
      </x:c>
      <x:c r="B1211" s="1">
        <x:v>45156.42747115337</x:v>
      </x:c>
      <x:c r="C1211" s="6">
        <x:v>60.46636051666667</x:v>
      </x:c>
      <x:c r="D1211" s="14" t="s">
        <x:v>94</x:v>
      </x:c>
      <x:c r="E1211" s="15">
        <x:v>45155.3542554595</x:v>
      </x:c>
      <x:c r="F1211" t="s">
        <x:v>99</x:v>
      </x:c>
      <x:c r="G1211" s="6">
        <x:v>150.28257870174997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34.427</x:v>
      </x:c>
      <x:c r="S1211" s="8">
        <x:v>19934.447498403188</x:v>
      </x:c>
      <x:c r="T1211" s="12">
        <x:v>51775.68438186067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129988</x:v>
      </x:c>
      <x:c r="B1212" s="1">
        <x:v>45156.42750633183</x:v>
      </x:c>
      <x:c r="C1212" s="6">
        <x:v>60.517017485</x:v>
      </x:c>
      <x:c r="D1212" s="14" t="s">
        <x:v>94</x:v>
      </x:c>
      <x:c r="E1212" s="15">
        <x:v>45155.3542554595</x:v>
      </x:c>
      <x:c r="F1212" t="s">
        <x:v>99</x:v>
      </x:c>
      <x:c r="G1212" s="6">
        <x:v>150.2384122780742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34.440999999999995</x:v>
      </x:c>
      <x:c r="S1212" s="8">
        <x:v>19943.27901798004</x:v>
      </x:c>
      <x:c r="T1212" s="12">
        <x:v>51774.14874051223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130006</x:v>
      </x:c>
      <x:c r="B1213" s="1">
        <x:v>45156.42754089325</x:v>
      </x:c>
      <x:c r="C1213" s="6">
        <x:v>60.56678594</x:v>
      </x:c>
      <x:c r="D1213" s="14" t="s">
        <x:v>94</x:v>
      </x:c>
      <x:c r="E1213" s="15">
        <x:v>45155.3542554595</x:v>
      </x:c>
      <x:c r="F1213" t="s">
        <x:v>99</x:v>
      </x:c>
      <x:c r="G1213" s="6">
        <x:v>150.3782867280384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34.43</x:v>
      </x:c>
      <x:c r="S1213" s="8">
        <x:v>19941.2375597901</x:v>
      </x:c>
      <x:c r="T1213" s="12">
        <x:v>51778.0851742513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130018</x:v>
      </x:c>
      <x:c r="B1214" s="1">
        <x:v>45156.42757551684</x:v>
      </x:c>
      <x:c r="C1214" s="6">
        <x:v>60.61664391666667</x:v>
      </x:c>
      <x:c r="D1214" s="14" t="s">
        <x:v>94</x:v>
      </x:c>
      <x:c r="E1214" s="15">
        <x:v>45155.3542554595</x:v>
      </x:c>
      <x:c r="F1214" t="s">
        <x:v>99</x:v>
      </x:c>
      <x:c r="G1214" s="6">
        <x:v>150.1816178008325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34.455999999999996</x:v>
      </x:c>
      <x:c r="S1214" s="8">
        <x:v>19949.657628872406</x:v>
      </x:c>
      <x:c r="T1214" s="12">
        <x:v>51780.08818979733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130030</x:v>
      </x:c>
      <x:c r="B1215" s="1">
        <x:v>45156.427610073886</x:v>
      </x:c>
      <x:c r="C1215" s="6">
        <x:v>60.66640606</x:v>
      </x:c>
      <x:c r="D1215" s="14" t="s">
        <x:v>94</x:v>
      </x:c>
      <x:c r="E1215" s="15">
        <x:v>45155.3542554595</x:v>
      </x:c>
      <x:c r="F1215" t="s">
        <x:v>99</x:v>
      </x:c>
      <x:c r="G1215" s="6">
        <x:v>149.92569832635866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34.462999999999994</x:v>
      </x:c>
      <x:c r="S1215" s="8">
        <x:v>19950.743322098948</x:v>
      </x:c>
      <x:c r="T1215" s="12">
        <x:v>51780.27562991467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130042</x:v>
      </x:c>
      <x:c r="B1216" s="1">
        <x:v>45156.42764524021</x:v>
      </x:c>
      <x:c r="C1216" s="6">
        <x:v>60.71704557</x:v>
      </x:c>
      <x:c r="D1216" s="14" t="s">
        <x:v>94</x:v>
      </x:c>
      <x:c r="E1216" s="15">
        <x:v>45155.3542554595</x:v>
      </x:c>
      <x:c r="F1216" t="s">
        <x:v>99</x:v>
      </x:c>
      <x:c r="G1216" s="6">
        <x:v>150.00516564307733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34.461999999999996</x:v>
      </x:c>
      <x:c r="S1216" s="8">
        <x:v>19947.675757765886</x:v>
      </x:c>
      <x:c r="T1216" s="12">
        <x:v>51770.84255768631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130048</x:v>
      </x:c>
      <x:c r="B1217" s="1">
        <x:v>45156.42767981757</x:v>
      </x:c>
      <x:c r="C1217" s="6">
        <x:v>60.766836965</x:v>
      </x:c>
      <x:c r="D1217" s="14" t="s">
        <x:v>94</x:v>
      </x:c>
      <x:c r="E1217" s="15">
        <x:v>45155.3542554595</x:v>
      </x:c>
      <x:c r="F1217" t="s">
        <x:v>99</x:v>
      </x:c>
      <x:c r="G1217" s="6">
        <x:v>150.08934574276353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34.458</x:v>
      </x:c>
      <x:c r="S1217" s="8">
        <x:v>19951.454026842515</x:v>
      </x:c>
      <x:c r="T1217" s="12">
        <x:v>51781.095108860165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130066</x:v>
      </x:c>
      <x:c r="B1218" s="1">
        <x:v>45156.427714372636</x:v>
      </x:c>
      <x:c r="C1218" s="6">
        <x:v>60.816596256666664</x:v>
      </x:c>
      <x:c r="D1218" s="14" t="s">
        <x:v>94</x:v>
      </x:c>
      <x:c r="E1218" s="15">
        <x:v>45155.3542554595</x:v>
      </x:c>
      <x:c r="F1218" t="s">
        <x:v>99</x:v>
      </x:c>
      <x:c r="G1218" s="6">
        <x:v>149.84497338040504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34.471999999999994</x:v>
      </x:c>
      <x:c r="S1218" s="8">
        <x:v>19963.300830044587</x:v>
      </x:c>
      <x:c r="T1218" s="12">
        <x:v>51772.6007081396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130078</x:v>
      </x:c>
      <x:c r="B1219" s="1">
        <x:v>45156.427748973205</x:v>
      </x:c>
      <x:c r="C1219" s="6">
        <x:v>60.86642107833333</x:v>
      </x:c>
      <x:c r="D1219" s="14" t="s">
        <x:v>94</x:v>
      </x:c>
      <x:c r="E1219" s="15">
        <x:v>45155.3542554595</x:v>
      </x:c>
      <x:c r="F1219" t="s">
        <x:v>99</x:v>
      </x:c>
      <x:c r="G1219" s="6">
        <x:v>149.82764673193864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34.476</x:v>
      </x:c>
      <x:c r="S1219" s="8">
        <x:v>19964.62819804271</x:v>
      </x:c>
      <x:c r="T1219" s="12">
        <x:v>51780.9828946189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130090</x:v>
      </x:c>
      <x:c r="B1220" s="1">
        <x:v>45156.42778359777</x:v>
      </x:c>
      <x:c r="C1220" s="6">
        <x:v>60.916280441666665</x:v>
      </x:c>
      <x:c r="D1220" s="14" t="s">
        <x:v>94</x:v>
      </x:c>
      <x:c r="E1220" s="15">
        <x:v>45155.3542554595</x:v>
      </x:c>
      <x:c r="F1220" t="s">
        <x:v>99</x:v>
      </x:c>
      <x:c r="G1220" s="6">
        <x:v>149.5976767771254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34.480999999999995</x:v>
      </x:c>
      <x:c r="S1220" s="8">
        <x:v>19966.16583310656</x:v>
      </x:c>
      <x:c r="T1220" s="12">
        <x:v>51774.72326971014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130102</x:v>
      </x:c>
      <x:c r="B1221" s="1">
        <x:v>45156.42781879732</x:v>
      </x:c>
      <x:c r="C1221" s="6">
        <x:v>60.966967798333336</x:v>
      </x:c>
      <x:c r="D1221" s="14" t="s">
        <x:v>94</x:v>
      </x:c>
      <x:c r="E1221" s="15">
        <x:v>45155.3542554595</x:v>
      </x:c>
      <x:c r="F1221" t="s">
        <x:v>99</x:v>
      </x:c>
      <x:c r="G1221" s="6">
        <x:v>149.58372352674235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34.489999999999995</x:v>
      </x:c>
      <x:c r="S1221" s="8">
        <x:v>19968.59736092945</x:v>
      </x:c>
      <x:c r="T1221" s="12">
        <x:v>51777.44551937545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130114</x:v>
      </x:c>
      <x:c r="B1222" s="1">
        <x:v>45156.427853338195</x:v>
      </x:c>
      <x:c r="C1222" s="6">
        <x:v>61.016706658333334</x:v>
      </x:c>
      <x:c r="D1222" s="14" t="s">
        <x:v>94</x:v>
      </x:c>
      <x:c r="E1222" s="15">
        <x:v>45155.3542554595</x:v>
      </x:c>
      <x:c r="F1222" t="s">
        <x:v>99</x:v>
      </x:c>
      <x:c r="G1222" s="6">
        <x:v>149.58245254519457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34.498</x:v>
      </x:c>
      <x:c r="S1222" s="8">
        <x:v>19981.370613044153</x:v>
      </x:c>
      <x:c r="T1222" s="12">
        <x:v>51779.19004603119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130126</x:v>
      </x:c>
      <x:c r="B1223" s="1">
        <x:v>45156.427887887025</x:v>
      </x:c>
      <x:c r="C1223" s="6">
        <x:v>61.066456985</x:v>
      </x:c>
      <x:c r="D1223" s="14" t="s">
        <x:v>94</x:v>
      </x:c>
      <x:c r="E1223" s="15">
        <x:v>45155.3542554595</x:v>
      </x:c>
      <x:c r="F1223" t="s">
        <x:v>99</x:v>
      </x:c>
      <x:c r="G1223" s="6">
        <x:v>149.58372352674235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34.489999999999995</x:v>
      </x:c>
      <x:c r="S1223" s="8">
        <x:v>19982.337026648205</x:v>
      </x:c>
      <x:c r="T1223" s="12">
        <x:v>51779.456493907535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130131</x:v>
      </x:c>
      <x:c r="B1224" s="1">
        <x:v>45156.42792258278</x:v>
      </x:c>
      <x:c r="C1224" s="6">
        <x:v>61.11641885666667</x:v>
      </x:c>
      <x:c r="D1224" s="14" t="s">
        <x:v>94</x:v>
      </x:c>
      <x:c r="E1224" s="15">
        <x:v>45155.3542554595</x:v>
      </x:c>
      <x:c r="F1224" t="s">
        <x:v>99</x:v>
      </x:c>
      <x:c r="G1224" s="6">
        <x:v>149.4825587625612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34.498</x:v>
      </x:c>
      <x:c r="S1224" s="8">
        <x:v>19988.093574397597</x:v>
      </x:c>
      <x:c r="T1224" s="12">
        <x:v>51781.487843733026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130149</x:v>
      </x:c>
      <x:c r="B1225" s="1">
        <x:v>45156.42795768179</x:v>
      </x:c>
      <x:c r="C1225" s="6">
        <x:v>61.16696144</x:v>
      </x:c>
      <x:c r="D1225" s="14" t="s">
        <x:v>94</x:v>
      </x:c>
      <x:c r="E1225" s="15">
        <x:v>45155.3542554595</x:v>
      </x:c>
      <x:c r="F1225" t="s">
        <x:v>99</x:v>
      </x:c>
      <x:c r="G1225" s="6">
        <x:v>149.6263286819617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34.483999999999995</x:v>
      </x:c>
      <x:c r="S1225" s="8">
        <x:v>19986.289828100722</x:v>
      </x:c>
      <x:c r="T1225" s="12">
        <x:v>51772.25061658193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130156</x:v>
      </x:c>
      <x:c r="B1226" s="1">
        <x:v>45156.42799229575</x:v>
      </x:c>
      <x:c r="C1226" s="6">
        <x:v>61.21680554333334</x:v>
      </x:c>
      <x:c r="D1226" s="14" t="s">
        <x:v>94</x:v>
      </x:c>
      <x:c r="E1226" s="15">
        <x:v>45155.3542554595</x:v>
      </x:c>
      <x:c r="F1226" t="s">
        <x:v>99</x:v>
      </x:c>
      <x:c r="G1226" s="6">
        <x:v>149.54914462671633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34.498</x:v>
      </x:c>
      <x:c r="S1226" s="8">
        <x:v>19994.179558647545</x:v>
      </x:c>
      <x:c r="T1226" s="12">
        <x:v>51778.54164041364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130174</x:v>
      </x:c>
      <x:c r="B1227" s="1">
        <x:v>45156.42802692899</x:v>
      </x:c>
      <x:c r="C1227" s="6">
        <x:v>61.266677405</x:v>
      </x:c>
      <x:c r="D1227" s="14" t="s">
        <x:v>94</x:v>
      </x:c>
      <x:c r="E1227" s="15">
        <x:v>45155.3542554595</x:v>
      </x:c>
      <x:c r="F1227" t="s">
        <x:v>99</x:v>
      </x:c>
      <x:c r="G1227" s="6">
        <x:v>149.55378317046888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34.495</x:v>
      </x:c>
      <x:c r="S1227" s="8">
        <x:v>19999.982561603014</x:v>
      </x:c>
      <x:c r="T1227" s="12">
        <x:v>51787.568448469916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130186</x:v>
      </x:c>
      <x:c r="B1228" s="1">
        <x:v>45156.42806156249</x:v>
      </x:c>
      <x:c r="C1228" s="6">
        <x:v>61.31654964166667</x:v>
      </x:c>
      <x:c r="D1228" s="14" t="s">
        <x:v>94</x:v>
      </x:c>
      <x:c r="E1228" s="15">
        <x:v>45155.3542554595</x:v>
      </x:c>
      <x:c r="F1228" t="s">
        <x:v>99</x:v>
      </x:c>
      <x:c r="G1228" s="6">
        <x:v>149.19549160299636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34.525999999999996</x:v>
      </x:c>
      <x:c r="S1228" s="8">
        <x:v>19998.97855006896</x:v>
      </x:c>
      <x:c r="T1228" s="12">
        <x:v>51779.258443954386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130198</x:v>
      </x:c>
      <x:c r="B1229" s="1">
        <x:v>45156.42809614762</x:v>
      </x:c>
      <x:c r="C1229" s="6">
        <x:v>61.36635223166667</x:v>
      </x:c>
      <x:c r="D1229" s="14" t="s">
        <x:v>94</x:v>
      </x:c>
      <x:c r="E1229" s="15">
        <x:v>45155.3542554595</x:v>
      </x:c>
      <x:c r="F1229" t="s">
        <x:v>99</x:v>
      </x:c>
      <x:c r="G1229" s="6">
        <x:v>149.29899621992783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34.501999999999995</x:v>
      </x:c>
      <x:c r="S1229" s="8">
        <x:v>20005.301026040517</x:v>
      </x:c>
      <x:c r="T1229" s="12">
        <x:v>51776.48876121656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130204</x:v>
      </x:c>
      <x:c r="B1230" s="1">
        <x:v>45156.42813124215</x:v>
      </x:c>
      <x:c r="C1230" s="6">
        <x:v>61.41688835</x:v>
      </x:c>
      <x:c r="D1230" s="14" t="s">
        <x:v>94</x:v>
      </x:c>
      <x:c r="E1230" s="15">
        <x:v>45155.3542554595</x:v>
      </x:c>
      <x:c r="F1230" t="s">
        <x:v>99</x:v>
      </x:c>
      <x:c r="G1230" s="6">
        <x:v>149.09713732946537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34.517999999999994</x:v>
      </x:c>
      <x:c r="S1230" s="8">
        <x:v>20009.763937529347</x:v>
      </x:c>
      <x:c r="T1230" s="12">
        <x:v>51780.43180293123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130222</x:v>
      </x:c>
      <x:c r="B1231" s="1">
        <x:v>45156.42816582881</x:v>
      </x:c>
      <x:c r="C1231" s="6">
        <x:v>61.46669313666666</x:v>
      </x:c>
      <x:c r="D1231" s="14" t="s">
        <x:v>94</x:v>
      </x:c>
      <x:c r="E1231" s="15">
        <x:v>45155.3542554595</x:v>
      </x:c>
      <x:c r="F1231" t="s">
        <x:v>99</x:v>
      </x:c>
      <x:c r="G1231" s="6">
        <x:v>149.3688362697341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34.507</x:v>
      </x:c>
      <x:c r="S1231" s="8">
        <x:v>20016.00039518025</x:v>
      </x:c>
      <x:c r="T1231" s="12">
        <x:v>51779.77123731163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130234</x:v>
      </x:c>
      <x:c r="B1232" s="1">
        <x:v>45156.428200537506</x:v>
      </x:c>
      <x:c r="C1232" s="6">
        <x:v>61.51667367333334</x:v>
      </x:c>
      <x:c r="D1232" s="14" t="s">
        <x:v>94</x:v>
      </x:c>
      <x:c r="E1232" s="15">
        <x:v>45155.3542554595</x:v>
      </x:c>
      <x:c r="F1232" t="s">
        <x:v>99</x:v>
      </x:c>
      <x:c r="G1232" s="6">
        <x:v>149.07739840373887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34.538</x:v>
      </x:c>
      <x:c r="S1232" s="8">
        <x:v>20018.1887091277</x:v>
      </x:c>
      <x:c r="T1232" s="12">
        <x:v>51771.532050772716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130246</x:v>
      </x:c>
      <x:c r="B1233" s="1">
        <x:v>45156.42823510615</x:v>
      </x:c>
      <x:c r="C1233" s="6">
        <x:v>61.56645251333333</x:v>
      </x:c>
      <x:c r="D1233" s="14" t="s">
        <x:v>94</x:v>
      </x:c>
      <x:c r="E1233" s="15">
        <x:v>45155.3542554595</x:v>
      </x:c>
      <x:c r="F1233" t="s">
        <x:v>99</x:v>
      </x:c>
      <x:c r="G1233" s="6">
        <x:v>149.1210744666791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34.523999999999994</x:v>
      </x:c>
      <x:c r="S1233" s="8">
        <x:v>20028.940606723434</x:v>
      </x:c>
      <x:c r="T1233" s="12">
        <x:v>51774.44001393404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130258</x:v>
      </x:c>
      <x:c r="B1234" s="1">
        <x:v>45156.42826978161</x:v>
      </x:c>
      <x:c r="C1234" s="6">
        <x:v>61.616385173333335</x:v>
      </x:c>
      <x:c r="D1234" s="14" t="s">
        <x:v>94</x:v>
      </x:c>
      <x:c r="E1234" s="15">
        <x:v>45155.3542554595</x:v>
      </x:c>
      <x:c r="F1234" t="s">
        <x:v>99</x:v>
      </x:c>
      <x:c r="G1234" s="6">
        <x:v>149.13243383752882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34.531</x:v>
      </x:c>
      <x:c r="S1234" s="8">
        <x:v>20028.22872846332</x:v>
      </x:c>
      <x:c r="T1234" s="12">
        <x:v>51776.67112651712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130264</x:v>
      </x:c>
      <x:c r="B1235" s="1">
        <x:v>45156.4283049427</x:v>
      </x:c>
      <x:c r="C1235" s="6">
        <x:v>61.66701715</x:v>
      </x:c>
      <x:c r="D1235" s="14" t="s">
        <x:v>94</x:v>
      </x:c>
      <x:c r="E1235" s="15">
        <x:v>45155.3542554595</x:v>
      </x:c>
      <x:c r="F1235" t="s">
        <x:v>99</x:v>
      </x:c>
      <x:c r="G1235" s="6">
        <x:v>148.77645958952627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34.553999999999995</x:v>
      </x:c>
      <x:c r="S1235" s="8">
        <x:v>20033.51444097766</x:v>
      </x:c>
      <x:c r="T1235" s="12">
        <x:v>51778.39552433454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130282</x:v>
      </x:c>
      <x:c r="B1236" s="1">
        <x:v>45156.42833942497</x:v>
      </x:c>
      <x:c r="C1236" s="6">
        <x:v>61.71667162166667</x:v>
      </x:c>
      <x:c r="D1236" s="14" t="s">
        <x:v>94</x:v>
      </x:c>
      <x:c r="E1236" s="15">
        <x:v>45155.3542554595</x:v>
      </x:c>
      <x:c r="F1236" t="s">
        <x:v>99</x:v>
      </x:c>
      <x:c r="G1236" s="6">
        <x:v>148.9686174898263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34.544</x:v>
      </x:c>
      <x:c r="S1236" s="8">
        <x:v>20038.974137267913</x:v>
      </x:c>
      <x:c r="T1236" s="12">
        <x:v>51778.26898595156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130294</x:v>
      </x:c>
      <x:c r="B1237" s="1">
        <x:v>45156.42837415275</x:v>
      </x:c>
      <x:c r="C1237" s="6">
        <x:v>61.766679618333335</x:v>
      </x:c>
      <x:c r="D1237" s="14" t="s">
        <x:v>94</x:v>
      </x:c>
      <x:c r="E1237" s="15">
        <x:v>45155.3542554595</x:v>
      </x:c>
      <x:c r="F1237" t="s">
        <x:v>99</x:v>
      </x:c>
      <x:c r="G1237" s="6">
        <x:v>148.989202311061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34.544999999999995</x:v>
      </x:c>
      <x:c r="S1237" s="8">
        <x:v>20043.7634471299</x:v>
      </x:c>
      <x:c r="T1237" s="12">
        <x:v>51772.24846024021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130306</x:v>
      </x:c>
      <x:c r="B1238" s="1">
        <x:v>45156.428408665524</x:v>
      </x:c>
      <x:c r="C1238" s="6">
        <x:v>61.816378023333336</x:v>
      </x:c>
      <x:c r="D1238" s="14" t="s">
        <x:v>94</x:v>
      </x:c>
      <x:c r="E1238" s="15">
        <x:v>45155.3542554595</x:v>
      </x:c>
      <x:c r="F1238" t="s">
        <x:v>99</x:v>
      </x:c>
      <x:c r="G1238" s="6">
        <x:v>148.83935836963224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34.549</x:v>
      </x:c>
      <x:c r="S1238" s="8">
        <x:v>20045.141567987703</x:v>
      </x:c>
      <x:c r="T1238" s="12">
        <x:v>51780.45817833005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130318</x:v>
      </x:c>
      <x:c r="B1239" s="1">
        <x:v>45156.428443840414</x:v>
      </x:c>
      <x:c r="C1239" s="6">
        <x:v>61.86702985833333</x:v>
      </x:c>
      <x:c r="D1239" s="14" t="s">
        <x:v>94</x:v>
      </x:c>
      <x:c r="E1239" s="15">
        <x:v>45155.3542554595</x:v>
      </x:c>
      <x:c r="F1239" t="s">
        <x:v>99</x:v>
      </x:c>
      <x:c r="G1239" s="6">
        <x:v>148.7249497477808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34.565999999999995</x:v>
      </x:c>
      <x:c r="S1239" s="8">
        <x:v>20047.867427900128</x:v>
      </x:c>
      <x:c r="T1239" s="12">
        <x:v>51774.78455294149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130330</x:v>
      </x:c>
      <x:c r="B1240" s="1">
        <x:v>45156.42847846729</x:v>
      </x:c>
      <x:c r="C1240" s="6">
        <x:v>61.91689256</x:v>
      </x:c>
      <x:c r="D1240" s="14" t="s">
        <x:v>94</x:v>
      </x:c>
      <x:c r="E1240" s="15">
        <x:v>45155.3542554595</x:v>
      </x:c>
      <x:c r="F1240" t="s">
        <x:v>99</x:v>
      </x:c>
      <x:c r="G1240" s="6">
        <x:v>148.85871027435527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34.558</x:v>
      </x:c>
      <x:c r="S1240" s="8">
        <x:v>20045.42749026956</x:v>
      </x:c>
      <x:c r="T1240" s="12">
        <x:v>51778.45545294688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130342</x:v>
      </x:c>
      <x:c r="B1241" s="1">
        <x:v>45156.428513058934</x:v>
      </x:c>
      <x:c r="C1241" s="6">
        <x:v>61.966704521666664</x:v>
      </x:c>
      <x:c r="D1241" s="14" t="s">
        <x:v>94</x:v>
      </x:c>
      <x:c r="E1241" s="15">
        <x:v>45155.3542554595</x:v>
      </x:c>
      <x:c r="F1241" t="s">
        <x:v>99</x:v>
      </x:c>
      <x:c r="G1241" s="6">
        <x:v>148.6998090670668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34.568</x:v>
      </x:c>
      <x:c r="S1241" s="8">
        <x:v>20056.380897039933</x:v>
      </x:c>
      <x:c r="T1241" s="12">
        <x:v>51778.33560222333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130347</x:v>
      </x:c>
      <x:c r="B1242" s="1">
        <x:v>45156.42854770229</x:v>
      </x:c>
      <x:c r="C1242" s="6">
        <x:v>62.016590965</x:v>
      </x:c>
      <x:c r="D1242" s="14" t="s">
        <x:v>94</x:v>
      </x:c>
      <x:c r="E1242" s="15">
        <x:v>45155.3542554595</x:v>
      </x:c>
      <x:c r="F1242" t="s">
        <x:v>99</x:v>
      </x:c>
      <x:c r="G1242" s="6">
        <x:v>148.66669432255944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34.568</x:v>
      </x:c>
      <x:c r="S1242" s="8">
        <x:v>20050.385528819108</x:v>
      </x:c>
      <x:c r="T1242" s="12">
        <x:v>51782.65377312542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130363</x:v>
      </x:c>
      <x:c r="B1243" s="1">
        <x:v>45156.428582311775</x:v>
      </x:c>
      <x:c r="C1243" s="6">
        <x:v>62.06642861833333</x:v>
      </x:c>
      <x:c r="D1243" s="14" t="s">
        <x:v>94</x:v>
      </x:c>
      <x:c r="E1243" s="15">
        <x:v>45155.3542554595</x:v>
      </x:c>
      <x:c r="F1243" t="s">
        <x:v>99</x:v>
      </x:c>
      <x:c r="G1243" s="6">
        <x:v>148.6998090670668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34.568</x:v>
      </x:c>
      <x:c r="S1243" s="8">
        <x:v>20064.176896209334</x:v>
      </x:c>
      <x:c r="T1243" s="12">
        <x:v>51780.68927733255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130378</x:v>
      </x:c>
      <x:c r="B1244" s="1">
        <x:v>45156.42861748418</x:v>
      </x:c>
      <x:c r="C1244" s="6">
        <x:v>62.11707688333333</x:v>
      </x:c>
      <x:c r="D1244" s="14" t="s">
        <x:v>94</x:v>
      </x:c>
      <x:c r="E1244" s="15">
        <x:v>45155.3542554595</x:v>
      </x:c>
      <x:c r="F1244" t="s">
        <x:v>99</x:v>
      </x:c>
      <x:c r="G1244" s="6">
        <x:v>148.46577680728925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34.583999999999996</x:v>
      </x:c>
      <x:c r="S1244" s="8">
        <x:v>20060.2081316601</x:v>
      </x:c>
      <x:c r="T1244" s="12">
        <x:v>51775.75390278475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130390</x:v>
      </x:c>
      <x:c r="B1245" s="1">
        <x:v>45156.42865202488</x:v>
      </x:c>
      <x:c r="C1245" s="6">
        <x:v>62.16681548166667</x:v>
      </x:c>
      <x:c r="D1245" s="14" t="s">
        <x:v>94</x:v>
      </x:c>
      <x:c r="E1245" s="15">
        <x:v>45155.3542554595</x:v>
      </x:c>
      <x:c r="F1245" t="s">
        <x:v>99</x:v>
      </x:c>
      <x:c r="G1245" s="6">
        <x:v>148.52395183132296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34.581999999999994</x:v>
      </x:c>
      <x:c r="S1245" s="8">
        <x:v>20064.1747790817</x:v>
      </x:c>
      <x:c r="T1245" s="12">
        <x:v>51777.27369339508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130402</x:v>
      </x:c>
      <x:c r="B1246" s="1">
        <x:v>45156.42868662492</x:v>
      </x:c>
      <x:c r="C1246" s="6">
        <x:v>62.216639535</x:v>
      </x:c>
      <x:c r="D1246" s="14" t="s">
        <x:v>94</x:v>
      </x:c>
      <x:c r="E1246" s="15">
        <x:v>45155.3542554595</x:v>
      </x:c>
      <x:c r="F1246" t="s">
        <x:v>99</x:v>
      </x:c>
      <x:c r="G1246" s="6">
        <x:v>148.59811944596777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34.583999999999996</x:v>
      </x:c>
      <x:c r="S1246" s="8">
        <x:v>20070.4951728886</x:v>
      </x:c>
      <x:c r="T1246" s="12">
        <x:v>51771.85732852483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130414</x:v>
      </x:c>
      <x:c r="B1247" s="1">
        <x:v>45156.42872121699</x:v>
      </x:c>
      <x:c r="C1247" s="6">
        <x:v>62.266452126666664</x:v>
      </x:c>
      <x:c r="D1247" s="14" t="s">
        <x:v>94</x:v>
      </x:c>
      <x:c r="E1247" s="15">
        <x:v>45155.3542554595</x:v>
      </x:c>
      <x:c r="F1247" t="s">
        <x:v>99</x:v>
      </x:c>
      <x:c r="G1247" s="6">
        <x:v>148.59811944596777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34.583999999999996</x:v>
      </x:c>
      <x:c r="S1247" s="8">
        <x:v>20073.65616599095</x:v>
      </x:c>
      <x:c r="T1247" s="12">
        <x:v>51777.59130371189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130426</x:v>
      </x:c>
      <x:c r="B1248" s="1">
        <x:v>45156.42875632846</x:v>
      </x:c>
      <x:c r="C1248" s="6">
        <x:v>62.31701265</x:v>
      </x:c>
      <x:c r="D1248" s="14" t="s">
        <x:v>94</x:v>
      </x:c>
      <x:c r="E1248" s="15">
        <x:v>45155.3542554595</x:v>
      </x:c>
      <x:c r="F1248" t="s">
        <x:v>99</x:v>
      </x:c>
      <x:c r="G1248" s="6">
        <x:v>148.53990818830528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34.586</x:v>
      </x:c>
      <x:c r="S1248" s="8">
        <x:v>20072.656359059256</x:v>
      </x:c>
      <x:c r="T1248" s="12">
        <x:v>51775.07637144698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130438</x:v>
      </x:c>
      <x:c r="B1249" s="1">
        <x:v>45156.428791037084</x:v>
      </x:c>
      <x:c r="C1249" s="6">
        <x:v>62.366993056666665</x:v>
      </x:c>
      <x:c r="D1249" s="14" t="s">
        <x:v>94</x:v>
      </x:c>
      <x:c r="E1249" s="15">
        <x:v>45155.3542554595</x:v>
      </x:c>
      <x:c r="F1249" t="s">
        <x:v>99</x:v>
      </x:c>
      <x:c r="G1249" s="6">
        <x:v>148.31867890304284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34.601</x:v>
      </x:c>
      <x:c r="S1249" s="8">
        <x:v>20078.412712575395</x:v>
      </x:c>
      <x:c r="T1249" s="12">
        <x:v>51779.54385576269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130450</x:v>
      </x:c>
      <x:c r="B1250" s="1">
        <x:v>45156.42882563804</x:v>
      </x:c>
      <x:c r="C1250" s="6">
        <x:v>62.416818435</x:v>
      </x:c>
      <x:c r="D1250" s="14" t="s">
        <x:v>94</x:v>
      </x:c>
      <x:c r="E1250" s="15">
        <x:v>45155.3542554595</x:v>
      </x:c>
      <x:c r="F1250" t="s">
        <x:v>99</x:v>
      </x:c>
      <x:c r="G1250" s="6">
        <x:v>148.32441319619628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34.619</x:v>
      </x:c>
      <x:c r="S1250" s="8">
        <x:v>20076.672422687963</x:v>
      </x:c>
      <x:c r="T1250" s="12">
        <x:v>51777.809287570075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130462</x:v>
      </x:c>
      <x:c r="B1251" s="1">
        <x:v>45156.42886029665</x:v>
      </x:c>
      <x:c r="C1251" s="6">
        <x:v>62.466726826666665</x:v>
      </x:c>
      <x:c r="D1251" s="14" t="s">
        <x:v>94</x:v>
      </x:c>
      <x:c r="E1251" s="15">
        <x:v>45155.3542554595</x:v>
      </x:c>
      <x:c r="F1251" t="s">
        <x:v>99</x:v>
      </x:c>
      <x:c r="G1251" s="6">
        <x:v>148.32209130642042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34.605999999999995</x:v>
      </x:c>
      <x:c r="S1251" s="8">
        <x:v>20084.357627454534</x:v>
      </x:c>
      <x:c r="T1251" s="12">
        <x:v>51778.61182575138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130474</x:v>
      </x:c>
      <x:c r="B1252" s="1">
        <x:v>45156.42889484036</x:v>
      </x:c>
      <x:c r="C1252" s="6">
        <x:v>62.51646977833333</x:v>
      </x:c>
      <x:c r="D1252" s="14" t="s">
        <x:v>94</x:v>
      </x:c>
      <x:c r="E1252" s="15">
        <x:v>45155.3542554595</x:v>
      </x:c>
      <x:c r="F1252" t="s">
        <x:v>99</x:v>
      </x:c>
      <x:c r="G1252" s="6">
        <x:v>148.05570589916337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34.622</x:v>
      </x:c>
      <x:c r="S1252" s="8">
        <x:v>20082.88429210664</x:v>
      </x:c>
      <x:c r="T1252" s="12">
        <x:v>51777.40551735132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130486</x:v>
      </x:c>
      <x:c r="B1253" s="1">
        <x:v>45156.428929430585</x:v>
      </x:c>
      <x:c r="C1253" s="6">
        <x:v>62.566279703333336</x:v>
      </x:c>
      <x:c r="D1253" s="14" t="s">
        <x:v>94</x:v>
      </x:c>
      <x:c r="E1253" s="15">
        <x:v>45155.3542554595</x:v>
      </x:c>
      <x:c r="F1253" t="s">
        <x:v>99</x:v>
      </x:c>
      <x:c r="G1253" s="6">
        <x:v>148.21047518561224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34.607</x:v>
      </x:c>
      <x:c r="S1253" s="8">
        <x:v>20081.286696625848</x:v>
      </x:c>
      <x:c r="T1253" s="12">
        <x:v>51772.9667293904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130498</x:v>
      </x:c>
      <x:c r="B1254" s="1">
        <x:v>45156.428964680956</x:v>
      </x:c>
      <x:c r="C1254" s="6">
        <x:v>62.61704022833333</x:v>
      </x:c>
      <x:c r="D1254" s="14" t="s">
        <x:v>94</x:v>
      </x:c>
      <x:c r="E1254" s="15">
        <x:v>45155.3542554595</x:v>
      </x:c>
      <x:c r="F1254" t="s">
        <x:v>99</x:v>
      </x:c>
      <x:c r="G1254" s="6">
        <x:v>148.01022209811188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34.623</x:v>
      </x:c>
      <x:c r="S1254" s="8">
        <x:v>20084.51300789331</x:v>
      </x:c>
      <x:c r="T1254" s="12">
        <x:v>51776.35522468702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130510</x:v>
      </x:c>
      <x:c r="B1255" s="1">
        <x:v>45156.42899925262</x:v>
      </x:c>
      <x:c r="C1255" s="6">
        <x:v>62.666823435</x:v>
      </x:c>
      <x:c r="D1255" s="14" t="s">
        <x:v>94</x:v>
      </x:c>
      <x:c r="E1255" s="15">
        <x:v>45155.3542554595</x:v>
      </x:c>
      <x:c r="F1255" t="s">
        <x:v>99</x:v>
      </x:c>
      <x:c r="G1255" s="6">
        <x:v>148.11372127458208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34.62</x:v>
      </x:c>
      <x:c r="S1255" s="8">
        <x:v>20092.367491995443</x:v>
      </x:c>
      <x:c r="T1255" s="12">
        <x:v>51780.316586276036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130522</x:v>
      </x:c>
      <x:c r="B1256" s="1">
        <x:v>45156.4290338393</x:v>
      </x:c>
      <x:c r="C1256" s="6">
        <x:v>62.71662825166667</x:v>
      </x:c>
      <x:c r="D1256" s="14" t="s">
        <x:v>94</x:v>
      </x:c>
      <x:c r="E1256" s="15">
        <x:v>45155.3542554595</x:v>
      </x:c>
      <x:c r="F1256" t="s">
        <x:v>99</x:v>
      </x:c>
      <x:c r="G1256" s="6">
        <x:v>148.17518980753033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34.623</x:v>
      </x:c>
      <x:c r="S1256" s="8">
        <x:v>20090.52892273754</x:v>
      </x:c>
      <x:c r="T1256" s="12">
        <x:v>51775.498987798645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130534</x:v>
      </x:c>
      <x:c r="B1257" s="1">
        <x:v>45156.429068435864</x:v>
      </x:c>
      <x:c r="C1257" s="6">
        <x:v>62.766447295</x:v>
      </x:c>
      <x:c r="D1257" s="14" t="s">
        <x:v>94</x:v>
      </x:c>
      <x:c r="E1257" s="15">
        <x:v>45155.3542554595</x:v>
      </x:c>
      <x:c r="F1257" t="s">
        <x:v>99</x:v>
      </x:c>
      <x:c r="G1257" s="6">
        <x:v>147.9840798231335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34.632999999999996</x:v>
      </x:c>
      <x:c r="S1257" s="8">
        <x:v>20098.62896197767</x:v>
      </x:c>
      <x:c r="T1257" s="12">
        <x:v>51781.0730109843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130539</x:v>
      </x:c>
      <x:c r="B1258" s="1">
        <x:v>45156.42910357143</x:v>
      </x:c>
      <x:c r="C1258" s="6">
        <x:v>62.817042515</x:v>
      </x:c>
      <x:c r="D1258" s="14" t="s">
        <x:v>94</x:v>
      </x:c>
      <x:c r="E1258" s="15">
        <x:v>45155.3542554595</x:v>
      </x:c>
      <x:c r="F1258" t="s">
        <x:v>99</x:v>
      </x:c>
      <x:c r="G1258" s="6">
        <x:v>147.8306977479925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34.63999999999999</x:v>
      </x:c>
      <x:c r="S1258" s="8">
        <x:v>20099.66690748499</x:v>
      </x:c>
      <x:c r="T1258" s="12">
        <x:v>51779.549724027594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130551</x:v>
      </x:c>
      <x:c r="B1259" s="1">
        <x:v>45156.4291381433</x:v>
      </x:c>
      <x:c r="C1259" s="6">
        <x:v>62.866826005</x:v>
      </x:c>
      <x:c r="D1259" s="14" t="s">
        <x:v>94</x:v>
      </x:c>
      <x:c r="E1259" s="15">
        <x:v>45155.3542554595</x:v>
      </x:c>
      <x:c r="F1259" t="s">
        <x:v>99</x:v>
      </x:c>
      <x:c r="G1259" s="6">
        <x:v>147.73534687202002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34.644999999999996</x:v>
      </x:c>
      <x:c r="S1259" s="8">
        <x:v>20105.01651497448</x:v>
      </x:c>
      <x:c r="T1259" s="12">
        <x:v>51779.59937748601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130570</x:v>
      </x:c>
      <x:c r="B1260" s="1">
        <x:v>45156.42917273676</x:v>
      </x:c>
      <x:c r="C1260" s="6">
        <x:v>62.9166406</x:v>
      </x:c>
      <x:c r="D1260" s="14" t="s">
        <x:v>94</x:v>
      </x:c>
      <x:c r="E1260" s="15">
        <x:v>45155.3542554595</x:v>
      </x:c>
      <x:c r="F1260" t="s">
        <x:v>99</x:v>
      </x:c>
      <x:c r="G1260" s="6">
        <x:v>147.76031294277905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34.642999999999994</x:v>
      </x:c>
      <x:c r="S1260" s="8">
        <x:v>20105.63582252566</x:v>
      </x:c>
      <x:c r="T1260" s="12">
        <x:v>51778.39906690393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130582</x:v>
      </x:c>
      <x:c r="B1261" s="1">
        <x:v>45156.4292073084</x:v>
      </x:c>
      <x:c r="C1261" s="6">
        <x:v>62.96642375333333</x:v>
      </x:c>
      <x:c r="D1261" s="14" t="s">
        <x:v>94</x:v>
      </x:c>
      <x:c r="E1261" s="15">
        <x:v>45155.3542554595</x:v>
      </x:c>
      <x:c r="F1261" t="s">
        <x:v>99</x:v>
      </x:c>
      <x:c r="G1261" s="6">
        <x:v>147.65594437645868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34.653999999999996</x:v>
      </x:c>
      <x:c r="S1261" s="8">
        <x:v>20110.764064831423</x:v>
      </x:c>
      <x:c r="T1261" s="12">
        <x:v>51781.53533519589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130594</x:v>
      </x:c>
      <x:c r="B1262" s="1">
        <x:v>45156.42924233488</x:v>
      </x:c>
      <x:c r="C1262" s="6">
        <x:v>63.01686189</x:v>
      </x:c>
      <x:c r="D1262" s="14" t="s">
        <x:v>94</x:v>
      </x:c>
      <x:c r="E1262" s="15">
        <x:v>45155.3542554595</x:v>
      </x:c>
      <x:c r="F1262" t="s">
        <x:v>99</x:v>
      </x:c>
      <x:c r="G1262" s="6">
        <x:v>147.85114241543747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34.641</x:v>
      </x:c>
      <x:c r="S1262" s="8">
        <x:v>20113.811818424954</x:v>
      </x:c>
      <x:c r="T1262" s="12">
        <x:v>51780.631868752454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130606</x:v>
      </x:c>
      <x:c r="B1263" s="1">
        <x:v>45156.42927703335</x:v>
      </x:c>
      <x:c r="C1263" s="6">
        <x:v>63.06682768666667</x:v>
      </x:c>
      <x:c r="D1263" s="14" t="s">
        <x:v>94</x:v>
      </x:c>
      <x:c r="E1263" s="15">
        <x:v>45155.3542554595</x:v>
      </x:c>
      <x:c r="F1263" t="s">
        <x:v>99</x:v>
      </x:c>
      <x:c r="G1263" s="6">
        <x:v>147.6140002149016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34.66</x:v>
      </x:c>
      <x:c r="S1263" s="8">
        <x:v>20115.832578899943</x:v>
      </x:c>
      <x:c r="T1263" s="12">
        <x:v>51782.13291912372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130618</x:v>
      </x:c>
      <x:c r="B1264" s="1">
        <x:v>45156.429311607804</x:v>
      </x:c>
      <x:c r="C1264" s="6">
        <x:v>63.1166149</x:v>
      </x:c>
      <x:c r="D1264" s="14" t="s">
        <x:v>94</x:v>
      </x:c>
      <x:c r="E1264" s="15">
        <x:v>45155.3542554595</x:v>
      </x:c>
      <x:c r="F1264" t="s">
        <x:v>99</x:v>
      </x:c>
      <x:c r="G1264" s="6">
        <x:v>147.48252944611508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34.66</x:v>
      </x:c>
      <x:c r="S1264" s="8">
        <x:v>20114.892804648855</x:v>
      </x:c>
      <x:c r="T1264" s="12">
        <x:v>51782.10975992704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130630</x:v>
      </x:c>
      <x:c r="B1265" s="1">
        <x:v>45156.42934628243</x:v>
      </x:c>
      <x:c r="C1265" s="6">
        <x:v>63.166546358333335</x:v>
      </x:c>
      <x:c r="D1265" s="14" t="s">
        <x:v>94</x:v>
      </x:c>
      <x:c r="E1265" s="15">
        <x:v>45155.3542554595</x:v>
      </x:c>
      <x:c r="F1265" t="s">
        <x:v>99</x:v>
      </x:c>
      <x:c r="G1265" s="6">
        <x:v>147.31161317359852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34.678999999999995</x:v>
      </x:c>
      <x:c r="S1265" s="8">
        <x:v>20120.024845229007</x:v>
      </x:c>
      <x:c r="T1265" s="12">
        <x:v>51777.760590990605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130642</x:v>
      </x:c>
      <x:c r="B1266" s="1">
        <x:v>45156.42938085266</x:v>
      </x:c>
      <x:c r="C1266" s="6">
        <x:v>63.216327496666665</x:v>
      </x:c>
      <x:c r="D1266" s="14" t="s">
        <x:v>94</x:v>
      </x:c>
      <x:c r="E1266" s="15">
        <x:v>45155.3542554595</x:v>
      </x:c>
      <x:c r="F1266" t="s">
        <x:v>99</x:v>
      </x:c>
      <x:c r="G1266" s="6">
        <x:v>147.61742931002863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34.665</x:v>
      </x:c>
      <x:c r="S1266" s="8">
        <x:v>20124.22714163039</x:v>
      </x:c>
      <x:c r="T1266" s="12">
        <x:v>51783.481754782486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130654</x:v>
      </x:c>
      <x:c r="B1267" s="1">
        <x:v>45156.429415962055</x:v>
      </x:c>
      <x:c r="C1267" s="6">
        <x:v>63.26688502</x:v>
      </x:c>
      <x:c r="D1267" s="14" t="s">
        <x:v>94</x:v>
      </x:c>
      <x:c r="E1267" s="15">
        <x:v>45155.3542554595</x:v>
      </x:c>
      <x:c r="F1267" t="s">
        <x:v>99</x:v>
      </x:c>
      <x:c r="G1267" s="6">
        <x:v>147.35688092316994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34.678</x:v>
      </x:c>
      <x:c r="S1267" s="8">
        <x:v>20131.268733567726</x:v>
      </x:c>
      <x:c r="T1267" s="12">
        <x:v>51783.7679882219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130666</x:v>
      </x:c>
      <x:c r="B1268" s="1">
        <x:v>45156.42945056551</x:v>
      </x:c>
      <x:c r="C1268" s="6">
        <x:v>63.31671399333333</x:v>
      </x:c>
      <x:c r="D1268" s="14" t="s">
        <x:v>94</x:v>
      </x:c>
      <x:c r="E1268" s="15">
        <x:v>45155.3542554595</x:v>
      </x:c>
      <x:c r="F1268" t="s">
        <x:v>99</x:v>
      </x:c>
      <x:c r="G1268" s="6">
        <x:v>147.24600104874696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34.678999999999995</x:v>
      </x:c>
      <x:c r="S1268" s="8">
        <x:v>20135.013300748225</x:v>
      </x:c>
      <x:c r="T1268" s="12">
        <x:v>51777.20549267615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130678</x:v>
      </x:c>
      <x:c r="B1269" s="1">
        <x:v>45156.429485090506</x:v>
      </x:c>
      <x:c r="C1269" s="6">
        <x:v>63.366429993333334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147.22453526264968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34.686</x:v>
      </x:c>
      <x:c r="S1269" s="8">
        <x:v>20134.63287187142</x:v>
      </x:c>
      <x:c r="T1269" s="12">
        <x:v>51777.80863960371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130690</x:v>
      </x:c>
      <x:c r="B1270" s="1">
        <x:v>45156.42951972545</x:v>
      </x:c>
      <x:c r="C1270" s="6">
        <x:v>63.416304305</x:v>
      </x:c>
      <x:c r="D1270" s="14" t="s">
        <x:v>94</x:v>
      </x:c>
      <x:c r="E1270" s="15">
        <x:v>45155.3542554595</x:v>
      </x:c>
      <x:c r="F1270" t="s">
        <x:v>99</x:v>
      </x:c>
      <x:c r="G1270" s="6">
        <x:v>147.2211269187307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34.681</x:v>
      </x:c>
      <x:c r="S1270" s="8">
        <x:v>20142.3433879749</x:v>
      </x:c>
      <x:c r="T1270" s="12">
        <x:v>51777.21804129894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130702</x:v>
      </x:c>
      <x:c r="B1271" s="1">
        <x:v>45156.42955487172</x:v>
      </x:c>
      <x:c r="C1271" s="6">
        <x:v>63.466914933333335</x:v>
      </x:c>
      <x:c r="D1271" s="14" t="s">
        <x:v>94</x:v>
      </x:c>
      <x:c r="E1271" s="15">
        <x:v>45155.3542554595</x:v>
      </x:c>
      <x:c r="F1271" t="s">
        <x:v>99</x:v>
      </x:c>
      <x:c r="G1271" s="6">
        <x:v>146.99857706370486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34.690999999999995</x:v>
      </x:c>
      <x:c r="S1271" s="8">
        <x:v>20142.87650557255</x:v>
      </x:c>
      <x:c r="T1271" s="12">
        <x:v>51776.04398581229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130714</x:v>
      </x:c>
      <x:c r="B1272" s="1">
        <x:v>45156.42958943013</x:v>
      </x:c>
      <x:c r="C1272" s="6">
        <x:v>63.51667905</x:v>
      </x:c>
      <x:c r="D1272" s="14" t="s">
        <x:v>94</x:v>
      </x:c>
      <x:c r="E1272" s="15">
        <x:v>45155.3542554595</x:v>
      </x:c>
      <x:c r="F1272" t="s">
        <x:v>99</x:v>
      </x:c>
      <x:c r="G1272" s="6">
        <x:v>147.09342654267215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34.686</x:v>
      </x:c>
      <x:c r="S1272" s="8">
        <x:v>20144.85576474564</x:v>
      </x:c>
      <x:c r="T1272" s="12">
        <x:v>51773.81304983922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130726</x:v>
      </x:c>
      <x:c r="B1273" s="1">
        <x:v>45156.42962398294</x:v>
      </x:c>
      <x:c r="C1273" s="6">
        <x:v>63.56643510166667</x:v>
      </x:c>
      <x:c r="D1273" s="14" t="s">
        <x:v>94</x:v>
      </x:c>
      <x:c r="E1273" s="15">
        <x:v>45155.3542554595</x:v>
      </x:c>
      <x:c r="F1273" t="s">
        <x:v>99</x:v>
      </x:c>
      <x:c r="G1273" s="6">
        <x:v>146.98054347793894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34.702999999999996</x:v>
      </x:c>
      <x:c r="S1273" s="8">
        <x:v>20153.189644846636</x:v>
      </x:c>
      <x:c r="T1273" s="12">
        <x:v>51784.978265788166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130738</x:v>
      </x:c>
      <x:c r="B1274" s="1">
        <x:v>45156.42965858026</x:v>
      </x:c>
      <x:c r="C1274" s="6">
        <x:v>63.616255233333334</x:v>
      </x:c>
      <x:c r="D1274" s="14" t="s">
        <x:v>94</x:v>
      </x:c>
      <x:c r="E1274" s="15">
        <x:v>45155.3542554595</x:v>
      </x:c>
      <x:c r="F1274" t="s">
        <x:v>99</x:v>
      </x:c>
      <x:c r="G1274" s="6">
        <x:v>146.82485477331764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34.705</x:v>
      </x:c>
      <x:c r="S1274" s="8">
        <x:v>20150.71689897829</x:v>
      </x:c>
      <x:c r="T1274" s="12">
        <x:v>51777.246141345524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130745</x:v>
      </x:c>
      <x:c r="B1275" s="1">
        <x:v>45156.42969370542</x:v>
      </x:c>
      <x:c r="C1275" s="6">
        <x:v>63.66683545833333</x:v>
      </x:c>
      <x:c r="D1275" s="14" t="s">
        <x:v>94</x:v>
      </x:c>
      <x:c r="E1275" s="15">
        <x:v>45155.3542554595</x:v>
      </x:c>
      <x:c r="F1275" t="s">
        <x:v>99</x:v>
      </x:c>
      <x:c r="G1275" s="6">
        <x:v>147.13194335779733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34.70399999999999</x:v>
      </x:c>
      <x:c r="S1275" s="8">
        <x:v>20158.568463922078</x:v>
      </x:c>
      <x:c r="T1275" s="12">
        <x:v>51780.05090250055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130757</x:v>
      </x:c>
      <x:c r="B1276" s="1">
        <x:v>45156.429728283765</x:v>
      </x:c>
      <x:c r="C1276" s="6">
        <x:v>63.71662828833333</x:v>
      </x:c>
      <x:c r="D1276" s="14" t="s">
        <x:v>94</x:v>
      </x:c>
      <x:c r="E1276" s="15">
        <x:v>45155.3542554595</x:v>
      </x:c>
      <x:c r="F1276" t="s">
        <x:v>99</x:v>
      </x:c>
      <x:c r="G1276" s="6">
        <x:v>147.0653379042498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34.711999999999996</x:v>
      </x:c>
      <x:c r="S1276" s="8">
        <x:v>20160.420405911966</x:v>
      </x:c>
      <x:c r="T1276" s="12">
        <x:v>51776.51197815892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130772</x:v>
      </x:c>
      <x:c r="B1277" s="1">
        <x:v>45156.429762935164</x:v>
      </x:c>
      <x:c r="C1277" s="6">
        <x:v>63.7665263</x:v>
      </x:c>
      <x:c r="D1277" s="14" t="s">
        <x:v>94</x:v>
      </x:c>
      <x:c r="E1277" s="15">
        <x:v>45155.3542554595</x:v>
      </x:c>
      <x:c r="F1277" t="s">
        <x:v>99</x:v>
      </x:c>
      <x:c r="G1277" s="6">
        <x:v>146.9998068887545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34.711999999999996</x:v>
      </x:c>
      <x:c r="S1277" s="8">
        <x:v>20165.68990758198</x:v>
      </x:c>
      <x:c r="T1277" s="12">
        <x:v>51777.337033892225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130786</x:v>
      </x:c>
      <x:c r="B1278" s="1">
        <x:v>45156.429797648816</x:v>
      </x:c>
      <x:c r="C1278" s="6">
        <x:v>63.81651395833333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146.9794687652848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34.711</x:v>
      </x:c>
      <x:c r="S1278" s="8">
        <x:v>20162.21879622356</x:v>
      </x:c>
      <x:c r="T1278" s="12">
        <x:v>51774.642578851584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130798</x:v>
      </x:c>
      <x:c r="B1279" s="1">
        <x:v>45156.42983222</x:v>
      </x:c>
      <x:c r="C1279" s="6">
        <x:v>63.866296461666664</x:v>
      </x:c>
      <x:c r="D1279" s="14" t="s">
        <x:v>94</x:v>
      </x:c>
      <x:c r="E1279" s="15">
        <x:v>45155.3542554595</x:v>
      </x:c>
      <x:c r="F1279" t="s">
        <x:v>99</x:v>
      </x:c>
      <x:c r="G1279" s="6">
        <x:v>146.89156446192536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34.726</x:v>
      </x:c>
      <x:c r="S1279" s="8">
        <x:v>20166.87816093389</x:v>
      </x:c>
      <x:c r="T1279" s="12">
        <x:v>51773.239445848245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130804</x:v>
      </x:c>
      <x:c r="B1280" s="1">
        <x:v>45156.42986740531</x:v>
      </x:c>
      <x:c r="C1280" s="6">
        <x:v>63.916963306666666</x:v>
      </x:c>
      <x:c r="D1280" s="14" t="s">
        <x:v>94</x:v>
      </x:c>
      <x:c r="E1280" s="15">
        <x:v>45155.3542554595</x:v>
      </x:c>
      <x:c r="F1280" t="s">
        <x:v>99</x:v>
      </x:c>
      <x:c r="G1280" s="6">
        <x:v>146.88811911932396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34.721</x:v>
      </x:c>
      <x:c r="S1280" s="8">
        <x:v>20174.59745540895</x:v>
      </x:c>
      <x:c r="T1280" s="12">
        <x:v>51777.25036469164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130822</x:v>
      </x:c>
      <x:c r="B1281" s="1">
        <x:v>45156.429901957</x:v>
      </x:c>
      <x:c r="C1281" s="6">
        <x:v>63.96671774666667</x:v>
      </x:c>
      <x:c r="D1281" s="14" t="s">
        <x:v>94</x:v>
      </x:c>
      <x:c r="E1281" s="15">
        <x:v>45155.3542554595</x:v>
      </x:c>
      <x:c r="F1281" t="s">
        <x:v>99</x:v>
      </x:c>
      <x:c r="G1281" s="6">
        <x:v>146.69426115797057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34.733999999999995</x:v>
      </x:c>
      <x:c r="S1281" s="8">
        <x:v>20178.05543976155</x:v>
      </x:c>
      <x:c r="T1281" s="12">
        <x:v>51779.22531118308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130834</x:v>
      </x:c>
      <x:c r="B1282" s="1">
        <x:v>45156.42993669834</x:v>
      </x:c>
      <x:c r="C1282" s="6">
        <x:v>64.01674527166666</x:v>
      </x:c>
      <x:c r="D1282" s="14" t="s">
        <x:v>94</x:v>
      </x:c>
      <x:c r="E1282" s="15">
        <x:v>45155.3542554595</x:v>
      </x:c>
      <x:c r="F1282" t="s">
        <x:v>99</x:v>
      </x:c>
      <x:c r="G1282" s="6">
        <x:v>146.85435581565264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34.729</x:v>
      </x:c>
      <x:c r="S1282" s="8">
        <x:v>20179.69470575603</x:v>
      </x:c>
      <x:c r="T1282" s="12">
        <x:v>51779.559577364154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130846</x:v>
      </x:c>
      <x:c r="B1283" s="1">
        <x:v>45156.42997126087</x:v>
      </x:c>
      <x:c r="C1283" s="6">
        <x:v>64.066515315</x:v>
      </x:c>
      <x:c r="D1283" s="14" t="s">
        <x:v>94</x:v>
      </x:c>
      <x:c r="E1283" s="15">
        <x:v>45155.3542554595</x:v>
      </x:c>
      <x:c r="F1283" t="s">
        <x:v>99</x:v>
      </x:c>
      <x:c r="G1283" s="6">
        <x:v>146.5828189844367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34.742999999999995</x:v>
      </x:c>
      <x:c r="S1283" s="8">
        <x:v>20183.742574224845</x:v>
      </x:c>
      <x:c r="T1283" s="12">
        <x:v>51776.09820500228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130858</x:v>
      </x:c>
      <x:c r="B1284" s="1">
        <x:v>45156.43000587952</x:v>
      </x:c>
      <x:c r="C1284" s="6">
        <x:v>64.11636616333334</x:v>
      </x:c>
      <x:c r="D1284" s="14" t="s">
        <x:v>94</x:v>
      </x:c>
      <x:c r="E1284" s="15">
        <x:v>45155.3542554595</x:v>
      </x:c>
      <x:c r="F1284" t="s">
        <x:v>99</x:v>
      </x:c>
      <x:c r="G1284" s="6">
        <x:v>146.4714671065995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34.751999999999995</x:v>
      </x:c>
      <x:c r="S1284" s="8">
        <x:v>20191.455623514514</x:v>
      </x:c>
      <x:c r="T1284" s="12">
        <x:v>51773.94161363839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130870</x:v>
      </x:c>
      <x:c r="B1285" s="1">
        <x:v>45156.430040987594</x:v>
      </x:c>
      <x:c r="C1285" s="6">
        <x:v>64.1669218</x:v>
      </x:c>
      <x:c r="D1285" s="14" t="s">
        <x:v>94</x:v>
      </x:c>
      <x:c r="E1285" s="15">
        <x:v>45155.3542554595</x:v>
      </x:c>
      <x:c r="F1285" t="s">
        <x:v>99</x:v>
      </x:c>
      <x:c r="G1285" s="6">
        <x:v>146.64816210640979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34.742999999999995</x:v>
      </x:c>
      <x:c r="S1285" s="8">
        <x:v>20194.96228029533</x:v>
      </x:c>
      <x:c r="T1285" s="12">
        <x:v>51775.65033040469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130876</x:v>
      </x:c>
      <x:c r="B1286" s="1">
        <x:v>45156.43007557144</x:v>
      </x:c>
      <x:c r="C1286" s="6">
        <x:v>64.216722535</x:v>
      </x:c>
      <x:c r="D1286" s="14" t="s">
        <x:v>94</x:v>
      </x:c>
      <x:c r="E1286" s="15">
        <x:v>45155.3542554595</x:v>
      </x:c>
      <x:c r="F1286" t="s">
        <x:v>99</x:v>
      </x:c>
      <x:c r="G1286" s="6">
        <x:v>146.4388346182276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34.751999999999995</x:v>
      </x:c>
      <x:c r="S1286" s="8">
        <x:v>20201.032993485962</x:v>
      </x:c>
      <x:c r="T1286" s="12">
        <x:v>51780.46732062475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130894</x:v>
      </x:c>
      <x:c r="B1287" s="1">
        <x:v>45156.4301101047</x:v>
      </x:c>
      <x:c r="C1287" s="6">
        <x:v>64.26645042833333</x:v>
      </x:c>
      <x:c r="D1287" s="14" t="s">
        <x:v>94</x:v>
      </x:c>
      <x:c r="E1287" s="15">
        <x:v>45155.3542554595</x:v>
      </x:c>
      <x:c r="F1287" t="s">
        <x:v>99</x:v>
      </x:c>
      <x:c r="G1287" s="6">
        <x:v>146.50310473228092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34.76</x:v>
      </x:c>
      <x:c r="S1287" s="8">
        <x:v>20207.727316616983</x:v>
      </x:c>
      <x:c r="T1287" s="12">
        <x:v>51775.442423400964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130900</x:v>
      </x:c>
      <x:c r="B1288" s="1">
        <x:v>45156.43014524685</x:v>
      </x:c>
      <x:c r="C1288" s="6">
        <x:v>64.31705512166667</x:v>
      </x:c>
      <x:c r="D1288" s="14" t="s">
        <x:v>94</x:v>
      </x:c>
      <x:c r="E1288" s="15">
        <x:v>45155.3542554595</x:v>
      </x:c>
      <x:c r="F1288" t="s">
        <x:v>99</x:v>
      </x:c>
      <x:c r="G1288" s="6">
        <x:v>146.3320599082442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34.757999999999996</x:v>
      </x:c>
      <x:c r="S1288" s="8">
        <x:v>20208.255196173057</x:v>
      </x:c>
      <x:c r="T1288" s="12">
        <x:v>51782.92628733232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130912</x:v>
      </x:c>
      <x:c r="B1289" s="1">
        <x:v>45156.43017981056</x:v>
      </x:c>
      <x:c r="C1289" s="6">
        <x:v>64.36682685666666</x:v>
      </x:c>
      <x:c r="D1289" s="14" t="s">
        <x:v>94</x:v>
      </x:c>
      <x:c r="E1289" s="15">
        <x:v>45155.3542554595</x:v>
      </x:c>
      <x:c r="F1289" t="s">
        <x:v>99</x:v>
      </x:c>
      <x:c r="G1289" s="6">
        <x:v>146.21544395467544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34.778</x:v>
      </x:c>
      <x:c r="S1289" s="8">
        <x:v>20213.85679465154</x:v>
      </x:c>
      <x:c r="T1289" s="12">
        <x:v>51780.96227904579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130924</x:v>
      </x:c>
      <x:c r="B1290" s="1">
        <x:v>45156.43021446181</x:v>
      </x:c>
      <x:c r="C1290" s="6">
        <x:v>64.41672467666666</x:v>
      </x:c>
      <x:c r="D1290" s="14" t="s">
        <x:v>94</x:v>
      </x:c>
      <x:c r="E1290" s="15">
        <x:v>45155.3542554595</x:v>
      </x:c>
      <x:c r="F1290" t="s">
        <x:v>99</x:v>
      </x:c>
      <x:c r="G1290" s="6">
        <x:v>146.499647995446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34.754999999999995</x:v>
      </x:c>
      <x:c r="S1290" s="8">
        <x:v>20217.26219688144</x:v>
      </x:c>
      <x:c r="T1290" s="12">
        <x:v>51777.26694524785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130942</x:v>
      </x:c>
      <x:c r="B1291" s="1">
        <x:v>45156.43024913979</x:v>
      </x:c>
      <x:c r="C1291" s="6">
        <x:v>64.46666095166667</x:v>
      </x:c>
      <x:c r="D1291" s="14" t="s">
        <x:v>94</x:v>
      </x:c>
      <x:c r="E1291" s="15">
        <x:v>45155.3542554595</x:v>
      </x:c>
      <x:c r="F1291" t="s">
        <x:v>99</x:v>
      </x:c>
      <x:c r="G1291" s="6">
        <x:v>146.18187783878608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34.785999999999994</x:v>
      </x:c>
      <x:c r="S1291" s="8">
        <x:v>20222.472032395075</x:v>
      </x:c>
      <x:c r="T1291" s="12">
        <x:v>51779.60905049562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130947</x:v>
      </x:c>
      <x:c r="B1292" s="1">
        <x:v>45156.43028364487</x:v>
      </x:c>
      <x:c r="C1292" s="6">
        <x:v>64.51634826833333</x:v>
      </x:c>
      <x:c r="D1292" s="14" t="s">
        <x:v>94</x:v>
      </x:c>
      <x:c r="E1292" s="15">
        <x:v>45155.3542554595</x:v>
      </x:c>
      <x:c r="F1292" t="s">
        <x:v>99</x:v>
      </x:c>
      <x:c r="G1292" s="6">
        <x:v>146.32759727636702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34.760999999999996</x:v>
      </x:c>
      <x:c r="S1292" s="8">
        <x:v>20229.58552116152</x:v>
      </x:c>
      <x:c r="T1292" s="12">
        <x:v>51777.34632968986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130958</x:v>
      </x:c>
      <x:c r="B1293" s="1">
        <x:v>45156.43031877651</x:v>
      </x:c>
      <x:c r="C1293" s="6">
        <x:v>64.56693783333333</x:v>
      </x:c>
      <x:c r="D1293" s="14" t="s">
        <x:v>94</x:v>
      </x:c>
      <x:c r="E1293" s="15">
        <x:v>45155.3542554595</x:v>
      </x:c>
      <x:c r="F1293" t="s">
        <x:v>99</x:v>
      </x:c>
      <x:c r="G1293" s="6">
        <x:v>146.2549809281234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34.788</x:v>
      </x:c>
      <x:c r="S1293" s="8">
        <x:v>20232.66118847917</x:v>
      </x:c>
      <x:c r="T1293" s="12">
        <x:v>51780.5244258053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130972</x:v>
      </x:c>
      <x:c r="B1294" s="1">
        <x:v>45156.43035331974</x:v>
      </x:c>
      <x:c r="C1294" s="6">
        <x:v>64.61668009333333</x:v>
      </x:c>
      <x:c r="D1294" s="14" t="s">
        <x:v>94</x:v>
      </x:c>
      <x:c r="E1294" s="15">
        <x:v>45155.3542554595</x:v>
      </x:c>
      <x:c r="F1294" t="s">
        <x:v>99</x:v>
      </x:c>
      <x:c r="G1294" s="6">
        <x:v>146.28508036908434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34.775</x:v>
      </x:c>
      <x:c r="S1294" s="8">
        <x:v>20242.760369467145</x:v>
      </x:c>
      <x:c r="T1294" s="12">
        <x:v>51774.773693099385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130990</x:v>
      </x:c>
      <x:c r="B1295" s="1">
        <x:v>45156.430387906395</x:v>
      </x:c>
      <x:c r="C1295" s="6">
        <x:v>64.66648487666667</x:v>
      </x:c>
      <x:c r="D1295" s="14" t="s">
        <x:v>94</x:v>
      </x:c>
      <x:c r="E1295" s="15">
        <x:v>45155.3542554595</x:v>
      </x:c>
      <x:c r="F1295" t="s">
        <x:v>99</x:v>
      </x:c>
      <x:c r="G1295" s="6">
        <x:v>146.2549809281234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34.788</x:v>
      </x:c>
      <x:c r="S1295" s="8">
        <x:v>20247.249112272373</x:v>
      </x:c>
      <x:c r="T1295" s="12">
        <x:v>51786.125730679814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131002</x:v>
      </x:c>
      <x:c r="B1296" s="1">
        <x:v>45156.4304230243</x:v>
      </x:c>
      <x:c r="C1296" s="6">
        <x:v>64.717054645</x:v>
      </x:c>
      <x:c r="D1296" s="14" t="s">
        <x:v>94</x:v>
      </x:c>
      <x:c r="E1296" s="15">
        <x:v>45155.3542554595</x:v>
      </x:c>
      <x:c r="F1296" t="s">
        <x:v>99</x:v>
      </x:c>
      <x:c r="G1296" s="6">
        <x:v>146.21890414830213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34.782999999999994</x:v>
      </x:c>
      <x:c r="S1296" s="8">
        <x:v>20253.749776564502</x:v>
      </x:c>
      <x:c r="T1296" s="12">
        <x:v>51783.58739257652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131014</x:v>
      </x:c>
      <x:c r="B1297" s="1">
        <x:v>45156.43045756654</x:v>
      </x:c>
      <x:c r="C1297" s="6">
        <x:v>64.76679547833334</x:v>
      </x:c>
      <x:c r="D1297" s="14" t="s">
        <x:v>94</x:v>
      </x:c>
      <x:c r="E1297" s="15">
        <x:v>45155.3542554595</x:v>
      </x:c>
      <x:c r="F1297" t="s">
        <x:v>99</x:v>
      </x:c>
      <x:c r="G1297" s="6">
        <x:v>146.3873801638581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34.772</x:v>
      </x:c>
      <x:c r="S1297" s="8">
        <x:v>20258.106513134044</x:v>
      </x:c>
      <x:c r="T1297" s="12">
        <x:v>51776.54435245216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131020</x:v>
      </x:c>
      <x:c r="B1298" s="1">
        <x:v>45156.43049215738</x:v>
      </x:c>
      <x:c r="C1298" s="6">
        <x:v>64.81660628166667</x:v>
      </x:c>
      <x:c r="D1298" s="14" t="s">
        <x:v>94</x:v>
      </x:c>
      <x:c r="E1298" s="15">
        <x:v>45155.3542554595</x:v>
      </x:c>
      <x:c r="F1298" t="s">
        <x:v>99</x:v>
      </x:c>
      <x:c r="G1298" s="6">
        <x:v>146.01618429707102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34.809999999999995</x:v>
      </x:c>
      <x:c r="S1298" s="8">
        <x:v>20259.780991974498</x:v>
      </x:c>
      <x:c r="T1298" s="12">
        <x:v>51782.117728537436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131038</x:v>
      </x:c>
      <x:c r="B1299" s="1">
        <x:v>45156.43052674627</x:v>
      </x:c>
      <x:c r="C1299" s="6">
        <x:v>64.866414285</x:v>
      </x:c>
      <x:c r="D1299" s="14" t="s">
        <x:v>94</x:v>
      </x:c>
      <x:c r="E1299" s="15">
        <x:v>45155.3542554595</x:v>
      </x:c>
      <x:c r="F1299" t="s">
        <x:v>99</x:v>
      </x:c>
      <x:c r="G1299" s="6">
        <x:v>145.8781361134808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34.808</x:v>
      </x:c>
      <x:c r="S1299" s="8">
        <x:v>20257.448286068677</x:v>
      </x:c>
      <x:c r="T1299" s="12">
        <x:v>51778.08894841291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131044</x:v>
      </x:c>
      <x:c r="B1300" s="1">
        <x:v>45156.43056192009</x:v>
      </x:c>
      <x:c r="C1300" s="6">
        <x:v>64.91706459</x:v>
      </x:c>
      <x:c r="D1300" s="14" t="s">
        <x:v>94</x:v>
      </x:c>
      <x:c r="E1300" s="15">
        <x:v>45155.3542554595</x:v>
      </x:c>
      <x:c r="F1300" t="s">
        <x:v>99</x:v>
      </x:c>
      <x:c r="G1300" s="6">
        <x:v>146.06991087652278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34.803</x:v>
      </x:c>
      <x:c r="S1300" s="8">
        <x:v>20262.855219415957</x:v>
      </x:c>
      <x:c r="T1300" s="12">
        <x:v>51774.27015950035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131062</x:v>
      </x:c>
      <x:c r="B1301" s="1">
        <x:v>45156.430596492966</x:v>
      </x:c>
      <x:c r="C1301" s="6">
        <x:v>64.96684952666666</x:v>
      </x:c>
      <x:c r="D1301" s="14" t="s">
        <x:v>94</x:v>
      </x:c>
      <x:c r="E1301" s="15">
        <x:v>45155.3542554595</x:v>
      </x:c>
      <x:c r="F1301" t="s">
        <x:v>99</x:v>
      </x:c>
      <x:c r="G1301" s="6">
        <x:v>145.97130882284938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34.811</x:v>
      </x:c>
      <x:c r="S1301" s="8">
        <x:v>20267.84041474707</x:v>
      </x:c>
      <x:c r="T1301" s="12">
        <x:v>51778.94560759336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131068</x:v>
      </x:c>
      <x:c r="B1302" s="1">
        <x:v>45156.43063111788</x:v>
      </x:c>
      <x:c r="C1302" s="6">
        <x:v>65.01670940333334</x:v>
      </x:c>
      <x:c r="D1302" s="14" t="s">
        <x:v>94</x:v>
      </x:c>
      <x:c r="E1302" s="15">
        <x:v>45155.3542554595</x:v>
      </x:c>
      <x:c r="F1302" t="s">
        <x:v>99</x:v>
      </x:c>
      <x:c r="G1302" s="6">
        <x:v>145.99153724695373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34.812</x:v>
      </x:c>
      <x:c r="S1302" s="8">
        <x:v>20270.288640144692</x:v>
      </x:c>
      <x:c r="T1302" s="12">
        <x:v>51781.56006449555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131080</x:v>
      </x:c>
      <x:c r="B1303" s="1">
        <x:v>45156.43066574633</x:v>
      </x:c>
      <x:c r="C1303" s="6">
        <x:v>65.06657438</x:v>
      </x:c>
      <x:c r="D1303" s="14" t="s">
        <x:v>94</x:v>
      </x:c>
      <x:c r="E1303" s="15">
        <x:v>45155.3542554595</x:v>
      </x:c>
      <x:c r="F1303" t="s">
        <x:v>99</x:v>
      </x:c>
      <x:c r="G1303" s="6">
        <x:v>145.7778146849848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34.831999999999994</x:v>
      </x:c>
      <x:c r="S1303" s="8">
        <x:v>20278.07034999579</x:v>
      </x:c>
      <x:c r="T1303" s="12">
        <x:v>51787.01653824225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131098</x:v>
      </x:c>
      <x:c r="B1304" s="1">
        <x:v>45156.430700311714</x:v>
      </x:c>
      <x:c r="C1304" s="6">
        <x:v>65.11634853166667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145.80333469810776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34.821999999999996</x:v>
      </x:c>
      <x:c r="S1304" s="8">
        <x:v>20279.231704453257</x:v>
      </x:c>
      <x:c r="T1304" s="12">
        <x:v>51777.10210672737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131104</x:v>
      </x:c>
      <x:c r="B1305" s="1">
        <x:v>45156.43073550112</x:v>
      </x:c>
      <x:c r="C1305" s="6">
        <x:v>65.16702127166667</x:v>
      </x:c>
      <x:c r="D1305" s="14" t="s">
        <x:v>94</x:v>
      </x:c>
      <x:c r="E1305" s="15">
        <x:v>45155.3542554595</x:v>
      </x:c>
      <x:c r="F1305" t="s">
        <x:v>99</x:v>
      </x:c>
      <x:c r="G1305" s="6">
        <x:v>145.85165255702046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34.82599999999999</x:v>
      </x:c>
      <x:c r="S1305" s="8">
        <x:v>20277.244155550867</x:v>
      </x:c>
      <x:c r="T1305" s="12">
        <x:v>51780.60944595301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131122</x:v>
      </x:c>
      <x:c r="B1306" s="1">
        <x:v>45156.43077002785</x:v>
      </x:c>
      <x:c r="C1306" s="6">
        <x:v>65.21673976</x:v>
      </x:c>
      <x:c r="D1306" s="14" t="s">
        <x:v>94</x:v>
      </x:c>
      <x:c r="E1306" s="15">
        <x:v>45155.3542554595</x:v>
      </x:c>
      <x:c r="F1306" t="s">
        <x:v>99</x:v>
      </x:c>
      <x:c r="G1306" s="6">
        <x:v>145.5952211171094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34.830999999999996</x:v>
      </x:c>
      <x:c r="S1306" s="8">
        <x:v>20279.066581481973</x:v>
      </x:c>
      <x:c r="T1306" s="12">
        <x:v>51771.95280979334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131134</x:v>
      </x:c>
      <x:c r="B1307" s="1">
        <x:v>45156.43080465506</x:v>
      </x:c>
      <x:c r="C1307" s="6">
        <x:v>65.26660293833334</x:v>
      </x:c>
      <x:c r="D1307" s="14" t="s">
        <x:v>94</x:v>
      </x:c>
      <x:c r="E1307" s="15">
        <x:v>45155.3542554595</x:v>
      </x:c>
      <x:c r="F1307" t="s">
        <x:v>99</x:v>
      </x:c>
      <x:c r="G1307" s="6">
        <x:v>145.85165255702046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34.82599999999999</x:v>
      </x:c>
      <x:c r="S1307" s="8">
        <x:v>20285.77453009754</x:v>
      </x:c>
      <x:c r="T1307" s="12">
        <x:v>51782.35418859529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131147</x:v>
      </x:c>
      <x:c r="B1308" s="1">
        <x:v>45156.43083924406</x:v>
      </x:c>
      <x:c r="C1308" s="6">
        <x:v>65.31641109333333</x:v>
      </x:c>
      <x:c r="D1308" s="14" t="s">
        <x:v>94</x:v>
      </x:c>
      <x:c r="E1308" s="15">
        <x:v>45155.3542554595</x:v>
      </x:c>
      <x:c r="F1308" t="s">
        <x:v>99</x:v>
      </x:c>
      <x:c r="G1308" s="6">
        <x:v>145.65923503531337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34.839</x:v>
      </x:c>
      <x:c r="S1308" s="8">
        <x:v>20287.50781393288</x:v>
      </x:c>
      <x:c r="T1308" s="12">
        <x:v>51782.7730386984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131157</x:v>
      </x:c>
      <x:c r="B1309" s="1">
        <x:v>45156.43087435968</x:v>
      </x:c>
      <x:c r="C1309" s="6">
        <x:v>65.36697759833334</x:v>
      </x:c>
      <x:c r="D1309" s="14" t="s">
        <x:v>94</x:v>
      </x:c>
      <x:c r="E1309" s="15">
        <x:v>45155.3542554595</x:v>
      </x:c>
      <x:c r="F1309" t="s">
        <x:v>99</x:v>
      </x:c>
      <x:c r="G1309" s="6">
        <x:v>145.44253479038184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34.854</x:v>
      </x:c>
      <x:c r="S1309" s="8">
        <x:v>20288.76397937307</x:v>
      </x:c>
      <x:c r="T1309" s="12">
        <x:v>51782.97733893613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131164</x:v>
      </x:c>
      <x:c r="B1310" s="1">
        <x:v>45156.43090885763</x:v>
      </x:c>
      <x:c r="C1310" s="6">
        <x:v>65.41665464666667</x:v>
      </x:c>
      <x:c r="D1310" s="14" t="s">
        <x:v>94</x:v>
      </x:c>
      <x:c r="E1310" s="15">
        <x:v>45155.3542554595</x:v>
      </x:c>
      <x:c r="F1310" t="s">
        <x:v>99</x:v>
      </x:c>
      <x:c r="G1310" s="6">
        <x:v>145.69962252584247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34.840999999999994</x:v>
      </x:c>
      <x:c r="S1310" s="8">
        <x:v>20293.233606208494</x:v>
      </x:c>
      <x:c r="T1310" s="12">
        <x:v>51781.74754339667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131182</x:v>
      </x:c>
      <x:c r="B1311" s="1">
        <x:v>45156.43094346203</x:v>
      </x:c>
      <x:c r="C1311" s="6">
        <x:v>65.46648497833333</x:v>
      </x:c>
      <x:c r="D1311" s="14" t="s">
        <x:v>94</x:v>
      </x:c>
      <x:c r="E1311" s="15">
        <x:v>45155.3542554595</x:v>
      </x:c>
      <x:c r="F1311" t="s">
        <x:v>99</x:v>
      </x:c>
      <x:c r="G1311" s="6">
        <x:v>145.44253479038184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34.854</x:v>
      </x:c>
      <x:c r="S1311" s="8">
        <x:v>20288.086262179797</x:v>
      </x:c>
      <x:c r="T1311" s="12">
        <x:v>51775.714877621744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131194</x:v>
      </x:c>
      <x:c r="B1312" s="1">
        <x:v>45156.43097805088</x:v>
      </x:c>
      <x:c r="C1312" s="6">
        <x:v>65.516292925</x:v>
      </x:c>
      <x:c r="D1312" s="14" t="s">
        <x:v>94</x:v>
      </x:c>
      <x:c r="E1312" s="15">
        <x:v>45155.3542554595</x:v>
      </x:c>
      <x:c r="F1312" t="s">
        <x:v>99</x:v>
      </x:c>
      <x:c r="G1312" s="6">
        <x:v>145.65044833554757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34.845</x:v>
      </x:c>
      <x:c r="S1312" s="8">
        <x:v>20288.921376774164</x:v>
      </x:c>
      <x:c r="T1312" s="12">
        <x:v>51778.29904702536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131200</x:v>
      </x:c>
      <x:c r="B1313" s="1">
        <x:v>45156.431013200454</x:v>
      </x:c>
      <x:c r="C1313" s="6">
        <x:v>65.56690831833333</x:v>
      </x:c>
      <x:c r="D1313" s="14" t="s">
        <x:v>94</x:v>
      </x:c>
      <x:c r="E1313" s="15">
        <x:v>45155.3542554595</x:v>
      </x:c>
      <x:c r="F1313" t="s">
        <x:v>99</x:v>
      </x:c>
      <x:c r="G1313" s="6">
        <x:v>145.33040176072436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34.879</x:v>
      </x:c>
      <x:c r="S1313" s="8">
        <x:v>20300.10232564008</x:v>
      </x:c>
      <x:c r="T1313" s="12">
        <x:v>51780.54397575531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131218</x:v>
      </x:c>
      <x:c r="B1314" s="1">
        <x:v>45156.431047923536</x:v>
      </x:c>
      <x:c r="C1314" s="6">
        <x:v>65.61690955166667</x:v>
      </x:c>
      <x:c r="D1314" s="14" t="s">
        <x:v>94</x:v>
      </x:c>
      <x:c r="E1314" s="15">
        <x:v>45155.3542554595</x:v>
      </x:c>
      <x:c r="F1314" t="s">
        <x:v>99</x:v>
      </x:c>
      <x:c r="G1314" s="6">
        <x:v>145.40046620088756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34.867999999999995</x:v>
      </x:c>
      <x:c r="S1314" s="8">
        <x:v>20304.26198341787</x:v>
      </x:c>
      <x:c r="T1314" s="12">
        <x:v>51782.06130495965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131230</x:v>
      </x:c>
      <x:c r="B1315" s="1">
        <x:v>45156.431082624724</x:v>
      </x:c>
      <x:c r="C1315" s="6">
        <x:v>65.666879255</x:v>
      </x:c>
      <x:c r="D1315" s="14" t="s">
        <x:v>94</x:v>
      </x:c>
      <x:c r="E1315" s="15">
        <x:v>45155.3542554595</x:v>
      </x:c>
      <x:c r="F1315" t="s">
        <x:v>99</x:v>
      </x:c>
      <x:c r="G1315" s="6">
        <x:v>145.44954978501946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34.864</x:v>
      </x:c>
      <x:c r="S1315" s="8">
        <x:v>20297.99377369971</x:v>
      </x:c>
      <x:c r="T1315" s="12">
        <x:v>51778.252450862026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131242</x:v>
      </x:c>
      <x:c r="B1316" s="1">
        <x:v>45156.43111717778</x:v>
      </x:c>
      <x:c r="C1316" s="6">
        <x:v>65.71663565833333</x:v>
      </x:c>
      <x:c r="D1316" s="14" t="s">
        <x:v>94</x:v>
      </x:c>
      <x:c r="E1316" s="15">
        <x:v>45155.3542554595</x:v>
      </x:c>
      <x:c r="F1316" t="s">
        <x:v>99</x:v>
      </x:c>
      <x:c r="G1316" s="6">
        <x:v>145.35140021720065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34.872</x:v>
      </x:c>
      <x:c r="S1316" s="8">
        <x:v>20306.338006058355</x:v>
      </x:c>
      <x:c r="T1316" s="12">
        <x:v>51777.10169141019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131254</x:v>
      </x:c>
      <x:c r="B1317" s="1">
        <x:v>45156.431151809586</x:v>
      </x:c>
      <x:c r="C1317" s="6">
        <x:v>65.76650546166667</x:v>
      </x:c>
      <x:c r="D1317" s="14" t="s">
        <x:v>94</x:v>
      </x:c>
      <x:c r="E1317" s="15">
        <x:v>45155.3542554595</x:v>
      </x:c>
      <x:c r="F1317" t="s">
        <x:v>99</x:v>
      </x:c>
      <x:c r="G1317" s="6">
        <x:v>145.22444858757794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34.885</x:v>
      </x:c>
      <x:c r="S1317" s="8">
        <x:v>20307.259232091947</x:v>
      </x:c>
      <x:c r="T1317" s="12">
        <x:v>51775.576074088865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131266</x:v>
      </x:c>
      <x:c r="B1318" s="1">
        <x:v>45156.431186407994</x:v>
      </x:c>
      <x:c r="C1318" s="6">
        <x:v>65.816327165</x:v>
      </x:c>
      <x:c r="D1318" s="14" t="s">
        <x:v>94</x:v>
      </x:c>
      <x:c r="E1318" s="15">
        <x:v>45155.3542554595</x:v>
      </x:c>
      <x:c r="F1318" t="s">
        <x:v>99</x:v>
      </x:c>
      <x:c r="G1318" s="6">
        <x:v>145.19205721617902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34.885</x:v>
      </x:c>
      <x:c r="S1318" s="8">
        <x:v>20310.176254592207</x:v>
      </x:c>
      <x:c r="T1318" s="12">
        <x:v>51776.18626514153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131278</x:v>
      </x:c>
      <x:c r="B1319" s="1">
        <x:v>45156.43122159104</x:v>
      </x:c>
      <x:c r="C1319" s="6">
        <x:v>65.86699075</x:v>
      </x:c>
      <x:c r="D1319" s="14" t="s">
        <x:v>94</x:v>
      </x:c>
      <x:c r="E1319" s="15">
        <x:v>45155.3542554595</x:v>
      </x:c>
      <x:c r="F1319" t="s">
        <x:v>99</x:v>
      </x:c>
      <x:c r="G1319" s="6">
        <x:v>145.07314244999702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34.9</x:v>
      </x:c>
      <x:c r="S1319" s="8">
        <x:v>20314.576288698176</x:v>
      </x:c>
      <x:c r="T1319" s="12">
        <x:v>51775.53723259183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131290</x:v>
      </x:c>
      <x:c r="B1320" s="1">
        <x:v>45156.43125617571</x:v>
      </x:c>
      <x:c r="C1320" s="6">
        <x:v>65.91679268333333</x:v>
      </x:c>
      <x:c r="D1320" s="14" t="s">
        <x:v>94</x:v>
      </x:c>
      <x:c r="E1320" s="15">
        <x:v>45155.3542554595</x:v>
      </x:c>
      <x:c r="F1320" t="s">
        <x:v>99</x:v>
      </x:c>
      <x:c r="G1320" s="6">
        <x:v>145.0617320223949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34.892999999999994</x:v>
      </x:c>
      <x:c r="S1320" s="8">
        <x:v>20321.91314988265</x:v>
      </x:c>
      <x:c r="T1320" s="12">
        <x:v>51776.25032848698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131302</x:v>
      </x:c>
      <x:c r="B1321" s="1">
        <x:v>45156.43129070912</x:v>
      </x:c>
      <x:c r="C1321" s="6">
        <x:v>65.96652078833333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144.65494026097275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34.921</x:v>
      </x:c>
      <x:c r="S1321" s="8">
        <x:v>20325.069683113514</x:v>
      </x:c>
      <x:c r="T1321" s="12">
        <x:v>51779.35727866203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131314</x:v>
      </x:c>
      <x:c r="B1322" s="1">
        <x:v>45156.43132532497</x:v>
      </x:c>
      <x:c r="C1322" s="6">
        <x:v>66.016367625</x:v>
      </x:c>
      <x:c r="D1322" s="14" t="s">
        <x:v>94</x:v>
      </x:c>
      <x:c r="E1322" s="15">
        <x:v>45155.3542554595</x:v>
      </x:c>
      <x:c r="F1322" t="s">
        <x:v>99</x:v>
      </x:c>
      <x:c r="G1322" s="6">
        <x:v>144.59043766311078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34.921</x:v>
      </x:c>
      <x:c r="S1322" s="8">
        <x:v>20328.893296159076</x:v>
      </x:c>
      <x:c r="T1322" s="12">
        <x:v>51777.81742908252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131326</x:v>
      </x:c>
      <x:c r="B1323" s="1">
        <x:v>45156.431360476105</x:v>
      </x:c>
      <x:c r="C1323" s="6">
        <x:v>66.066985245</x:v>
      </x:c>
      <x:c r="D1323" s="14" t="s">
        <x:v>94</x:v>
      </x:c>
      <x:c r="E1323" s="15">
        <x:v>45155.3542554595</x:v>
      </x:c>
      <x:c r="F1323" t="s">
        <x:v>99</x:v>
      </x:c>
      <x:c r="G1323" s="6">
        <x:v>144.89921027425095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34.900999999999996</x:v>
      </x:c>
      <x:c r="S1323" s="8">
        <x:v>20330.526455823074</x:v>
      </x:c>
      <x:c r="T1323" s="12">
        <x:v>51783.853250813714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131338</x:v>
      </x:c>
      <x:c r="B1324" s="1">
        <x:v>45156.43139514477</x:v>
      </x:c>
      <x:c r="C1324" s="6">
        <x:v>66.11690812333333</x:v>
      </x:c>
      <x:c r="D1324" s="14" t="s">
        <x:v>94</x:v>
      </x:c>
      <x:c r="E1324" s="15">
        <x:v>45155.3542554595</x:v>
      </x:c>
      <x:c r="F1324" t="s">
        <x:v>99</x:v>
      </x:c>
      <x:c r="G1324" s="6">
        <x:v>144.6435895780319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34.913999999999994</x:v>
      </x:c>
      <x:c r="S1324" s="8">
        <x:v>20334.794937017272</x:v>
      </x:c>
      <x:c r="T1324" s="12">
        <x:v>51781.17349640757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131343</x:v>
      </x:c>
      <x:c r="B1325" s="1">
        <x:v>45156.43142964902</x:v>
      </x:c>
      <x:c r="C1325" s="6">
        <x:v>66.16659424</x:v>
      </x:c>
      <x:c r="D1325" s="14" t="s">
        <x:v>94</x:v>
      </x:c>
      <x:c r="E1325" s="15">
        <x:v>45155.3542554595</x:v>
      </x:c>
      <x:c r="F1325" t="s">
        <x:v>99</x:v>
      </x:c>
      <x:c r="G1325" s="6">
        <x:v>144.5590760752667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34.913</x:v>
      </x:c>
      <x:c r="S1325" s="8">
        <x:v>20341.1924151252</x:v>
      </x:c>
      <x:c r="T1325" s="12">
        <x:v>51783.16730921262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131355</x:v>
      </x:c>
      <x:c r="B1326" s="1">
        <x:v>45156.431464251</x:v>
      </x:c>
      <x:c r="C1326" s="6">
        <x:v>66.216421105</x:v>
      </x:c>
      <x:c r="D1326" s="14" t="s">
        <x:v>94</x:v>
      </x:c>
      <x:c r="E1326" s="15">
        <x:v>45155.3542554595</x:v>
      </x:c>
      <x:c r="F1326" t="s">
        <x:v>99</x:v>
      </x:c>
      <x:c r="G1326" s="6">
        <x:v>144.6017961522683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34.928</x:v>
      </x:c>
      <x:c r="S1326" s="8">
        <x:v>20340.77480567276</x:v>
      </x:c>
      <x:c r="T1326" s="12">
        <x:v>51781.53445176702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131368</x:v>
      </x:c>
      <x:c r="B1327" s="1">
        <x:v>45156.43149939293</x:v>
      </x:c>
      <x:c r="C1327" s="6">
        <x:v>66.26702547833334</x:v>
      </x:c>
      <x:c r="D1327" s="14" t="s">
        <x:v>94</x:v>
      </x:c>
      <x:c r="E1327" s="15">
        <x:v>45155.3542554595</x:v>
      </x:c>
      <x:c r="F1327" t="s">
        <x:v>99</x:v>
      </x:c>
      <x:c r="G1327" s="6">
        <x:v>144.47721496557952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34.925</x:v>
      </x:c>
      <x:c r="S1327" s="8">
        <x:v>20342.312340210512</x:v>
      </x:c>
      <x:c r="T1327" s="12">
        <x:v>51777.62361166087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131386</x:v>
      </x:c>
      <x:c r="B1328" s="1">
        <x:v>45156.43153392961</x:v>
      </x:c>
      <x:c r="C1328" s="6">
        <x:v>66.316758305</x:v>
      </x:c>
      <x:c r="D1328" s="14" t="s">
        <x:v>94</x:v>
      </x:c>
      <x:c r="E1328" s="15">
        <x:v>45155.3542554595</x:v>
      </x:c>
      <x:c r="F1328" t="s">
        <x:v>99</x:v>
      </x:c>
      <x:c r="G1328" s="6">
        <x:v>144.4807067693475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34.93</x:v>
      </x:c>
      <x:c r="S1328" s="8">
        <x:v>20347.177714067202</x:v>
      </x:c>
      <x:c r="T1328" s="12">
        <x:v>51786.553648771114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131398</x:v>
      </x:c>
      <x:c r="B1329" s="1">
        <x:v>45156.4315685096</x:v>
      </x:c>
      <x:c r="C1329" s="6">
        <x:v>66.36655348166667</x:v>
      </x:c>
      <x:c r="D1329" s="14" t="s">
        <x:v>94</x:v>
      </x:c>
      <x:c r="E1329" s="15">
        <x:v>45155.3542554595</x:v>
      </x:c>
      <x:c r="F1329" t="s">
        <x:v>99</x:v>
      </x:c>
      <x:c r="G1329" s="6">
        <x:v>144.40410940075543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34.931</x:v>
      </x:c>
      <x:c r="S1329" s="8">
        <x:v>20355.7167881655</x:v>
      </x:c>
      <x:c r="T1329" s="12">
        <x:v>51784.21029402415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131410</x:v>
      </x:c>
      <x:c r="B1330" s="1">
        <x:v>45156.4316030361</x:v>
      </x:c>
      <x:c r="C1330" s="6">
        <x:v>66.41627164666667</x:v>
      </x:c>
      <x:c r="D1330" s="14" t="s">
        <x:v>94</x:v>
      </x:c>
      <x:c r="E1330" s="15">
        <x:v>45155.3542554595</x:v>
      </x:c>
      <x:c r="F1330" t="s">
        <x:v>99</x:v>
      </x:c>
      <x:c r="G1330" s="6">
        <x:v>144.3023554949656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34.94199999999999</x:v>
      </x:c>
      <x:c r="S1330" s="8">
        <x:v>20354.29747534658</x:v>
      </x:c>
      <x:c r="T1330" s="12">
        <x:v>51779.0579399194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131422</x:v>
      </x:c>
      <x:c r="B1331" s="1">
        <x:v>45156.43163816806</x:v>
      </x:c>
      <x:c r="C1331" s="6">
        <x:v>66.46686167</x:v>
      </x:c>
      <x:c r="D1331" s="14" t="s">
        <x:v>94</x:v>
      </x:c>
      <x:c r="E1331" s="15">
        <x:v>45155.3542554595</x:v>
      </x:c>
      <x:c r="F1331" t="s">
        <x:v>99</x:v>
      </x:c>
      <x:c r="G1331" s="6">
        <x:v>144.58959909698393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34.928999999999995</x:v>
      </x:c>
      <x:c r="S1331" s="8">
        <x:v>20351.316044643445</x:v>
      </x:c>
      <x:c r="T1331" s="12">
        <x:v>51781.94938494133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131434</x:v>
      </x:c>
      <x:c r="B1332" s="1">
        <x:v>45156.431672820465</x:v>
      </x:c>
      <x:c r="C1332" s="6">
        <x:v>66.51676112666667</x:v>
      </x:c>
      <x:c r="D1332" s="14" t="s">
        <x:v>94</x:v>
      </x:c>
      <x:c r="E1332" s="15">
        <x:v>45155.3542554595</x:v>
      </x:c>
      <x:c r="F1332" t="s">
        <x:v>99</x:v>
      </x:c>
      <x:c r="G1332" s="6">
        <x:v>144.47907148913848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34.946</x:v>
      </x:c>
      <x:c r="S1332" s="8">
        <x:v>20362.868111584303</x:v>
      </x:c>
      <x:c r="T1332" s="12">
        <x:v>51786.124976132174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131446</x:v>
      </x:c>
      <x:c r="B1333" s="1">
        <x:v>45156.43170739586</x:v>
      </x:c>
      <x:c r="C1333" s="6">
        <x:v>66.56654970333334</x:v>
      </x:c>
      <x:c r="D1333" s="14" t="s">
        <x:v>94</x:v>
      </x:c>
      <x:c r="E1333" s="15">
        <x:v>45155.3542554595</x:v>
      </x:c>
      <x:c r="F1333" t="s">
        <x:v>99</x:v>
      </x:c>
      <x:c r="G1333" s="6">
        <x:v>144.18069312527552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34.952</x:v>
      </x:c>
      <x:c r="S1333" s="8">
        <x:v>20363.940008997426</x:v>
      </x:c>
      <x:c r="T1333" s="12">
        <x:v>51783.382027045234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131458</x:v>
      </x:c>
      <x:c r="B1334" s="1">
        <x:v>45156.43174195947</x:v>
      </x:c>
      <x:c r="C1334" s="6">
        <x:v>66.616321305</x:v>
      </x:c>
      <x:c r="D1334" s="14" t="s">
        <x:v>94</x:v>
      </x:c>
      <x:c r="E1334" s="15">
        <x:v>45155.3542554595</x:v>
      </x:c>
      <x:c r="F1334" t="s">
        <x:v>99</x:v>
      </x:c>
      <x:c r="G1334" s="6">
        <x:v>143.94551399582164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34.974</x:v>
      </x:c>
      <x:c r="S1334" s="8">
        <x:v>20369.319927429362</x:v>
      </x:c>
      <x:c r="T1334" s="12">
        <x:v>51783.22522092852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131470</x:v>
      </x:c>
      <x:c r="B1335" s="1">
        <x:v>45156.43177709725</x:v>
      </x:c>
      <x:c r="C1335" s="6">
        <x:v>66.666919705</x:v>
      </x:c>
      <x:c r="D1335" s="14" t="s">
        <x:v>94</x:v>
      </x:c>
      <x:c r="E1335" s="15">
        <x:v>45155.3542554595</x:v>
      </x:c>
      <x:c r="F1335" t="s">
        <x:v>99</x:v>
      </x:c>
      <x:c r="G1335" s="6">
        <x:v>144.06264149307677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34.967</x:v>
      </x:c>
      <x:c r="S1335" s="8">
        <x:v>20376.023584702147</x:v>
      </x:c>
      <x:c r="T1335" s="12">
        <x:v>51776.551009757524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131482</x:v>
      </x:c>
      <x:c r="B1336" s="1">
        <x:v>45156.4318116374</x:v>
      </x:c>
      <x:c r="C1336" s="6">
        <x:v>66.71665750833333</x:v>
      </x:c>
      <x:c r="D1336" s="14" t="s">
        <x:v>94</x:v>
      </x:c>
      <x:c r="E1336" s="15">
        <x:v>45155.3542554595</x:v>
      </x:c>
      <x:c r="F1336" t="s">
        <x:v>99</x:v>
      </x:c>
      <x:c r="G1336" s="6">
        <x:v>143.7323130590369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34.980999999999995</x:v>
      </x:c>
      <x:c r="S1336" s="8">
        <x:v>20374.75374072873</x:v>
      </x:c>
      <x:c r="T1336" s="12">
        <x:v>51781.987915329584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131494</x:v>
      </x:c>
      <x:c r="B1337" s="1">
        <x:v>45156.43184636488</x:v>
      </x:c>
      <x:c r="C1337" s="6">
        <x:v>66.766665085</x:v>
      </x:c>
      <x:c r="D1337" s="14" t="s">
        <x:v>94</x:v>
      </x:c>
      <x:c r="E1337" s="15">
        <x:v>45155.3542554595</x:v>
      </x:c>
      <x:c r="F1337" t="s">
        <x:v>99</x:v>
      </x:c>
      <x:c r="G1337" s="6">
        <x:v>144.12691826702013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34.967</x:v>
      </x:c>
      <x:c r="S1337" s="8">
        <x:v>20378.990733830662</x:v>
      </x:c>
      <x:c r="T1337" s="12">
        <x:v>51781.73882232274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131506</x:v>
      </x:c>
      <x:c r="B1338" s="1">
        <x:v>45156.431880921744</x:v>
      </x:c>
      <x:c r="C1338" s="6">
        <x:v>66.81642697</x:v>
      </x:c>
      <x:c r="D1338" s="14" t="s">
        <x:v>94</x:v>
      </x:c>
      <x:c r="E1338" s="15">
        <x:v>45155.3542554595</x:v>
      </x:c>
      <x:c r="F1338" t="s">
        <x:v>99</x:v>
      </x:c>
      <x:c r="G1338" s="6">
        <x:v>144.0912669981402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34.961999999999996</x:v>
      </x:c>
      <x:c r="S1338" s="8">
        <x:v>20379.422883205185</x:v>
      </x:c>
      <x:c r="T1338" s="12">
        <x:v>51782.74447885027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131518</x:v>
      </x:c>
      <x:c r="B1339" s="1">
        <x:v>45156.431915536275</x:v>
      </x:c>
      <x:c r="C1339" s="6">
        <x:v>66.866271905</x:v>
      </x:c>
      <x:c r="D1339" s="14" t="s">
        <x:v>94</x:v>
      </x:c>
      <x:c r="E1339" s="15">
        <x:v>45155.3542554595</x:v>
      </x:c>
      <x:c r="F1339" t="s">
        <x:v>99</x:v>
      </x:c>
      <x:c r="G1339" s="6">
        <x:v>144.03402618979462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34.971999999999994</x:v>
      </x:c>
      <x:c r="S1339" s="8">
        <x:v>20384.37389418345</x:v>
      </x:c>
      <x:c r="T1339" s="12">
        <x:v>51779.17084216121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131530</x:v>
      </x:c>
      <x:c r="B1340" s="1">
        <x:v>45156.43195066138</x:v>
      </x:c>
      <x:c r="C1340" s="6">
        <x:v>66.91685204833334</x:v>
      </x:c>
      <x:c r="D1340" s="14" t="s">
        <x:v>94</x:v>
      </x:c>
      <x:c r="E1340" s="15">
        <x:v>45155.3542554595</x:v>
      </x:c>
      <x:c r="F1340" t="s">
        <x:v>99</x:v>
      </x:c>
      <x:c r="G1340" s="6">
        <x:v>143.80854625323045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34.98</x:v>
      </x:c>
      <x:c r="S1340" s="8">
        <x:v>20384.609303949197</x:v>
      </x:c>
      <x:c r="T1340" s="12">
        <x:v>51779.88954217457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131543</x:v>
      </x:c>
      <x:c r="B1341" s="1">
        <x:v>45156.431985296105</x:v>
      </x:c>
      <x:c r="C1341" s="6">
        <x:v>66.96672605166667</x:v>
      </x:c>
      <x:c r="D1341" s="14" t="s">
        <x:v>94</x:v>
      </x:c>
      <x:c r="E1341" s="15">
        <x:v>45155.3542554595</x:v>
      </x:c>
      <x:c r="F1341" t="s">
        <x:v>99</x:v>
      </x:c>
      <x:c r="G1341" s="6">
        <x:v>143.9004741527513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34.983</x:v>
      </x:c>
      <x:c r="S1341" s="8">
        <x:v>20390.61421390533</x:v>
      </x:c>
      <x:c r="T1341" s="12">
        <x:v>51788.8028170903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131547</x:v>
      </x:c>
      <x:c r="B1342" s="1">
        <x:v>45156.432019789216</x:v>
      </x:c>
      <x:c r="C1342" s="6">
        <x:v>67.01639612666666</x:v>
      </x:c>
      <x:c r="D1342" s="14" t="s">
        <x:v>94</x:v>
      </x:c>
      <x:c r="E1342" s="15">
        <x:v>45155.3542554595</x:v>
      </x:c>
      <x:c r="F1342" t="s">
        <x:v>99</x:v>
      </x:c>
      <x:c r="G1342" s="6">
        <x:v>143.48662609220605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34.995999999999995</x:v>
      </x:c>
      <x:c r="S1342" s="8">
        <x:v>20396.49589752575</x:v>
      </x:c>
      <x:c r="T1342" s="12">
        <x:v>51778.49127205477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131566</x:v>
      </x:c>
      <x:c r="B1343" s="1">
        <x:v>45156.432054556724</x:v>
      </x:c>
      <x:c r="C1343" s="6">
        <x:v>67.06646134</x:v>
      </x:c>
      <x:c r="D1343" s="14" t="s">
        <x:v>94</x:v>
      </x:c>
      <x:c r="E1343" s="15">
        <x:v>45155.3542554595</x:v>
      </x:c>
      <x:c r="F1343" t="s">
        <x:v>99</x:v>
      </x:c>
      <x:c r="G1343" s="6">
        <x:v>143.5212920023704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35.00899999999999</x:v>
      </x:c>
      <x:c r="S1343" s="8">
        <x:v>20397.405883447278</x:v>
      </x:c>
      <x:c r="T1343" s="12">
        <x:v>51777.5758256372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131578</x:v>
      </x:c>
      <x:c r="B1344" s="1">
        <x:v>45156.432089727015</x:v>
      </x:c>
      <x:c r="C1344" s="6">
        <x:v>67.11710656166667</x:v>
      </x:c>
      <x:c r="D1344" s="14" t="s">
        <x:v>94</x:v>
      </x:c>
      <x:c r="E1344" s="15">
        <x:v>45155.3542554595</x:v>
      </x:c>
      <x:c r="F1344" t="s">
        <x:v>99</x:v>
      </x:c>
      <x:c r="G1344" s="6">
        <x:v>143.45464649082803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34.995999999999995</x:v>
      </x:c>
      <x:c r="S1344" s="8">
        <x:v>20403.805015759106</x:v>
      </x:c>
      <x:c r="T1344" s="12">
        <x:v>51779.694148027746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131590</x:v>
      </x:c>
      <x:c r="B1345" s="1">
        <x:v>45156.43212423516</x:v>
      </x:c>
      <x:c r="C1345" s="6">
        <x:v>67.16679829</x:v>
      </x:c>
      <x:c r="D1345" s="14" t="s">
        <x:v>94</x:v>
      </x:c>
      <x:c r="E1345" s="15">
        <x:v>45155.3542554595</x:v>
      </x:c>
      <x:c r="F1345" t="s">
        <x:v>99</x:v>
      </x:c>
      <x:c r="G1345" s="6">
        <x:v>143.5974340857822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35.007999999999996</x:v>
      </x:c>
      <x:c r="S1345" s="8">
        <x:v>20404.718591663375</x:v>
      </x:c>
      <x:c r="T1345" s="12">
        <x:v>51776.16359737777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131602</x:v>
      </x:c>
      <x:c r="B1346" s="1">
        <x:v>45156.43215884685</x:v>
      </x:c>
      <x:c r="C1346" s="6">
        <x:v>67.216639125</x:v>
      </x:c>
      <x:c r="D1346" s="14" t="s">
        <x:v>94</x:v>
      </x:c>
      <x:c r="E1346" s="15">
        <x:v>45155.3542554595</x:v>
      </x:c>
      <x:c r="F1346" t="s">
        <x:v>99</x:v>
      </x:c>
      <x:c r="G1346" s="6">
        <x:v>143.52989385554406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35.00299999999999</x:v>
      </x:c>
      <x:c r="S1346" s="8">
        <x:v>20412.14746990468</x:v>
      </x:c>
      <x:c r="T1346" s="12">
        <x:v>51778.19940904797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131614</x:v>
      </x:c>
      <x:c r="B1347" s="1">
        <x:v>45156.43219340233</x:v>
      </x:c>
      <x:c r="C1347" s="6">
        <x:v>67.26639902</x:v>
      </x:c>
      <x:c r="D1347" s="14" t="s">
        <x:v>94</x:v>
      </x:c>
      <x:c r="E1347" s="15">
        <x:v>45155.3542554595</x:v>
      </x:c>
      <x:c r="F1347" t="s">
        <x:v>99</x:v>
      </x:c>
      <x:c r="G1347" s="6">
        <x:v>143.38903586474905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35.01199999999999</x:v>
      </x:c>
      <x:c r="S1347" s="8">
        <x:v>20412.47589491924</x:v>
      </x:c>
      <x:c r="T1347" s="12">
        <x:v>51781.914515431636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131620</x:v>
      </x:c>
      <x:c r="B1348" s="1">
        <x:v>45156.43222857012</x:v>
      </x:c>
      <x:c r="C1348" s="6">
        <x:v>67.31704063166667</x:v>
      </x:c>
      <x:c r="D1348" s="14" t="s">
        <x:v>94</x:v>
      </x:c>
      <x:c r="E1348" s="15">
        <x:v>45155.3542554595</x:v>
      </x:c>
      <x:c r="F1348" t="s">
        <x:v>99</x:v>
      </x:c>
      <x:c r="G1348" s="6">
        <x:v>143.34928595341285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35.01</x:v>
      </x:c>
      <x:c r="S1348" s="8">
        <x:v>20407.763417787835</x:v>
      </x:c>
      <x:c r="T1348" s="12">
        <x:v>51783.949359730126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131638</x:v>
      </x:c>
      <x:c r="B1349" s="1">
        <x:v>45156.432263238145</x:v>
      </x:c>
      <x:c r="C1349" s="6">
        <x:v>67.36696259833333</x:v>
      </x:c>
      <x:c r="D1349" s="14" t="s">
        <x:v>94</x:v>
      </x:c>
      <x:c r="E1349" s="15">
        <x:v>45155.3542554595</x:v>
      </x:c>
      <x:c r="F1349" t="s">
        <x:v>99</x:v>
      </x:c>
      <x:c r="G1349" s="6">
        <x:v>143.33289616404292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35.013999999999996</x:v>
      </x:c>
      <x:c r="S1349" s="8">
        <x:v>20421.664324361354</x:v>
      </x:c>
      <x:c r="T1349" s="12">
        <x:v>51773.739011315876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131650</x:v>
      </x:c>
      <x:c r="B1350" s="1">
        <x:v>45156.43229779034</x:v>
      </x:c>
      <x:c r="C1350" s="6">
        <x:v>67.41671775833333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143.26470054886772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35.016999999999996</x:v>
      </x:c>
      <x:c r="S1350" s="8">
        <x:v>20425.60624495279</x:v>
      </x:c>
      <x:c r="T1350" s="12">
        <x:v>51773.05224544672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131662</x:v>
      </x:c>
      <x:c r="B1351" s="1">
        <x:v>45156.432332372555</x:v>
      </x:c>
      <x:c r="C1351" s="6">
        <x:v>67.466516135</x:v>
      </x:c>
      <x:c r="D1351" s="14" t="s">
        <x:v>94</x:v>
      </x:c>
      <x:c r="E1351" s="15">
        <x:v>45155.3542554595</x:v>
      </x:c>
      <x:c r="F1351" t="s">
        <x:v>99</x:v>
      </x:c>
      <x:c r="G1351" s="6">
        <x:v>143.3001336627685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35.022</x:v>
      </x:c>
      <x:c r="S1351" s="8">
        <x:v>20429.404410458323</x:v>
      </x:c>
      <x:c r="T1351" s="12">
        <x:v>51782.77135008901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131674</x:v>
      </x:c>
      <x:c r="B1352" s="1">
        <x:v>45156.43236691903</x:v>
      </x:c>
      <x:c r="C1352" s="6">
        <x:v>67.51626306166666</x:v>
      </x:c>
      <x:c r="D1352" s="14" t="s">
        <x:v>94</x:v>
      </x:c>
      <x:c r="E1352" s="15">
        <x:v>45155.3542554595</x:v>
      </x:c>
      <x:c r="F1352" t="s">
        <x:v>99</x:v>
      </x:c>
      <x:c r="G1352" s="6">
        <x:v>143.26389131039943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35.025</x:v>
      </x:c>
      <x:c r="S1352" s="8">
        <x:v>20428.605125719267</x:v>
      </x:c>
      <x:c r="T1352" s="12">
        <x:v>51782.74303458656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131686</x:v>
      </x:c>
      <x:c r="B1353" s="1">
        <x:v>45156.432402014194</x:v>
      </x:c>
      <x:c r="C1353" s="6">
        <x:v>67.56680010166667</x:v>
      </x:c>
      <x:c r="D1353" s="14" t="s">
        <x:v>94</x:v>
      </x:c>
      <x:c r="E1353" s="15">
        <x:v>45155.3542554595</x:v>
      </x:c>
      <x:c r="F1353" t="s">
        <x:v>99</x:v>
      </x:c>
      <x:c r="G1353" s="6">
        <x:v>142.88380522755818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35.038</x:v>
      </x:c>
      <x:c r="S1353" s="8">
        <x:v>20430.896084365922</x:v>
      </x:c>
      <x:c r="T1353" s="12">
        <x:v>51781.20856691507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131698</x:v>
      </x:c>
      <x:c r="B1354" s="1">
        <x:v>45156.4324366458</x:v>
      </x:c>
      <x:c r="C1354" s="6">
        <x:v>67.61666962</x:v>
      </x:c>
      <x:c r="D1354" s="14" t="s">
        <x:v>94</x:v>
      </x:c>
      <x:c r="E1354" s="15">
        <x:v>45155.3542554595</x:v>
      </x:c>
      <x:c r="F1354" t="s">
        <x:v>99</x:v>
      </x:c>
      <x:c r="G1354" s="6">
        <x:v>142.86830919216862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35.034</x:v>
      </x:c>
      <x:c r="S1354" s="8">
        <x:v>20436.494457505298</x:v>
      </x:c>
      <x:c r="T1354" s="12">
        <x:v>51784.09200626588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131710</x:v>
      </x:c>
      <x:c r="B1355" s="1">
        <x:v>45156.43247123565</x:v>
      </x:c>
      <x:c r="C1355" s="6">
        <x:v>67.66647899166666</x:v>
      </x:c>
      <x:c r="D1355" s="14" t="s">
        <x:v>94</x:v>
      </x:c>
      <x:c r="E1355" s="15">
        <x:v>45155.3542554595</x:v>
      </x:c>
      <x:c r="F1355" t="s">
        <x:v>99</x:v>
      </x:c>
      <x:c r="G1355" s="6">
        <x:v>143.11981977266834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35.028999999999996</x:v>
      </x:c>
      <x:c r="S1355" s="8">
        <x:v>20438.685556041142</x:v>
      </x:c>
      <x:c r="T1355" s="12">
        <x:v>51779.59337394153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131722</x:v>
      </x:c>
      <x:c r="B1356" s="1">
        <x:v>45156.43250586513</x:v>
      </x:c>
      <x:c r="C1356" s="6">
        <x:v>67.71634544166666</x:v>
      </x:c>
      <x:c r="D1356" s="14" t="s">
        <x:v>94</x:v>
      </x:c>
      <x:c r="E1356" s="15">
        <x:v>45155.3542554595</x:v>
      </x:c>
      <x:c r="F1356" t="s">
        <x:v>99</x:v>
      </x:c>
      <x:c r="G1356" s="6">
        <x:v>142.97162004349025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35.035999999999994</x:v>
      </x:c>
      <x:c r="S1356" s="8">
        <x:v>20446.15957271075</x:v>
      </x:c>
      <x:c r="T1356" s="12">
        <x:v>51777.94459937201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131734</x:v>
      </x:c>
      <x:c r="B1357" s="1">
        <x:v>45156.4325409805</x:v>
      </x:c>
      <x:c r="C1357" s="6">
        <x:v>67.76691158166666</x:v>
      </x:c>
      <x:c r="D1357" s="14" t="s">
        <x:v>94</x:v>
      </x:c>
      <x:c r="E1357" s="15">
        <x:v>45155.3542554595</x:v>
      </x:c>
      <x:c r="F1357" t="s">
        <x:v>99</x:v>
      </x:c>
      <x:c r="G1357" s="6">
        <x:v>142.99063460574533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35.044999999999995</x:v>
      </x:c>
      <x:c r="S1357" s="8">
        <x:v>20450.075512478914</x:v>
      </x:c>
      <x:c r="T1357" s="12">
        <x:v>51779.474035581195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131739</x:v>
      </x:c>
      <x:c r="B1358" s="1">
        <x:v>45156.43257562613</x:v>
      </x:c>
      <x:c r="C1358" s="6">
        <x:v>67.81680128</x:v>
      </x:c>
      <x:c r="D1358" s="14" t="s">
        <x:v>94</x:v>
      </x:c>
      <x:c r="E1358" s="15">
        <x:v>45155.3542554595</x:v>
      </x:c>
      <x:c r="F1358" t="s">
        <x:v>99</x:v>
      </x:c>
      <x:c r="G1358" s="6">
        <x:v>142.85888997474012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35.047999999999995</x:v>
      </x:c>
      <x:c r="S1358" s="8">
        <x:v>20453.26946865022</x:v>
      </x:c>
      <x:c r="T1358" s="12">
        <x:v>51776.56882008966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131751</x:v>
      </x:c>
      <x:c r="B1359" s="1">
        <x:v>45156.43261022333</x:v>
      </x:c>
      <x:c r="C1359" s="6">
        <x:v>67.86662125666666</x:v>
      </x:c>
      <x:c r="D1359" s="14" t="s">
        <x:v>94</x:v>
      </x:c>
      <x:c r="E1359" s="15">
        <x:v>45155.3542554595</x:v>
      </x:c>
      <x:c r="F1359" t="s">
        <x:v>99</x:v>
      </x:c>
      <x:c r="G1359" s="6">
        <x:v>142.84256433762155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35.052</x:v>
      </x:c>
      <x:c r="S1359" s="8">
        <x:v>20456.96990357118</x:v>
      </x:c>
      <x:c r="T1359" s="12">
        <x:v>51775.53991728078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131770</x:v>
      </x:c>
      <x:c r="B1360" s="1">
        <x:v>45156.43264477724</x:v>
      </x:c>
      <x:c r="C1360" s="6">
        <x:v>67.91637888333334</x:v>
      </x:c>
      <x:c r="D1360" s="14" t="s">
        <x:v>94</x:v>
      </x:c>
      <x:c r="E1360" s="15">
        <x:v>45155.3542554595</x:v>
      </x:c>
      <x:c r="F1360" t="s">
        <x:v>99</x:v>
      </x:c>
      <x:c r="G1360" s="6">
        <x:v>142.7582949339399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35.059</x:v>
      </x:c>
      <x:c r="S1360" s="8">
        <x:v>20466.66425437265</x:v>
      </x:c>
      <x:c r="T1360" s="12">
        <x:v>51778.50154014488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131782</x:v>
      </x:c>
      <x:c r="B1361" s="1">
        <x:v>45156.43267999554</x:v>
      </x:c>
      <x:c r="C1361" s="6">
        <x:v>67.96709322666666</x:v>
      </x:c>
      <x:c r="D1361" s="14" t="s">
        <x:v>94</x:v>
      </x:c>
      <x:c r="E1361" s="15">
        <x:v>45155.3542554595</x:v>
      </x:c>
      <x:c r="F1361" t="s">
        <x:v>99</x:v>
      </x:c>
      <x:c r="G1361" s="6">
        <x:v>142.92533446245895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35.061</x:v>
      </x:c>
      <x:c r="S1361" s="8">
        <x:v>20470.150132325063</x:v>
      </x:c>
      <x:c r="T1361" s="12">
        <x:v>51783.74181137644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131794</x:v>
      </x:c>
      <x:c r="B1362" s="1">
        <x:v>45156.43271467465</x:v>
      </x:c>
      <x:c r="C1362" s="6">
        <x:v>68.01703115</x:v>
      </x:c>
      <x:c r="D1362" s="14" t="s">
        <x:v>94</x:v>
      </x:c>
      <x:c r="E1362" s="15">
        <x:v>45155.3542554595</x:v>
      </x:c>
      <x:c r="F1362" t="s">
        <x:v>99</x:v>
      </x:c>
      <x:c r="G1362" s="6">
        <x:v>142.7136528813251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35.068</x:v>
      </x:c>
      <x:c r="S1362" s="8">
        <x:v>20475.36160616528</x:v>
      </x:c>
      <x:c r="T1362" s="12">
        <x:v>51775.522851555776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131806</x:v>
      </x:c>
      <x:c r="B1363" s="1">
        <x:v>45156.43274931099</x:v>
      </x:c>
      <x:c r="C1363" s="6">
        <x:v>68.06690748166666</x:v>
      </x:c>
      <x:c r="D1363" s="14" t="s">
        <x:v>94</x:v>
      </x:c>
      <x:c r="E1363" s="15">
        <x:v>45155.3542554595</x:v>
      </x:c>
      <x:c r="F1363" t="s">
        <x:v>99</x:v>
      </x:c>
      <x:c r="G1363" s="6">
        <x:v>142.75751433088394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35.06699999999999</x:v>
      </x:c>
      <x:c r="S1363" s="8">
        <x:v>20481.309921215703</x:v>
      </x:c>
      <x:c r="T1363" s="12">
        <x:v>51776.56055082407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131818</x:v>
      </x:c>
      <x:c r="B1364" s="1">
        <x:v>45156.43278385552</x:v>
      </x:c>
      <x:c r="C1364" s="6">
        <x:v>68.116651605</x:v>
      </x:c>
      <x:c r="D1364" s="14" t="s">
        <x:v>94</x:v>
      </x:c>
      <x:c r="E1364" s="15">
        <x:v>45155.3542554595</x:v>
      </x:c>
      <x:c r="F1364" t="s">
        <x:v>99</x:v>
      </x:c>
      <x:c r="G1364" s="6">
        <x:v>142.512793625005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35.089999999999996</x:v>
      </x:c>
      <x:c r="S1364" s="8">
        <x:v>20487.038938398728</x:v>
      </x:c>
      <x:c r="T1364" s="12">
        <x:v>51775.12597493172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131830</x:v>
      </x:c>
      <x:c r="B1365" s="1">
        <x:v>45156.432818414774</x:v>
      </x:c>
      <x:c r="C1365" s="6">
        <x:v>68.166416935</x:v>
      </x:c>
      <x:c r="D1365" s="14" t="s">
        <x:v>94</x:v>
      </x:c>
      <x:c r="E1365" s="15">
        <x:v>45155.3542554595</x:v>
      </x:c>
      <x:c r="F1365" t="s">
        <x:v>99</x:v>
      </x:c>
      <x:c r="G1365" s="6">
        <x:v>142.39425615468298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35.083999999999996</x:v>
      </x:c>
      <x:c r="S1365" s="8">
        <x:v>20487.755729661374</x:v>
      </x:c>
      <x:c r="T1365" s="12">
        <x:v>51780.623401049204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131842</x:v>
      </x:c>
      <x:c r="B1366" s="1">
        <x:v>45156.43285356439</x:v>
      </x:c>
      <x:c r="C1366" s="6">
        <x:v>68.21703238333333</x:v>
      </x:c>
      <x:c r="D1366" s="14" t="s">
        <x:v>94</x:v>
      </x:c>
      <x:c r="E1366" s="15">
        <x:v>45155.3542554595</x:v>
      </x:c>
      <x:c r="F1366" t="s">
        <x:v>99</x:v>
      </x:c>
      <x:c r="G1366" s="6">
        <x:v>142.7051238401332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35.074</x:v>
      </x:c>
      <x:c r="S1366" s="8">
        <x:v>20492.010367209492</x:v>
      </x:c>
      <x:c r="T1366" s="12">
        <x:v>51775.68604861333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131854</x:v>
      </x:c>
      <x:c r="B1367" s="1">
        <x:v>45156.43288815688</x:v>
      </x:c>
      <x:c r="C1367" s="6">
        <x:v>68.266845565</x:v>
      </x:c>
      <x:c r="D1367" s="14" t="s">
        <x:v>94</x:v>
      </x:c>
      <x:c r="E1367" s="15">
        <x:v>45155.3542554595</x:v>
      </x:c>
      <x:c r="F1367" t="s">
        <x:v>99</x:v>
      </x:c>
      <x:c r="G1367" s="6">
        <x:v>142.63722726317775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35.077</x:v>
      </x:c>
      <x:c r="S1367" s="8">
        <x:v>20488.971050088367</x:v>
      </x:c>
      <x:c r="T1367" s="12">
        <x:v>51777.47329751684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131866</x:v>
      </x:c>
      <x:c r="B1368" s="1">
        <x:v>45156.43292279061</x:v>
      </x:c>
      <x:c r="C1368" s="6">
        <x:v>68.31671814333333</x:v>
      </x:c>
      <x:c r="D1368" s="14" t="s">
        <x:v>94</x:v>
      </x:c>
      <x:c r="E1368" s="15">
        <x:v>45155.3542554595</x:v>
      </x:c>
      <x:c r="F1368" t="s">
        <x:v>99</x:v>
      </x:c>
      <x:c r="G1368" s="6">
        <x:v>142.46826871936707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35.099</x:v>
      </x:c>
      <x:c r="S1368" s="8">
        <x:v>20497.98517223575</x:v>
      </x:c>
      <x:c r="T1368" s="12">
        <x:v>51781.17382629097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131878</x:v>
      </x:c>
      <x:c r="B1369" s="1">
        <x:v>45156.4329573415</x:v>
      </x:c>
      <x:c r="C1369" s="6">
        <x:v>68.36647141833333</x:v>
      </x:c>
      <x:c r="D1369" s="14" t="s">
        <x:v>94</x:v>
      </x:c>
      <x:c r="E1369" s="15">
        <x:v>45155.3542554595</x:v>
      </x:c>
      <x:c r="F1369" t="s">
        <x:v>99</x:v>
      </x:c>
      <x:c r="G1369" s="6">
        <x:v>142.33697735531646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35.102</x:v>
      </x:c>
      <x:c r="S1369" s="8">
        <x:v>20498.916827591813</x:v>
      </x:c>
      <x:c r="T1369" s="12">
        <x:v>51780.790406856686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131890</x:v>
      </x:c>
      <x:c r="B1370" s="1">
        <x:v>45156.432991930364</x:v>
      </x:c>
      <x:c r="C1370" s="6">
        <x:v>68.416279385</x:v>
      </x:c>
      <x:c r="D1370" s="14" t="s">
        <x:v>94</x:v>
      </x:c>
      <x:c r="E1370" s="15">
        <x:v>45155.3542554595</x:v>
      </x:c>
      <x:c r="F1370" t="s">
        <x:v>99</x:v>
      </x:c>
      <x:c r="G1370" s="6">
        <x:v>142.44499042554017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35.092999999999996</x:v>
      </x:c>
      <x:c r="S1370" s="8">
        <x:v>20503.477842133867</x:v>
      </x:c>
      <x:c r="T1370" s="12">
        <x:v>51780.176463103984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131902</x:v>
      </x:c>
      <x:c r="B1371" s="1">
        <x:v>45156.43302710268</x:v>
      </x:c>
      <x:c r="C1371" s="6">
        <x:v>68.46692751666667</x:v>
      </x:c>
      <x:c r="D1371" s="14" t="s">
        <x:v>94</x:v>
      </x:c>
      <x:c r="E1371" s="15">
        <x:v>45155.3542554595</x:v>
      </x:c>
      <x:c r="F1371" t="s">
        <x:v>99</x:v>
      </x:c>
      <x:c r="G1371" s="6">
        <x:v>142.18535178629926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35.111999999999995</x:v>
      </x:c>
      <x:c r="S1371" s="8">
        <x:v>20506.331096503724</x:v>
      </x:c>
      <x:c r="T1371" s="12">
        <x:v>51774.5299975892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131914</x:v>
      </x:c>
      <x:c r="B1372" s="1">
        <x:v>45156.43306167552</x:v>
      </x:c>
      <x:c r="C1372" s="6">
        <x:v>68.51671241</x:v>
      </x:c>
      <x:c r="D1372" s="14" t="s">
        <x:v>94</x:v>
      </x:c>
      <x:c r="E1372" s="15">
        <x:v>45155.3542554595</x:v>
      </x:c>
      <x:c r="F1372" t="s">
        <x:v>99</x:v>
      </x:c>
      <x:c r="G1372" s="6">
        <x:v>142.2889992809418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35.105999999999995</x:v>
      </x:c>
      <x:c r="S1372" s="8">
        <x:v>20507.17562765122</x:v>
      </x:c>
      <x:c r="T1372" s="12">
        <x:v>51776.72362058882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131926</x:v>
      </x:c>
      <x:c r="B1373" s="1">
        <x:v>45156.43309620899</x:v>
      </x:c>
      <x:c r="C1373" s="6">
        <x:v>68.56644061</x:v>
      </x:c>
      <x:c r="D1373" s="14" t="s">
        <x:v>94</x:v>
      </x:c>
      <x:c r="E1373" s="15">
        <x:v>45155.3542554595</x:v>
      </x:c>
      <x:c r="F1373" t="s">
        <x:v>99</x:v>
      </x:c>
      <x:c r="G1373" s="6">
        <x:v>141.95785978899508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35.13099999999999</x:v>
      </x:c>
      <x:c r="S1373" s="8">
        <x:v>20511.43649277947</x:v>
      </x:c>
      <x:c r="T1373" s="12">
        <x:v>51782.57933361713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131938</x:v>
      </x:c>
      <x:c r="B1374" s="1">
        <x:v>45156.43313135585</x:v>
      </x:c>
      <x:c r="C1374" s="6">
        <x:v>68.61705209333333</x:v>
      </x:c>
      <x:c r="D1374" s="14" t="s">
        <x:v>94</x:v>
      </x:c>
      <x:c r="E1374" s="15">
        <x:v>45155.3542554595</x:v>
      </x:c>
      <x:c r="F1374" t="s">
        <x:v>99</x:v>
      </x:c>
      <x:c r="G1374" s="6">
        <x:v>141.98602271022693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35.126</x:v>
      </x:c>
      <x:c r="S1374" s="8">
        <x:v>20510.917437697542</x:v>
      </x:c>
      <x:c r="T1374" s="12">
        <x:v>51782.49768642156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131943</x:v>
      </x:c>
      <x:c r="B1375" s="1">
        <x:v>45156.4331658512</x:v>
      </x:c>
      <x:c r="C1375" s="6">
        <x:v>68.66672539</x:v>
      </x:c>
      <x:c r="D1375" s="14" t="s">
        <x:v>94</x:v>
      </x:c>
      <x:c r="E1375" s="15">
        <x:v>45155.3542554595</x:v>
      </x:c>
      <x:c r="F1375" t="s">
        <x:v>99</x:v>
      </x:c>
      <x:c r="G1375" s="6">
        <x:v>142.14516735574352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35.117999999999995</x:v>
      </x:c>
      <x:c r="S1375" s="8">
        <x:v>20507.70996208344</x:v>
      </x:c>
      <x:c r="T1375" s="12">
        <x:v>51777.80760683558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131955</x:v>
      </x:c>
      <x:c r="B1376" s="1">
        <x:v>45156.43320045826</x:v>
      </x:c>
      <x:c r="C1376" s="6">
        <x:v>68.71655955833333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142.10923333151658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35.120999999999995</x:v>
      </x:c>
      <x:c r="S1376" s="8">
        <x:v>20516.170826007372</x:v>
      </x:c>
      <x:c r="T1376" s="12">
        <x:v>51777.29514207947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131974</x:v>
      </x:c>
      <x:c r="B1377" s="1">
        <x:v>45156.433235016244</x:v>
      </x:c>
      <x:c r="C1377" s="6">
        <x:v>68.76632304833333</x:v>
      </x:c>
      <x:c r="D1377" s="14" t="s">
        <x:v>94</x:v>
      </x:c>
      <x:c r="E1377" s="15">
        <x:v>45155.3542554595</x:v>
      </x:c>
      <x:c r="F1377" t="s">
        <x:v>99</x:v>
      </x:c>
      <x:c r="G1377" s="6">
        <x:v>141.90578796171948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35.138</x:v>
      </x:c>
      <x:c r="S1377" s="8">
        <x:v>20521.6012951877</x:v>
      </x:c>
      <x:c r="T1377" s="12">
        <x:v>51779.10204415759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131986</x:v>
      </x:c>
      <x:c r="B1378" s="1">
        <x:v>45156.4332702042</x:v>
      </x:c>
      <x:c r="C1378" s="6">
        <x:v>68.81699371833334</x:v>
      </x:c>
      <x:c r="D1378" s="14" t="s">
        <x:v>94</x:v>
      </x:c>
      <x:c r="E1378" s="15">
        <x:v>45155.3542554595</x:v>
      </x:c>
      <x:c r="F1378" t="s">
        <x:v>99</x:v>
      </x:c>
      <x:c r="G1378" s="6">
        <x:v>141.8031657100369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35.135999999999996</x:v>
      </x:c>
      <x:c r="S1378" s="8">
        <x:v>20517.38490929932</x:v>
      </x:c>
      <x:c r="T1378" s="12">
        <x:v>51772.01221035057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131998</x:v>
      </x:c>
      <x:c r="B1379" s="1">
        <x:v>45156.43330487556</x:v>
      </x:c>
      <x:c r="C1379" s="6">
        <x:v>68.86692046</x:v>
      </x:c>
      <x:c r="D1379" s="14" t="s">
        <x:v>94</x:v>
      </x:c>
      <x:c r="E1379" s="15">
        <x:v>45155.3542554595</x:v>
      </x:c>
      <x:c r="F1379" t="s">
        <x:v>99</x:v>
      </x:c>
      <x:c r="G1379" s="6">
        <x:v>141.7426948456353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35.148999999999994</x:v>
      </x:c>
      <x:c r="S1379" s="8">
        <x:v>20530.281373132275</x:v>
      </x:c>
      <x:c r="T1379" s="12">
        <x:v>51777.83975305988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132010</x:v>
      </x:c>
      <x:c r="B1380" s="1">
        <x:v>45156.43333948378</x:v>
      </x:c>
      <x:c r="C1380" s="6">
        <x:v>68.91675629666666</x:v>
      </x:c>
      <x:c r="D1380" s="14" t="s">
        <x:v>94</x:v>
      </x:c>
      <x:c r="E1380" s="15">
        <x:v>45155.3542554595</x:v>
      </x:c>
      <x:c r="F1380" t="s">
        <x:v>99</x:v>
      </x:c>
      <x:c r="G1380" s="6">
        <x:v>141.71880884386948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35.150999999999996</x:v>
      </x:c>
      <x:c r="S1380" s="8">
        <x:v>20527.81255859881</x:v>
      </x:c>
      <x:c r="T1380" s="12">
        <x:v>51773.09950544494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132022</x:v>
      </x:c>
      <x:c r="B1381" s="1">
        <x:v>45156.433374061</x:v>
      </x:c>
      <x:c r="C1381" s="6">
        <x:v>68.9665475</x:v>
      </x:c>
      <x:c r="D1381" s="14" t="s">
        <x:v>94</x:v>
      </x:c>
      <x:c r="E1381" s="15">
        <x:v>45155.3542554595</x:v>
      </x:c>
      <x:c r="F1381" t="s">
        <x:v>99</x:v>
      </x:c>
      <x:c r="G1381" s="6">
        <x:v>141.8249358812062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35.157999999999994</x:v>
      </x:c>
      <x:c r="S1381" s="8">
        <x:v>20530.451611032582</x:v>
      </x:c>
      <x:c r="T1381" s="12">
        <x:v>51779.07220545771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132034</x:v>
      </x:c>
      <x:c r="B1382" s="1">
        <x:v>45156.433408637546</x:v>
      </x:c>
      <x:c r="C1382" s="6">
        <x:v>69.01633772833334</x:v>
      </x:c>
      <x:c r="D1382" s="14" t="s">
        <x:v>94</x:v>
      </x:c>
      <x:c r="E1382" s="15">
        <x:v>45155.3542554595</x:v>
      </x:c>
      <x:c r="F1382" t="s">
        <x:v>99</x:v>
      </x:c>
      <x:c r="G1382" s="6">
        <x:v>141.5797969486197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35.16</x:v>
      </x:c>
      <x:c r="S1382" s="8">
        <x:v>20529.884606308904</x:v>
      </x:c>
      <x:c r="T1382" s="12">
        <x:v>51780.507779498985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132046</x:v>
      </x:c>
      <x:c r="B1383" s="1">
        <x:v>45156.43344385829</x:v>
      </x:c>
      <x:c r="C1383" s="6">
        <x:v>69.06705559</x:v>
      </x:c>
      <x:c r="D1383" s="14" t="s">
        <x:v>94</x:v>
      </x:c>
      <x:c r="E1383" s="15">
        <x:v>45155.3542554595</x:v>
      </x:c>
      <x:c r="F1383" t="s">
        <x:v>99</x:v>
      </x:c>
      <x:c r="G1383" s="6">
        <x:v>141.57208560072115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35.157999999999994</x:v>
      </x:c>
      <x:c r="S1383" s="8">
        <x:v>20532.048525621547</x:v>
      </x:c>
      <x:c r="T1383" s="12">
        <x:v>51774.06861962591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132058</x:v>
      </x:c>
      <x:c r="B1384" s="1">
        <x:v>45156.43347842337</x:v>
      </x:c>
      <x:c r="C1384" s="6">
        <x:v>69.11682930833334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141.65139480160454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35.153999999999996</x:v>
      </x:c>
      <x:c r="S1384" s="8">
        <x:v>20537.711896274384</x:v>
      </x:c>
      <x:c r="T1384" s="12">
        <x:v>51778.34892517335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132070</x:v>
      </x:c>
      <x:c r="B1385" s="1">
        <x:v>45156.43351299568</x:v>
      </x:c>
      <x:c r="C1385" s="6">
        <x:v>69.16661344833334</x:v>
      </x:c>
      <x:c r="D1385" s="14" t="s">
        <x:v>94</x:v>
      </x:c>
      <x:c r="E1385" s="15">
        <x:v>45155.3542554595</x:v>
      </x:c>
      <x:c r="F1385" t="s">
        <x:v>99</x:v>
      </x:c>
      <x:c r="G1385" s="6">
        <x:v>141.57488460570778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35.171</x:v>
      </x:c>
      <x:c r="S1385" s="8">
        <x:v>20539.404404903842</x:v>
      </x:c>
      <x:c r="T1385" s="12">
        <x:v>51783.37129517259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132082</x:v>
      </x:c>
      <x:c r="B1386" s="1">
        <x:v>45156.43354763463</x:v>
      </x:c>
      <x:c r="C1386" s="6">
        <x:v>69.21649352333333</x:v>
      </x:c>
      <x:c r="D1386" s="14" t="s">
        <x:v>94</x:v>
      </x:c>
      <x:c r="E1386" s="15">
        <x:v>45155.3542554595</x:v>
      </x:c>
      <x:c r="F1386" t="s">
        <x:v>99</x:v>
      </x:c>
      <x:c r="G1386" s="6">
        <x:v>141.44863314915509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35.171</x:v>
      </x:c>
      <x:c r="S1386" s="8">
        <x:v>20545.692111738404</x:v>
      </x:c>
      <x:c r="T1386" s="12">
        <x:v>51777.88123832678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132094</x:v>
      </x:c>
      <x:c r="B1387" s="1">
        <x:v>45156.43358222115</x:v>
      </x:c>
      <x:c r="C1387" s="6">
        <x:v>69.26629811833334</x:v>
      </x:c>
      <x:c r="D1387" s="14" t="s">
        <x:v>94</x:v>
      </x:c>
      <x:c r="E1387" s="15">
        <x:v>45155.3542554595</x:v>
      </x:c>
      <x:c r="F1387" t="s">
        <x:v>99</x:v>
      </x:c>
      <x:c r="G1387" s="6">
        <x:v>141.4002717676019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35.183</x:v>
      </x:c>
      <x:c r="S1387" s="8">
        <x:v>20546.79085860489</x:v>
      </x:c>
      <x:c r="T1387" s="12">
        <x:v>51780.25443555201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132106</x:v>
      </x:c>
      <x:c r="B1388" s="1">
        <x:v>45156.433617397626</x:v>
      </x:c>
      <x:c r="C1388" s="6">
        <x:v>69.31695224666667</x:v>
      </x:c>
      <x:c r="D1388" s="14" t="s">
        <x:v>94</x:v>
      </x:c>
      <x:c r="E1388" s="15">
        <x:v>45155.3542554595</x:v>
      </x:c>
      <x:c r="F1388" t="s">
        <x:v>99</x:v>
      </x:c>
      <x:c r="G1388" s="6">
        <x:v>141.45985150390374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35.178</x:v>
      </x:c>
      <x:c r="S1388" s="8">
        <x:v>20553.435482782723</x:v>
      </x:c>
      <x:c r="T1388" s="12">
        <x:v>51777.150872452796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132118</x:v>
      </x:c>
      <x:c r="B1389" s="1">
        <x:v>45156.43365202901</x:v>
      </x:c>
      <x:c r="C1389" s="6">
        <x:v>69.366821435</x:v>
      </x:c>
      <x:c r="D1389" s="14" t="s">
        <x:v>94</x:v>
      </x:c>
      <x:c r="E1389" s="15">
        <x:v>45155.3542554595</x:v>
      </x:c>
      <x:c r="F1389" t="s">
        <x:v>99</x:v>
      </x:c>
      <x:c r="G1389" s="6">
        <x:v>141.43953792317262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35.184999999999995</x:v>
      </x:c>
      <x:c r="S1389" s="8">
        <x:v>20558.57844701087</x:v>
      </x:c>
      <x:c r="T1389" s="12">
        <x:v>51782.84505144586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132130</x:v>
      </x:c>
      <x:c r="B1390" s="1">
        <x:v>45156.43368657697</x:v>
      </x:c>
      <x:c r="C1390" s="6">
        <x:v>69.4165705</x:v>
      </x:c>
      <x:c r="D1390" s="14" t="s">
        <x:v>94</x:v>
      </x:c>
      <x:c r="E1390" s="15">
        <x:v>45155.3542554595</x:v>
      </x:c>
      <x:c r="F1390" t="s">
        <x:v>99</x:v>
      </x:c>
      <x:c r="G1390" s="6">
        <x:v>141.18181609345186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35.20399999999999</x:v>
      </x:c>
      <x:c r="S1390" s="8">
        <x:v>20557.78722195175</x:v>
      </x:c>
      <x:c r="T1390" s="12">
        <x:v>51787.038696754586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132143</x:v>
      </x:c>
      <x:c r="B1391" s="1">
        <x:v>45156.433721154695</x:v>
      </x:c>
      <x:c r="C1391" s="6">
        <x:v>69.46636242333334</x:v>
      </x:c>
      <x:c r="D1391" s="14" t="s">
        <x:v>94</x:v>
      </x:c>
      <x:c r="E1391" s="15">
        <x:v>45155.3542554595</x:v>
      </x:c>
      <x:c r="F1391" t="s">
        <x:v>99</x:v>
      </x:c>
      <x:c r="G1391" s="6">
        <x:v>141.25738807878113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35.19499999999999</x:v>
      </x:c>
      <x:c r="S1391" s="8">
        <x:v>20561.115664569334</x:v>
      </x:c>
      <x:c r="T1391" s="12">
        <x:v>51776.63960252743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132147</x:v>
      </x:c>
      <x:c r="B1392" s="1">
        <x:v>45156.433756359904</x:v>
      </x:c>
      <x:c r="C1392" s="6">
        <x:v>69.51705792333334</x:v>
      </x:c>
      <x:c r="D1392" s="14" t="s">
        <x:v>94</x:v>
      </x:c>
      <x:c r="E1392" s="15">
        <x:v>45155.3542554595</x:v>
      </x:c>
      <x:c r="F1392" t="s">
        <x:v>99</x:v>
      </x:c>
      <x:c r="G1392" s="6">
        <x:v>141.43534518675415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35.187999999999995</x:v>
      </x:c>
      <x:c r="S1392" s="8">
        <x:v>20561.156305248638</x:v>
      </x:c>
      <x:c r="T1392" s="12">
        <x:v>51770.881542390096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132165</x:v>
      </x:c>
      <x:c r="B1393" s="1">
        <x:v>45156.43379096468</x:v>
      </x:c>
      <x:c r="C1393" s="6">
        <x:v>69.566888795</x:v>
      </x:c>
      <x:c r="D1393" s="14" t="s">
        <x:v>94</x:v>
      </x:c>
      <x:c r="E1393" s="15">
        <x:v>45155.3542554595</x:v>
      </x:c>
      <x:c r="F1393" t="s">
        <x:v>99</x:v>
      </x:c>
      <x:c r="G1393" s="6">
        <x:v>141.39607458242327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35.186</x:v>
      </x:c>
      <x:c r="S1393" s="8">
        <x:v>20567.106352740917</x:v>
      </x:c>
      <x:c r="T1393" s="12">
        <x:v>51776.82550911829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132178</x:v>
      </x:c>
      <x:c r="B1394" s="1">
        <x:v>45156.433825479544</x:v>
      </x:c>
      <x:c r="C1394" s="6">
        <x:v>69.61659020666667</x:v>
      </x:c>
      <x:c r="D1394" s="14" t="s">
        <x:v>94</x:v>
      </x:c>
      <x:c r="E1394" s="15">
        <x:v>45155.3542554595</x:v>
      </x:c>
      <x:c r="F1394" t="s">
        <x:v>99</x:v>
      </x:c>
      <x:c r="G1394" s="6">
        <x:v>141.055229374002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35.211999999999996</x:v>
      </x:c>
      <x:c r="S1394" s="8">
        <x:v>20575.26438246363</x:v>
      </x:c>
      <x:c r="T1394" s="12">
        <x:v>51776.461092752645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132190</x:v>
      </x:c>
      <x:c r="B1395" s="1">
        <x:v>45156.4338600255</x:v>
      </x:c>
      <x:c r="C1395" s="6">
        <x:v>69.66633637333334</x:v>
      </x:c>
      <x:c r="D1395" s="14" t="s">
        <x:v>94</x:v>
      </x:c>
      <x:c r="E1395" s="15">
        <x:v>45155.3542554595</x:v>
      </x:c>
      <x:c r="F1395" t="s">
        <x:v>99</x:v>
      </x:c>
      <x:c r="G1395" s="6">
        <x:v>141.08669970245006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35.211999999999996</x:v>
      </x:c>
      <x:c r="S1395" s="8">
        <x:v>20576.370792268935</x:v>
      </x:c>
      <x:c r="T1395" s="12">
        <x:v>51781.45254451599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132202</x:v>
      </x:c>
      <x:c r="B1396" s="1">
        <x:v>45156.43389519192</x:v>
      </x:c>
      <x:c r="C1396" s="6">
        <x:v>69.716976015</x:v>
      </x:c>
      <x:c r="D1396" s="14" t="s">
        <x:v>94</x:v>
      </x:c>
      <x:c r="E1396" s="15">
        <x:v>45155.3542554595</x:v>
      </x:c>
      <x:c r="F1396" t="s">
        <x:v>99</x:v>
      </x:c>
      <x:c r="G1396" s="6">
        <x:v>140.67617889819408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35.236</x:v>
      </x:c>
      <x:c r="S1396" s="8">
        <x:v>20577.020572620433</x:v>
      </x:c>
      <x:c r="T1396" s="12">
        <x:v>51778.95874353966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132214</x:v>
      </x:c>
      <x:c r="B1397" s="1">
        <x:v>45156.43392974271</x:v>
      </x:c>
      <x:c r="C1397" s="6">
        <x:v>69.76672914666666</x:v>
      </x:c>
      <x:c r="D1397" s="14" t="s">
        <x:v>94</x:v>
      </x:c>
      <x:c r="E1397" s="15">
        <x:v>45155.3542554595</x:v>
      </x:c>
      <x:c r="F1397" t="s">
        <x:v>99</x:v>
      </x:c>
      <x:c r="G1397" s="6">
        <x:v>140.79891027082982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35.223</x:v>
      </x:c>
      <x:c r="S1397" s="8">
        <x:v>20578.0988272817</x:v>
      </x:c>
      <x:c r="T1397" s="12">
        <x:v>51777.99771543328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132226</x:v>
      </x:c>
      <x:c r="B1398" s="1">
        <x:v>45156.43396443274</x:v>
      </x:c>
      <x:c r="C1398" s="6">
        <x:v>69.81668280166667</x:v>
      </x:c>
      <x:c r="D1398" s="14" t="s">
        <x:v>94</x:v>
      </x:c>
      <x:c r="E1398" s="15">
        <x:v>45155.3542554595</x:v>
      </x:c>
      <x:c r="F1398" t="s">
        <x:v>99</x:v>
      </x:c>
      <x:c r="G1398" s="6">
        <x:v>140.74798669158213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35.221999999999994</x:v>
      </x:c>
      <x:c r="S1398" s="8">
        <x:v>20582.2630970741</x:v>
      </x:c>
      <x:c r="T1398" s="12">
        <x:v>51781.58769372252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132238</x:v>
      </x:c>
      <x:c r="B1399" s="1">
        <x:v>45156.4339990478</x:v>
      </x:c>
      <x:c r="C1399" s="6">
        <x:v>69.86652849166667</x:v>
      </x:c>
      <x:c r="D1399" s="14" t="s">
        <x:v>94</x:v>
      </x:c>
      <x:c r="E1399" s="15">
        <x:v>45155.3542554595</x:v>
      </x:c>
      <x:c r="F1399" t="s">
        <x:v>99</x:v>
      </x:c>
      <x:c r="G1399" s="6">
        <x:v>140.76201444972386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35.242</x:v>
      </x:c>
      <x:c r="S1399" s="8">
        <x:v>20583.610805540677</x:v>
      </x:c>
      <x:c r="T1399" s="12">
        <x:v>51780.619198004344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132250</x:v>
      </x:c>
      <x:c r="B1400" s="1">
        <x:v>45156.434033677055</x:v>
      </x:c>
      <x:c r="C1400" s="6">
        <x:v>69.91639461666666</x:v>
      </x:c>
      <x:c r="D1400" s="14" t="s">
        <x:v>94</x:v>
      </x:c>
      <x:c r="E1400" s="15">
        <x:v>45155.3542554595</x:v>
      </x:c>
      <x:c r="F1400" t="s">
        <x:v>99</x:v>
      </x:c>
      <x:c r="G1400" s="6">
        <x:v>140.82195800522783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35.229</x:v>
      </x:c>
      <x:c r="S1400" s="8">
        <x:v>20593.04986543863</x:v>
      </x:c>
      <x:c r="T1400" s="12">
        <x:v>51778.00846069194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132262</x:v>
      </x:c>
      <x:c r="B1401" s="1">
        <x:v>45156.43406833014</x:v>
      </x:c>
      <x:c r="C1401" s="6">
        <x:v>69.96629506166667</x:v>
      </x:c>
      <x:c r="D1401" s="14" t="s">
        <x:v>94</x:v>
      </x:c>
      <x:c r="E1401" s="15">
        <x:v>45155.3542554595</x:v>
      </x:c>
      <x:c r="F1401" t="s">
        <x:v>99</x:v>
      </x:c>
      <x:c r="G1401" s="6">
        <x:v>140.55075417540405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35.236</x:v>
      </x:c>
      <x:c r="S1401" s="8">
        <x:v>20599.693180713155</x:v>
      </x:c>
      <x:c r="T1401" s="12">
        <x:v>51777.28597744497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132274</x:v>
      </x:c>
      <x:c r="B1402" s="1">
        <x:v>45156.43410346812</x:v>
      </x:c>
      <x:c r="C1402" s="6">
        <x:v>70.01689375666666</x:v>
      </x:c>
      <x:c r="D1402" s="14" t="s">
        <x:v>94</x:v>
      </x:c>
      <x:c r="E1402" s="15">
        <x:v>45155.3542554595</x:v>
      </x:c>
      <x:c r="F1402" t="s">
        <x:v>99</x:v>
      </x:c>
      <x:c r="G1402" s="6">
        <x:v>140.78286911387778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35.227</x:v>
      </x:c>
      <x:c r="S1402" s="8">
        <x:v>20597.22483235473</x:v>
      </x:c>
      <x:c r="T1402" s="12">
        <x:v>51772.45942991922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132286</x:v>
      </x:c>
      <x:c r="B1403" s="1">
        <x:v>45156.4341380537</x:v>
      </x:c>
      <x:c r="C1403" s="6">
        <x:v>70.06669699666666</x:v>
      </x:c>
      <x:c r="D1403" s="14" t="s">
        <x:v>94</x:v>
      </x:c>
      <x:c r="E1403" s="15">
        <x:v>45155.3542554595</x:v>
      </x:c>
      <x:c r="F1403" t="s">
        <x:v>99</x:v>
      </x:c>
      <x:c r="G1403" s="6">
        <x:v>140.52289942604088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35.241</x:v>
      </x:c>
      <x:c r="S1403" s="8">
        <x:v>20594.93445829589</x:v>
      </x:c>
      <x:c r="T1403" s="12">
        <x:v>51780.92066883805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132298</x:v>
      </x:c>
      <x:c r="B1404" s="1">
        <x:v>45156.4341726416</x:v>
      </x:c>
      <x:c r="C1404" s="6">
        <x:v>70.11650356833333</x:v>
      </x:c>
      <x:c r="D1404" s="14" t="s">
        <x:v>94</x:v>
      </x:c>
      <x:c r="E1404" s="15">
        <x:v>45155.3542554595</x:v>
      </x:c>
      <x:c r="F1404" t="s">
        <x:v>99</x:v>
      </x:c>
      <x:c r="G1404" s="6">
        <x:v>140.4275651131598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35.257</x:v>
      </x:c>
      <x:c r="S1404" s="8">
        <x:v>20602.431912413926</x:v>
      </x:c>
      <x:c r="T1404" s="12">
        <x:v>51773.598081746146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132310</x:v>
      </x:c>
      <x:c r="B1405" s="1">
        <x:v>45156.434207267186</x:v>
      </x:c>
      <x:c r="C1405" s="6">
        <x:v>70.16636441</x:v>
      </x:c>
      <x:c r="D1405" s="14" t="s">
        <x:v>94</x:v>
      </x:c>
      <x:c r="E1405" s="15">
        <x:v>45155.3542554595</x:v>
      </x:c>
      <x:c r="F1405" t="s">
        <x:v>99</x:v>
      </x:c>
      <x:c r="G1405" s="6">
        <x:v>140.56190415186921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35.242999999999995</x:v>
      </x:c>
      <x:c r="S1405" s="8">
        <x:v>20607.635414558823</x:v>
      </x:c>
      <x:c r="T1405" s="12">
        <x:v>51776.502938661586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132322</x:v>
      </x:c>
      <x:c r="B1406" s="1">
        <x:v>45156.43424242716</x:v>
      </x:c>
      <x:c r="C1406" s="6">
        <x:v>70.21699477</x:v>
      </x:c>
      <x:c r="D1406" s="14" t="s">
        <x:v>94</x:v>
      </x:c>
      <x:c r="E1406" s="15">
        <x:v>45155.3542554595</x:v>
      </x:c>
      <x:c r="F1406" t="s">
        <x:v>99</x:v>
      </x:c>
      <x:c r="G1406" s="6">
        <x:v>140.41224133354754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35.25299999999999</x:v>
      </x:c>
      <x:c r="S1406" s="8">
        <x:v>20608.813766799318</x:v>
      </x:c>
      <x:c r="T1406" s="12">
        <x:v>51779.0173133537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132335</x:v>
      </x:c>
      <x:c r="B1407" s="1">
        <x:v>45156.4342769845</x:v>
      </x:c>
      <x:c r="C1407" s="6">
        <x:v>70.26675734166666</x:v>
      </x:c>
      <x:c r="D1407" s="14" t="s">
        <x:v>94</x:v>
      </x:c>
      <x:c r="E1407" s="15">
        <x:v>45155.3542554595</x:v>
      </x:c>
      <x:c r="F1407" t="s">
        <x:v>99</x:v>
      </x:c>
      <x:c r="G1407" s="6">
        <x:v>140.30584268909956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35.26199999999999</x:v>
      </x:c>
      <x:c r="S1407" s="8">
        <x:v>20617.19777799069</x:v>
      </x:c>
      <x:c r="T1407" s="12">
        <x:v>51780.57250899237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132344</x:v>
      </x:c>
      <x:c r="B1408" s="1">
        <x:v>45156.43431150204</x:v>
      </x:c>
      <x:c r="C1408" s="6">
        <x:v>70.316462595</x:v>
      </x:c>
      <x:c r="D1408" s="14" t="s">
        <x:v>94</x:v>
      </x:c>
      <x:c r="E1408" s="15">
        <x:v>45155.3542554595</x:v>
      </x:c>
      <x:c r="F1408" t="s">
        <x:v>99</x:v>
      </x:c>
      <x:c r="G1408" s="6">
        <x:v>139.97603421440098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35.282</x:v>
      </x:c>
      <x:c r="S1408" s="8">
        <x:v>20618.73251313571</x:v>
      </x:c>
      <x:c r="T1408" s="12">
        <x:v>51781.43388151264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132357</x:v>
      </x:c>
      <x:c r="B1409" s="1">
        <x:v>45156.43434663747</x:v>
      </x:c>
      <x:c r="C1409" s="6">
        <x:v>70.36705762166666</x:v>
      </x:c>
      <x:c r="D1409" s="14" t="s">
        <x:v>94</x:v>
      </x:c>
      <x:c r="E1409" s="15">
        <x:v>45155.3542554595</x:v>
      </x:c>
      <x:c r="F1409" t="s">
        <x:v>99</x:v>
      </x:c>
      <x:c r="G1409" s="6">
        <x:v>140.14465893227398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35.272999999999996</x:v>
      </x:c>
      <x:c r="S1409" s="8">
        <x:v>20624.300432734133</x:v>
      </x:c>
      <x:c r="T1409" s="12">
        <x:v>51776.54295302859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132370</x:v>
      </x:c>
      <x:c r="B1410" s="1">
        <x:v>45156.434381211446</x:v>
      </x:c>
      <x:c r="C1410" s="6">
        <x:v>70.41684414</x:v>
      </x:c>
      <x:c r="D1410" s="14" t="s">
        <x:v>94</x:v>
      </x:c>
      <x:c r="E1410" s="15">
        <x:v>45155.3542554595</x:v>
      </x:c>
      <x:c r="F1410" t="s">
        <x:v>99</x:v>
      </x:c>
      <x:c r="G1410" s="6">
        <x:v>140.32531689534653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35.263</x:v>
      </x:c>
      <x:c r="S1410" s="8">
        <x:v>20627.085087740772</x:v>
      </x:c>
      <x:c r="T1410" s="12">
        <x:v>51778.33759095208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132382</x:v>
      </x:c>
      <x:c r="B1411" s="1">
        <x:v>45156.434415778545</x:v>
      </x:c>
      <x:c r="C1411" s="6">
        <x:v>70.46662076833333</x:v>
      </x:c>
      <x:c r="D1411" s="14" t="s">
        <x:v>94</x:v>
      </x:c>
      <x:c r="E1411" s="15">
        <x:v>45155.3542554595</x:v>
      </x:c>
      <x:c r="F1411" t="s">
        <x:v>99</x:v>
      </x:c>
      <x:c r="G1411" s="6">
        <x:v>140.51326070969668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35.263</x:v>
      </x:c>
      <x:c r="S1411" s="8">
        <x:v>20628.45898776831</x:v>
      </x:c>
      <x:c r="T1411" s="12">
        <x:v>51776.84000675207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132394</x:v>
      </x:c>
      <x:c r="B1412" s="1">
        <x:v>45156.43445033477</x:v>
      </x:c>
      <x:c r="C1412" s="6">
        <x:v>70.51638172666667</x:v>
      </x:c>
      <x:c r="D1412" s="14" t="s">
        <x:v>94</x:v>
      </x:c>
      <x:c r="E1412" s="15">
        <x:v>45155.3542554595</x:v>
      </x:c>
      <x:c r="F1412" t="s">
        <x:v>99</x:v>
      </x:c>
      <x:c r="G1412" s="6">
        <x:v>140.2106835293462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35.278</x:v>
      </x:c>
      <x:c r="S1412" s="8">
        <x:v>20635.315339949964</x:v>
      </x:c>
      <x:c r="T1412" s="12">
        <x:v>51774.43142425903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132406</x:v>
      </x:c>
      <x:c r="B1413" s="1">
        <x:v>45156.43448498493</x:v>
      </x:c>
      <x:c r="C1413" s="6">
        <x:v>70.56627794666667</x:v>
      </x:c>
      <x:c r="D1413" s="14" t="s">
        <x:v>94</x:v>
      </x:c>
      <x:c r="E1413" s="15">
        <x:v>45155.3542554595</x:v>
      </x:c>
      <x:c r="F1413" t="s">
        <x:v>99</x:v>
      </x:c>
      <x:c r="G1413" s="6">
        <x:v>139.99545727593318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35.282999999999994</x:v>
      </x:c>
      <x:c r="S1413" s="8">
        <x:v>20641.278753754683</x:v>
      </x:c>
      <x:c r="T1413" s="12">
        <x:v>51780.270082363226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132418</x:v>
      </x:c>
      <x:c r="B1414" s="1">
        <x:v>45156.43452020908</x:v>
      </x:c>
      <x:c r="C1414" s="6">
        <x:v>70.61700073166666</x:v>
      </x:c>
      <x:c r="D1414" s="14" t="s">
        <x:v>94</x:v>
      </x:c>
      <x:c r="E1414" s="15">
        <x:v>45155.3542554595</x:v>
      </x:c>
      <x:c r="F1414" t="s">
        <x:v>99</x:v>
      </x:c>
      <x:c r="G1414" s="6">
        <x:v>140.0260246300891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35.291</x:v>
      </x:c>
      <x:c r="S1414" s="8">
        <x:v>20640.224456595988</x:v>
      </x:c>
      <x:c r="T1414" s="12">
        <x:v>51777.74335071626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132430</x:v>
      </x:c>
      <x:c r="B1415" s="1">
        <x:v>45156.43455480719</x:v>
      </x:c>
      <x:c r="C1415" s="6">
        <x:v>70.66682201333333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140.007248107117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35.282</x:v>
      </x:c>
      <x:c r="S1415" s="8">
        <x:v>20643.006170913766</x:v>
      </x:c>
      <x:c r="T1415" s="12">
        <x:v>51782.67256505148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132442</x:v>
      </x:c>
      <x:c r="B1416" s="1">
        <x:v>45156.43458933076</x:v>
      </x:c>
      <x:c r="C1416" s="6">
        <x:v>70.71653594666667</x:v>
      </x:c>
      <x:c r="D1416" s="14" t="s">
        <x:v>94</x:v>
      </x:c>
      <x:c r="E1416" s="15">
        <x:v>45155.3542554595</x:v>
      </x:c>
      <x:c r="F1416" t="s">
        <x:v>99</x:v>
      </x:c>
      <x:c r="G1416" s="6">
        <x:v>140.01774321985457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35.297</x:v>
      </x:c>
      <x:c r="S1416" s="8">
        <x:v>20651.62780152457</x:v>
      </x:c>
      <x:c r="T1416" s="12">
        <x:v>51781.038913782606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132454</x:v>
      </x:c>
      <x:c r="B1417" s="1">
        <x:v>45156.4346238854</x:v>
      </x:c>
      <x:c r="C1417" s="6">
        <x:v>70.76629463</x:v>
      </x:c>
      <x:c r="D1417" s="14" t="s">
        <x:v>94</x:v>
      </x:c>
      <x:c r="E1417" s="15">
        <x:v>45155.3542554595</x:v>
      </x:c>
      <x:c r="F1417" t="s">
        <x:v>99</x:v>
      </x:c>
      <x:c r="G1417" s="6">
        <x:v>139.7640047957217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35.3</x:v>
      </x:c>
      <x:c r="S1417" s="8">
        <x:v>20653.324391660135</x:v>
      </x:c>
      <x:c r="T1417" s="12">
        <x:v>51777.95176929968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132466</x:v>
      </x:c>
      <x:c r="B1418" s="1">
        <x:v>45156.43465906953</x:v>
      </x:c>
      <x:c r="C1418" s="6">
        <x:v>70.81695977833333</x:v>
      </x:c>
      <x:c r="D1418" s="14" t="s">
        <x:v>94</x:v>
      </x:c>
      <x:c r="E1418" s="15">
        <x:v>45155.3542554595</x:v>
      </x:c>
      <x:c r="F1418" t="s">
        <x:v>99</x:v>
      </x:c>
      <x:c r="G1418" s="6">
        <x:v>140.13219742028576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35.282</x:v>
      </x:c>
      <x:c r="S1418" s="8">
        <x:v>20654.7638762961</x:v>
      </x:c>
      <x:c r="T1418" s="12">
        <x:v>51778.775383696666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132478</x:v>
      </x:c>
      <x:c r="B1419" s="1">
        <x:v>45156.434693701405</x:v>
      </x:c>
      <x:c r="C1419" s="6">
        <x:v>70.866829685</x:v>
      </x:c>
      <x:c r="D1419" s="14" t="s">
        <x:v>94</x:v>
      </x:c>
      <x:c r="E1419" s="15">
        <x:v>45155.3542554595</x:v>
      </x:c>
      <x:c r="F1419" t="s">
        <x:v>99</x:v>
      </x:c>
      <x:c r="G1419" s="6">
        <x:v>140.08437010903165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35.294</x:v>
      </x:c>
      <x:c r="S1419" s="8">
        <x:v>20662.75094378827</x:v>
      </x:c>
      <x:c r="T1419" s="12">
        <x:v>51779.98542889024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132490</x:v>
      </x:c>
      <x:c r="B1420" s="1">
        <x:v>45156.43472827535</x:v>
      </x:c>
      <x:c r="C1420" s="6">
        <x:v>70.91661617333334</x:v>
      </x:c>
      <x:c r="D1420" s="14" t="s">
        <x:v>94</x:v>
      </x:c>
      <x:c r="E1420" s="15">
        <x:v>45155.3542554595</x:v>
      </x:c>
      <x:c r="F1420" t="s">
        <x:v>99</x:v>
      </x:c>
      <x:c r="G1420" s="6">
        <x:v>139.69975978517175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35.324</x:v>
      </x:c>
      <x:c r="S1420" s="8">
        <x:v>20666.569232947993</x:v>
      </x:c>
      <x:c r="T1420" s="12">
        <x:v>51779.048297079855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132502</x:v>
      </x:c>
      <x:c r="B1421" s="1">
        <x:v>45156.4347629867</x:v>
      </x:c>
      <x:c r="C1421" s="6">
        <x:v>70.96660050166666</x:v>
      </x:c>
      <x:c r="D1421" s="14" t="s">
        <x:v>94</x:v>
      </x:c>
      <x:c r="E1421" s="15">
        <x:v>45155.3542554595</x:v>
      </x:c>
      <x:c r="F1421" t="s">
        <x:v>99</x:v>
      </x:c>
      <x:c r="G1421" s="6">
        <x:v>139.67685318892595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35.318</x:v>
      </x:c>
      <x:c r="S1421" s="8">
        <x:v>20666.04918532792</x:v>
      </x:c>
      <x:c r="T1421" s="12">
        <x:v>51774.26326294452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132514</x:v>
      </x:c>
      <x:c r="B1422" s="1">
        <x:v>45156.43479751196</x:v>
      </x:c>
      <x:c r="C1422" s="6">
        <x:v>71.01631689333334</x:v>
      </x:c>
      <x:c r="D1422" s="14" t="s">
        <x:v>94</x:v>
      </x:c>
      <x:c r="E1422" s="15">
        <x:v>45155.3542554595</x:v>
      </x:c>
      <x:c r="F1422" t="s">
        <x:v>99</x:v>
      </x:c>
      <x:c r="G1422" s="6">
        <x:v>139.62156381080624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35.327999999999996</x:v>
      </x:c>
      <x:c r="S1422" s="8">
        <x:v>20674.205025171374</x:v>
      </x:c>
      <x:c r="T1422" s="12">
        <x:v>51780.1577476577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132525</x:v>
      </x:c>
      <x:c r="B1423" s="1">
        <x:v>45156.434832658386</x:v>
      </x:c>
      <x:c r="C1423" s="6">
        <x:v>71.066927735</x:v>
      </x:c>
      <x:c r="D1423" s="14" t="s">
        <x:v>94</x:v>
      </x:c>
      <x:c r="E1423" s="15">
        <x:v>45155.3542554595</x:v>
      </x:c>
      <x:c r="F1423" t="s">
        <x:v>99</x:v>
      </x:c>
      <x:c r="G1423" s="6">
        <x:v>139.60630192674364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35.324</x:v>
      </x:c>
      <x:c r="S1423" s="8">
        <x:v>20680.681304345908</x:v>
      </x:c>
      <x:c r="T1423" s="12">
        <x:v>51775.36012300817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132537</x:v>
      </x:c>
      <x:c r="B1424" s="1">
        <x:v>45156.434867280266</x:v>
      </x:c>
      <x:c r="C1424" s="6">
        <x:v>71.11678324666667</x:v>
      </x:c>
      <x:c r="D1424" s="14" t="s">
        <x:v>94</x:v>
      </x:c>
      <x:c r="E1424" s="15">
        <x:v>45155.3542554595</x:v>
      </x:c>
      <x:c r="F1424" t="s">
        <x:v>99</x:v>
      </x:c>
      <x:c r="G1424" s="6">
        <x:v>139.64920371158465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35.32299999999999</x:v>
      </x:c>
      <x:c r="S1424" s="8">
        <x:v>20690.336867277314</x:v>
      </x:c>
      <x:c r="T1424" s="12">
        <x:v>51780.735083314335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132550</x:v>
      </x:c>
      <x:c r="B1425" s="1">
        <x:v>45156.43490182881</x:v>
      </x:c>
      <x:c r="C1425" s="6">
        <x:v>71.16653315666667</x:v>
      </x:c>
      <x:c r="D1425" s="14" t="s">
        <x:v>94</x:v>
      </x:c>
      <x:c r="E1425" s="15">
        <x:v>45155.3542554595</x:v>
      </x:c>
      <x:c r="F1425" t="s">
        <x:v>99</x:v>
      </x:c>
      <x:c r="G1425" s="6">
        <x:v>139.5275455632676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35.336</x:v>
      </x:c>
      <x:c r="S1425" s="8">
        <x:v>20694.418513724544</x:v>
      </x:c>
      <x:c r="T1425" s="12">
        <x:v>51776.85579051486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132556</x:v>
      </x:c>
      <x:c r="B1426" s="1">
        <x:v>45156.43493694082</x:v>
      </x:c>
      <x:c r="C1426" s="6">
        <x:v>71.21709444166666</x:v>
      </x:c>
      <x:c r="D1426" s="14" t="s">
        <x:v>94</x:v>
      </x:c>
      <x:c r="E1426" s="15">
        <x:v>45155.3542554595</x:v>
      </x:c>
      <x:c r="F1426" t="s">
        <x:v>99</x:v>
      </x:c>
      <x:c r="G1426" s="6">
        <x:v>139.51931618601344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35.342</x:v>
      </x:c>
      <x:c r="S1426" s="8">
        <x:v>20699.690729440597</x:v>
      </x:c>
      <x:c r="T1426" s="12">
        <x:v>51776.81748142423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132568</x:v>
      </x:c>
      <x:c r="B1427" s="1">
        <x:v>45156.43497150695</x:v>
      </x:c>
      <x:c r="C1427" s="6">
        <x:v>71.26686966333334</x:v>
      </x:c>
      <x:c r="D1427" s="14" t="s">
        <x:v>94</x:v>
      </x:c>
      <x:c r="E1427" s="15">
        <x:v>45155.3542554595</x:v>
      </x:c>
      <x:c r="F1427" t="s">
        <x:v>99</x:v>
      </x:c>
      <x:c r="G1427" s="6">
        <x:v>139.55104390926354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35.333999999999996</x:v>
      </x:c>
      <x:c r="S1427" s="8">
        <x:v>20703.576667295794</x:v>
      </x:c>
      <x:c r="T1427" s="12">
        <x:v>51778.46421925818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132586</x:v>
      </x:c>
      <x:c r="B1428" s="1">
        <x:v>45156.435006174455</x:v>
      </x:c>
      <x:c r="C1428" s="6">
        <x:v>71.31679087666667</x:v>
      </x:c>
      <x:c r="D1428" s="14" t="s">
        <x:v>94</x:v>
      </x:c>
      <x:c r="E1428" s="15">
        <x:v>45155.3542554595</x:v>
      </x:c>
      <x:c r="F1428" t="s">
        <x:v>99</x:v>
      </x:c>
      <x:c r="G1428" s="6">
        <x:v>139.33149562772476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35.358</x:v>
      </x:c>
      <x:c r="S1428" s="8">
        <x:v>20712.112337171744</x:v>
      </x:c>
      <x:c r="T1428" s="12">
        <x:v>51777.34516624876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132592</x:v>
      </x:c>
      <x:c r="B1429" s="1">
        <x:v>45156.43504073818</x:v>
      </x:c>
      <x:c r="C1429" s="6">
        <x:v>71.36656263</x:v>
      </x:c>
      <x:c r="D1429" s="14" t="s">
        <x:v>94</x:v>
      </x:c>
      <x:c r="E1429" s="15">
        <x:v>45155.3542554595</x:v>
      </x:c>
      <x:c r="F1429" t="s">
        <x:v>99</x:v>
      </x:c>
      <x:c r="G1429" s="6">
        <x:v>139.43711211272188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35.349</x:v>
      </x:c>
      <x:c r="S1429" s="8">
        <x:v>20710.956948199393</x:v>
      </x:c>
      <x:c r="T1429" s="12">
        <x:v>51776.157729950166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132610</x:v>
      </x:c>
      <x:c r="B1430" s="1">
        <x:v>45156.435075277936</x:v>
      </x:c>
      <x:c r="C1430" s="6">
        <x:v>71.41629988666666</x:v>
      </x:c>
      <x:c r="D1430" s="14" t="s">
        <x:v>94</x:v>
      </x:c>
      <x:c r="E1430" s="15">
        <x:v>45155.3542554595</x:v>
      </x:c>
      <x:c r="F1430" t="s">
        <x:v>99</x:v>
      </x:c>
      <x:c r="G1430" s="6">
        <x:v>139.67508196873635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35.342</x:v>
      </x:c>
      <x:c r="S1430" s="8">
        <x:v>20713.927399960907</x:v>
      </x:c>
      <x:c r="T1430" s="12">
        <x:v>51779.04824373183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132616</x:v>
      </x:c>
      <x:c r="B1431" s="1">
        <x:v>45156.435110429025</x:v>
      </x:c>
      <x:c r="C1431" s="6">
        <x:v>71.466917465</x:v>
      </x:c>
      <x:c r="D1431" s="14" t="s">
        <x:v>94</x:v>
      </x:c>
      <x:c r="E1431" s="15">
        <x:v>45155.3542554595</x:v>
      </x:c>
      <x:c r="F1431" t="s">
        <x:v>99</x:v>
      </x:c>
      <x:c r="G1431" s="6">
        <x:v>139.3666918194454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35.355</x:v>
      </x:c>
      <x:c r="S1431" s="8">
        <x:v>20714.84882979808</x:v>
      </x:c>
      <x:c r="T1431" s="12">
        <x:v>51777.625844725306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132634</x:v>
      </x:c>
      <x:c r="B1432" s="1">
        <x:v>45156.43514495111</x:v>
      </x:c>
      <x:c r="C1432" s="6">
        <x:v>71.51662926</x:v>
      </x:c>
      <x:c r="D1432" s="14" t="s">
        <x:v>94</x:v>
      </x:c>
      <x:c r="E1432" s="15">
        <x:v>45155.3542554595</x:v>
      </x:c>
      <x:c r="F1432" t="s">
        <x:v>99</x:v>
      </x:c>
      <x:c r="G1432" s="6">
        <x:v>139.29165556290374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35.372</x:v>
      </x:c>
      <x:c r="S1432" s="8">
        <x:v>20721.042984665746</x:v>
      </x:c>
      <x:c r="T1432" s="12">
        <x:v>51779.84374134278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132646</x:v>
      </x:c>
      <x:c r="B1433" s="1">
        <x:v>45156.43517954052</x:v>
      </x:c>
      <x:c r="C1433" s="6">
        <x:v>71.56643800666667</x:v>
      </x:c>
      <x:c r="D1433" s="14" t="s">
        <x:v>94</x:v>
      </x:c>
      <x:c r="E1433" s="15">
        <x:v>45155.3542554595</x:v>
      </x:c>
      <x:c r="F1433" t="s">
        <x:v>99</x:v>
      </x:c>
      <x:c r="G1433" s="6">
        <x:v>139.49470631573251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35.36</x:v>
      </x:c>
      <x:c r="S1433" s="8">
        <x:v>20720.5620730175</x:v>
      </x:c>
      <x:c r="T1433" s="12">
        <x:v>51777.382924895894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132658</x:v>
      </x:c>
      <x:c r="B1434" s="1">
        <x:v>45156.43521414555</x:v>
      </x:c>
      <x:c r="C1434" s="6">
        <x:v>71.61626926</x:v>
      </x:c>
      <x:c r="D1434" s="14" t="s">
        <x:v>94</x:v>
      </x:c>
      <x:c r="E1434" s="15">
        <x:v>45155.3542554595</x:v>
      </x:c>
      <x:c r="F1434" t="s">
        <x:v>99</x:v>
      </x:c>
      <x:c r="G1434" s="6">
        <x:v>139.3503000360492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35.367</x:v>
      </x:c>
      <x:c r="S1434" s="8">
        <x:v>20728.340218659283</x:v>
      </x:c>
      <x:c r="T1434" s="12">
        <x:v>51779.56862538262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132670</x:v>
      </x:c>
      <x:c r="B1435" s="1">
        <x:v>45156.43524936141</x:v>
      </x:c>
      <x:c r="C1435" s="6">
        <x:v>71.6669801</x:v>
      </x:c>
      <x:c r="D1435" s="14" t="s">
        <x:v>94</x:v>
      </x:c>
      <x:c r="E1435" s="15">
        <x:v>45155.3542554595</x:v>
      </x:c>
      <x:c r="F1435" t="s">
        <x:v>99</x:v>
      </x:c>
      <x:c r="G1435" s="6">
        <x:v>139.02630132713506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35.391999999999996</x:v>
      </x:c>
      <x:c r="S1435" s="8">
        <x:v>20731.565424675195</x:v>
      </x:c>
      <x:c r="T1435" s="12">
        <x:v>51775.94122091676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132682</x:v>
      </x:c>
      <x:c r="B1436" s="1">
        <x:v>45156.43528393084</x:v>
      </x:c>
      <x:c r="C1436" s="6">
        <x:v>71.716760075</x:v>
      </x:c>
      <x:c r="D1436" s="14" t="s">
        <x:v>94</x:v>
      </x:c>
      <x:c r="E1436" s="15">
        <x:v>45155.3542554595</x:v>
      </x:c>
      <x:c r="F1436" t="s">
        <x:v>99</x:v>
      </x:c>
      <x:c r="G1436" s="6">
        <x:v>138.97595931530728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35.391</x:v>
      </x:c>
      <x:c r="S1436" s="8">
        <x:v>20737.243611949318</x:v>
      </x:c>
      <x:c r="T1436" s="12">
        <x:v>51773.977707932805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132694</x:v>
      </x:c>
      <x:c r="B1437" s="1">
        <x:v>45156.43531853506</x:v>
      </x:c>
      <x:c r="C1437" s="6">
        <x:v>71.76659015666667</x:v>
      </x:c>
      <x:c r="D1437" s="14" t="s">
        <x:v>94</x:v>
      </x:c>
      <x:c r="E1437" s="15">
        <x:v>45155.3542554595</x:v>
      </x:c>
      <x:c r="F1437" t="s">
        <x:v>99</x:v>
      </x:c>
      <x:c r="G1437" s="6">
        <x:v>138.97134812836373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35.401999999999994</x:v>
      </x:c>
      <x:c r="S1437" s="8">
        <x:v>20737.574021435583</x:v>
      </x:c>
      <x:c r="T1437" s="12">
        <x:v>51781.83989587736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132706</x:v>
      </x:c>
      <x:c r="B1438" s="1">
        <x:v>45156.43535313941</x:v>
      </x:c>
      <x:c r="C1438" s="6">
        <x:v>71.81642040666667</x:v>
      </x:c>
      <x:c r="D1438" s="14" t="s">
        <x:v>94</x:v>
      </x:c>
      <x:c r="E1438" s="15">
        <x:v>45155.3542554595</x:v>
      </x:c>
      <x:c r="F1438" t="s">
        <x:v>99</x:v>
      </x:c>
      <x:c r="G1438" s="6">
        <x:v>139.05325905534244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35.394999999999996</x:v>
      </x:c>
      <x:c r="S1438" s="8">
        <x:v>20732.55734099037</x:v>
      </x:c>
      <x:c r="T1438" s="12">
        <x:v>51783.996694561414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132718</x:v>
      </x:c>
      <x:c r="B1439" s="1">
        <x:v>45156.43538775854</x:v>
      </x:c>
      <x:c r="C1439" s="6">
        <x:v>71.86627195166666</x:v>
      </x:c>
      <x:c r="D1439" s="14" t="s">
        <x:v>94</x:v>
      </x:c>
      <x:c r="E1439" s="15">
        <x:v>45155.3542554595</x:v>
      </x:c>
      <x:c r="F1439" t="s">
        <x:v>99</x:v>
      </x:c>
      <x:c r="G1439" s="6">
        <x:v>139.09601254001336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35.394</x:v>
      </x:c>
      <x:c r="S1439" s="8">
        <x:v>20734.81763173069</x:v>
      </x:c>
      <x:c r="T1439" s="12">
        <x:v>51771.182760327116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132731</x:v>
      </x:c>
      <x:c r="B1440" s="1">
        <x:v>45156.435422923576</x:v>
      </x:c>
      <x:c r="C1440" s="6">
        <x:v>71.9169096</x:v>
      </x:c>
      <x:c r="D1440" s="14" t="s">
        <x:v>94</x:v>
      </x:c>
      <x:c r="E1440" s="15">
        <x:v>45155.3542554595</x:v>
      </x:c>
      <x:c r="F1440" t="s">
        <x:v>99</x:v>
      </x:c>
      <x:c r="G1440" s="6">
        <x:v>139.09957966518903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35.398999999999994</x:v>
      </x:c>
      <x:c r="S1440" s="8">
        <x:v>20737.96056326091</x:v>
      </x:c>
      <x:c r="T1440" s="12">
        <x:v>51777.37180774165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132735</x:v>
      </x:c>
      <x:c r="B1441" s="1">
        <x:v>45156.43545751385</x:v>
      </x:c>
      <x:c r="C1441" s="6">
        <x:v>71.96671960333333</x:v>
      </x:c>
      <x:c r="D1441" s="14" t="s">
        <x:v>94</x:v>
      </x:c>
      <x:c r="E1441" s="15">
        <x:v>45155.3542554595</x:v>
      </x:c>
      <x:c r="F1441" t="s">
        <x:v>99</x:v>
      </x:c>
      <x:c r="G1441" s="6">
        <x:v>138.72997938343917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35.419999999999995</x:v>
      </x:c>
      <x:c r="S1441" s="8">
        <x:v>20743.56939694512</x:v>
      </x:c>
      <x:c r="T1441" s="12">
        <x:v>51773.0504633314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132754</x:v>
      </x:c>
      <x:c r="B1442" s="1">
        <x:v>45156.43549223242</x:v>
      </x:c>
      <x:c r="C1442" s="6">
        <x:v>72.016714335</x:v>
      </x:c>
      <x:c r="D1442" s="14" t="s">
        <x:v>94</x:v>
      </x:c>
      <x:c r="E1442" s="15">
        <x:v>45155.3542554595</x:v>
      </x:c>
      <x:c r="F1442" t="s">
        <x:v>99</x:v>
      </x:c>
      <x:c r="G1442" s="6">
        <x:v>138.93575835591054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35.413</x:v>
      </x:c>
      <x:c r="S1442" s="8">
        <x:v>20748.384752567425</x:v>
      </x:c>
      <x:c r="T1442" s="12">
        <x:v>51779.499096648055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132766</x:v>
      </x:c>
      <x:c r="B1443" s="1">
        <x:v>45156.435526804176</x:v>
      </x:c>
      <x:c r="C1443" s="6">
        <x:v>72.06649767</x:v>
      </x:c>
      <x:c r="D1443" s="14" t="s">
        <x:v>94</x:v>
      </x:c>
      <x:c r="E1443" s="15">
        <x:v>45155.3542554595</x:v>
      </x:c>
      <x:c r="F1443" t="s">
        <x:v>99</x:v>
      </x:c>
      <x:c r="G1443" s="6">
        <x:v>138.9555816162278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35.406</x:v>
      </x:c>
      <x:c r="S1443" s="8">
        <x:v>20745.002455152386</x:v>
      </x:c>
      <x:c r="T1443" s="12">
        <x:v>51785.229851586184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132778</x:v>
      </x:c>
      <x:c r="B1444" s="1">
        <x:v>45156.43556140577</x:v>
      </x:c>
      <x:c r="C1444" s="6">
        <x:v>72.11632396166667</x:v>
      </x:c>
      <x:c r="D1444" s="14" t="s">
        <x:v>94</x:v>
      </x:c>
      <x:c r="E1444" s="15">
        <x:v>45155.3542554595</x:v>
      </x:c>
      <x:c r="F1444" t="s">
        <x:v>99</x:v>
      </x:c>
      <x:c r="G1444" s="6">
        <x:v>138.810762580619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35.428999999999995</x:v>
      </x:c>
      <x:c r="S1444" s="8">
        <x:v>20749.45625819782</x:v>
      </x:c>
      <x:c r="T1444" s="12">
        <x:v>51780.41100720962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132790</x:v>
      </x:c>
      <x:c r="B1445" s="1">
        <x:v>45156.43559610124</x:v>
      </x:c>
      <x:c r="C1445" s="6">
        <x:v>72.16628545333333</x:v>
      </x:c>
      <x:c r="D1445" s="14" t="s">
        <x:v>94</x:v>
      </x:c>
      <x:c r="E1445" s="15">
        <x:v>45155.3542554595</x:v>
      </x:c>
      <x:c r="F1445" t="s">
        <x:v>99</x:v>
      </x:c>
      <x:c r="G1445" s="6">
        <x:v>139.05587094269833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35.416</x:v>
      </x:c>
      <x:c r="S1445" s="8">
        <x:v>20752.426552135483</x:v>
      </x:c>
      <x:c r="T1445" s="12">
        <x:v>51778.27782407098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132802</x:v>
      </x:c>
      <x:c r="B1446" s="1">
        <x:v>45156.43563123064</x:v>
      </x:c>
      <x:c r="C1446" s="6">
        <x:v>72.21687178166667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138.7685707119751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35.422</x:v>
      </x:c>
      <x:c r="S1446" s="8">
        <x:v>20757.33178201729</x:v>
      </x:c>
      <x:c r="T1446" s="12">
        <x:v>51776.26418534598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132814</x:v>
      </x:c>
      <x:c r="B1447" s="1">
        <x:v>45156.43566592557</x:v>
      </x:c>
      <x:c r="C1447" s="6">
        <x:v>72.26683248166667</x:v>
      </x:c>
      <x:c r="D1447" s="14" t="s">
        <x:v>94</x:v>
      </x:c>
      <x:c r="E1447" s="15">
        <x:v>45155.3542554595</x:v>
      </x:c>
      <x:c r="F1447" t="s">
        <x:v>99</x:v>
      </x:c>
      <x:c r="G1447" s="6">
        <x:v>138.51996111994225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35.437999999999995</x:v>
      </x:c>
      <x:c r="S1447" s="8">
        <x:v>20759.250318331207</x:v>
      </x:c>
      <x:c r="T1447" s="12">
        <x:v>51778.74088170615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132826</x:v>
      </x:c>
      <x:c r="B1448" s="1">
        <x:v>45156.435700543836</x:v>
      </x:c>
      <x:c r="C1448" s="6">
        <x:v>72.31668278166667</x:v>
      </x:c>
      <x:c r="D1448" s="14" t="s">
        <x:v>94</x:v>
      </x:c>
      <x:c r="E1448" s="15">
        <x:v>45155.3542554595</x:v>
      </x:c>
      <x:c r="F1448" t="s">
        <x:v>99</x:v>
      </x:c>
      <x:c r="G1448" s="6">
        <x:v>138.84581620214266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35.425999999999995</x:v>
      </x:c>
      <x:c r="S1448" s="8">
        <x:v>20759.45282300473</x:v>
      </x:c>
      <x:c r="T1448" s="12">
        <x:v>51777.69477080222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132838</x:v>
      </x:c>
      <x:c r="B1449" s="1">
        <x:v>45156.43573509821</x:v>
      </x:c>
      <x:c r="C1449" s="6">
        <x:v>72.36644108833333</x:v>
      </x:c>
      <x:c r="D1449" s="14" t="s">
        <x:v>94</x:v>
      </x:c>
      <x:c r="E1449" s="15">
        <x:v>45155.3542554595</x:v>
      </x:c>
      <x:c r="F1449" t="s">
        <x:v>99</x:v>
      </x:c>
      <x:c r="G1449" s="6">
        <x:v>138.4921151574314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35.45099999999999</x:v>
      </x:c>
      <x:c r="S1449" s="8">
        <x:v>20768.038649725655</x:v>
      </x:c>
      <x:c r="T1449" s="12">
        <x:v>51785.235660915314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132850</x:v>
      </x:c>
      <x:c r="B1450" s="1">
        <x:v>45156.435770249074</x:v>
      </x:c>
      <x:c r="C1450" s="6">
        <x:v>72.41705833166667</x:v>
      </x:c>
      <x:c r="D1450" s="14" t="s">
        <x:v>94</x:v>
      </x:c>
      <x:c r="E1450" s="15">
        <x:v>45155.3542554595</x:v>
      </x:c>
      <x:c r="F1450" t="s">
        <x:v>99</x:v>
      </x:c>
      <x:c r="G1450" s="6">
        <x:v>138.53517651575112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35.44199999999999</x:v>
      </x:c>
      <x:c r="S1450" s="8">
        <x:v>20771.962931796734</x:v>
      </x:c>
      <x:c r="T1450" s="12">
        <x:v>51780.490042609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132862</x:v>
      </x:c>
      <x:c r="B1451" s="1">
        <x:v>45156.43580487259</x:v>
      </x:c>
      <x:c r="C1451" s="6">
        <x:v>72.466916195</x:v>
      </x:c>
      <x:c r="D1451" s="14" t="s">
        <x:v>94</x:v>
      </x:c>
      <x:c r="E1451" s="15">
        <x:v>45155.3542554595</x:v>
      </x:c>
      <x:c r="F1451" t="s">
        <x:v>99</x:v>
      </x:c>
      <x:c r="G1451" s="6">
        <x:v>138.58539071412855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35.443</x:v>
      </x:c>
      <x:c r="S1451" s="8">
        <x:v>20769.179017011014</x:v>
      </x:c>
      <x:c r="T1451" s="12">
        <x:v>51783.620003972756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132874</x:v>
      </x:c>
      <x:c r="B1452" s="1">
        <x:v>45156.435839493155</x:v>
      </x:c>
      <x:c r="C1452" s="6">
        <x:v>72.51676981</x:v>
      </x:c>
      <x:c r="D1452" s="14" t="s">
        <x:v>94</x:v>
      </x:c>
      <x:c r="E1452" s="15">
        <x:v>45155.3542554595</x:v>
      </x:c>
      <x:c r="F1452" t="s">
        <x:v>99</x:v>
      </x:c>
      <x:c r="G1452" s="6">
        <x:v>138.3756127869835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35.461</x:v>
      </x:c>
      <x:c r="S1452" s="8">
        <x:v>20771.98492393115</x:v>
      </x:c>
      <x:c r="T1452" s="12">
        <x:v>51777.721917827555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132886</x:v>
      </x:c>
      <x:c r="B1453" s="1">
        <x:v>45156.43587405094</x:v>
      </x:c>
      <x:c r="C1453" s="6">
        <x:v>72.56653302</x:v>
      </x:c>
      <x:c r="D1453" s="14" t="s">
        <x:v>94</x:v>
      </x:c>
      <x:c r="E1453" s="15">
        <x:v>45155.3542554595</x:v>
      </x:c>
      <x:c r="F1453" t="s">
        <x:v>99</x:v>
      </x:c>
      <x:c r="G1453" s="6">
        <x:v>138.2789158701435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35.464</x:v>
      </x:c>
      <x:c r="S1453" s="8">
        <x:v>20778.23458383243</x:v>
      </x:c>
      <x:c r="T1453" s="12">
        <x:v>51779.931093878615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132898</x:v>
      </x:c>
      <x:c r="B1454" s="1">
        <x:v>45156.43590871576</x:v>
      </x:c>
      <x:c r="C1454" s="6">
        <x:v>72.61645034833333</x:v>
      </x:c>
      <x:c r="D1454" s="14" t="s">
        <x:v>94</x:v>
      </x:c>
      <x:c r="E1454" s="15">
        <x:v>45155.3542554595</x:v>
      </x:c>
      <x:c r="F1454" t="s">
        <x:v>99</x:v>
      </x:c>
      <x:c r="G1454" s="6">
        <x:v>138.2364128154764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35.464999999999996</x:v>
      </x:c>
      <x:c r="S1454" s="8">
        <x:v>20783.060646968308</x:v>
      </x:c>
      <x:c r="T1454" s="12">
        <x:v>51778.203739160075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132910</x:v>
      </x:c>
      <x:c r="B1455" s="1">
        <x:v>45156.43594332339</x:v>
      </x:c>
      <x:c r="C1455" s="6">
        <x:v>72.66628534166666</x:v>
      </x:c>
      <x:c r="D1455" s="14" t="s">
        <x:v>94</x:v>
      </x:c>
      <x:c r="E1455" s="15">
        <x:v>45155.3542554595</x:v>
      </x:c>
      <x:c r="F1455" t="s">
        <x:v>99</x:v>
      </x:c>
      <x:c r="G1455" s="6">
        <x:v>138.1125412545944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35.473</x:v>
      </x:c>
      <x:c r="S1455" s="8">
        <x:v>20784.893536079893</x:v>
      </x:c>
      <x:c r="T1455" s="12">
        <x:v>51781.51366072059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132922</x:v>
      </x:c>
      <x:c r="B1456" s="1">
        <x:v>45156.43597846806</x:v>
      </x:c>
      <x:c r="C1456" s="6">
        <x:v>72.71689365333333</x:v>
      </x:c>
      <x:c r="D1456" s="14" t="s">
        <x:v>94</x:v>
      </x:c>
      <x:c r="E1456" s="15">
        <x:v>45155.3542554595</x:v>
      </x:c>
      <x:c r="F1456" t="s">
        <x:v>99</x:v>
      </x:c>
      <x:c r="G1456" s="6">
        <x:v>138.24400955566236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35.467</x:v>
      </x:c>
      <x:c r="S1456" s="8">
        <x:v>20783.843175195132</x:v>
      </x:c>
      <x:c r="T1456" s="12">
        <x:v>51784.45889431651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132927</x:v>
      </x:c>
      <x:c r="B1457" s="1">
        <x:v>45156.436013128805</x:v>
      </x:c>
      <x:c r="C1457" s="6">
        <x:v>72.76680513666666</x:v>
      </x:c>
      <x:c r="D1457" s="14" t="s">
        <x:v>94</x:v>
      </x:c>
      <x:c r="E1457" s="15">
        <x:v>45155.3542554595</x:v>
      </x:c>
      <x:c r="F1457" t="s">
        <x:v>99</x:v>
      </x:c>
      <x:c r="G1457" s="6">
        <x:v>137.97717336363198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35.482</x:v>
      </x:c>
      <x:c r="S1457" s="8">
        <x:v>20786.105816511124</x:v>
      </x:c>
      <x:c r="T1457" s="12">
        <x:v>51783.08979414282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132943</x:v>
      </x:c>
      <x:c r="B1458" s="1">
        <x:v>45156.43604776801</x:v>
      </x:c>
      <x:c r="C1458" s="6">
        <x:v>72.816685595</x:v>
      </x:c>
      <x:c r="D1458" s="14" t="s">
        <x:v>94</x:v>
      </x:c>
      <x:c r="E1458" s="15">
        <x:v>45155.3542554595</x:v>
      </x:c>
      <x:c r="F1458" t="s">
        <x:v>99</x:v>
      </x:c>
      <x:c r="G1458" s="6">
        <x:v>138.25613069174503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35.458</x:v>
      </x:c>
      <x:c r="S1458" s="8">
        <x:v>20792.987481620574</x:v>
      </x:c>
      <x:c r="T1458" s="12">
        <x:v>51782.06491291358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132958</x:v>
      </x:c>
      <x:c r="B1459" s="1">
        <x:v>45156.43608234748</x:v>
      </x:c>
      <x:c r="C1459" s="6">
        <x:v>72.86648003166667</x:v>
      </x:c>
      <x:c r="D1459" s="14" t="s">
        <x:v>94</x:v>
      </x:c>
      <x:c r="E1459" s="15">
        <x:v>45155.3542554595</x:v>
      </x:c>
      <x:c r="F1459" t="s">
        <x:v>99</x:v>
      </x:c>
      <x:c r="G1459" s="6">
        <x:v>137.91559143673805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35.482</x:v>
      </x:c>
      <x:c r="S1459" s="8">
        <x:v>20790.424308206486</x:v>
      </x:c>
      <x:c r="T1459" s="12">
        <x:v>51783.969783402055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132970</x:v>
      </x:c>
      <x:c r="B1460" s="1">
        <x:v>45156.43611696698</x:v>
      </x:c>
      <x:c r="C1460" s="6">
        <x:v>72.91633211166666</x:v>
      </x:c>
      <x:c r="D1460" s="14" t="s">
        <x:v>94</x:v>
      </x:c>
      <x:c r="E1460" s="15">
        <x:v>45155.3542554595</x:v>
      </x:c>
      <x:c r="F1460" t="s">
        <x:v>99</x:v>
      </x:c>
      <x:c r="G1460" s="6">
        <x:v>138.07767773694175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35.476</x:v>
      </x:c>
      <x:c r="S1460" s="8">
        <x:v>20791.16852827738</x:v>
      </x:c>
      <x:c r="T1460" s="12">
        <x:v>51781.80042691328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132982</x:v>
      </x:c>
      <x:c r="B1461" s="1">
        <x:v>45156.436152166665</x:v>
      </x:c>
      <x:c r="C1461" s="6">
        <x:v>72.96701965833333</x:v>
      </x:c>
      <x:c r="D1461" s="14" t="s">
        <x:v>94</x:v>
      </x:c>
      <x:c r="E1461" s="15">
        <x:v>45155.3542554595</x:v>
      </x:c>
      <x:c r="F1461" t="s">
        <x:v>99</x:v>
      </x:c>
      <x:c r="G1461" s="6">
        <x:v>137.92222877504844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35.5</x:v>
      </x:c>
      <x:c r="S1461" s="8">
        <x:v>20796.257580943726</x:v>
      </x:c>
      <x:c r="T1461" s="12">
        <x:v>51779.30570452438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132994</x:v>
      </x:c>
      <x:c r="B1462" s="1">
        <x:v>45156.43618672522</x:v>
      </x:c>
      <x:c r="C1462" s="6">
        <x:v>73.01678398666667</x:v>
      </x:c>
      <x:c r="D1462" s="14" t="s">
        <x:v>94</x:v>
      </x:c>
      <x:c r="E1462" s="15">
        <x:v>45155.3542554595</x:v>
      </x:c>
      <x:c r="F1462" t="s">
        <x:v>99</x:v>
      </x:c>
      <x:c r="G1462" s="6">
        <x:v>137.82229196259144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35.498</x:v>
      </x:c>
      <x:c r="S1462" s="8">
        <x:v>20798.12514275455</x:v>
      </x:c>
      <x:c r="T1462" s="12">
        <x:v>51780.46684430914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133006</x:v>
      </x:c>
      <x:c r="B1463" s="1">
        <x:v>45156.436221305834</x:v>
      </x:c>
      <x:c r="C1463" s="6">
        <x:v>73.06658006</x:v>
      </x:c>
      <x:c r="D1463" s="14" t="s">
        <x:v>94</x:v>
      </x:c>
      <x:c r="E1463" s="15">
        <x:v>45155.3542554595</x:v>
      </x:c>
      <x:c r="F1463" t="s">
        <x:v>99</x:v>
      </x:c>
      <x:c r="G1463" s="6">
        <x:v>137.93073753496776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35.486</x:v>
      </x:c>
      <x:c r="S1463" s="8">
        <x:v>20803.845620343567</x:v>
      </x:c>
      <x:c r="T1463" s="12">
        <x:v>51783.24197373189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133018</x:v>
      </x:c>
      <x:c r="B1464" s="1">
        <x:v>45156.43625589301</x:v>
      </x:c>
      <x:c r="C1464" s="6">
        <x:v>73.11638559</x:v>
      </x:c>
      <x:c r="D1464" s="14" t="s">
        <x:v>94</x:v>
      </x:c>
      <x:c r="E1464" s="15">
        <x:v>45155.3542554595</x:v>
      </x:c>
      <x:c r="F1464" t="s">
        <x:v>99</x:v>
      </x:c>
      <x:c r="G1464" s="6">
        <x:v>137.87224641782092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35.498999999999995</x:v>
      </x:c>
      <x:c r="S1464" s="8">
        <x:v>20815.874768109057</x:v>
      </x:c>
      <x:c r="T1464" s="12">
        <x:v>51783.96265349129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133030</x:v>
      </x:c>
      <x:c r="B1465" s="1">
        <x:v>45156.43629104263</x:v>
      </x:c>
      <x:c r="C1465" s="6">
        <x:v>73.16700104666667</x:v>
      </x:c>
      <x:c r="D1465" s="14" t="s">
        <x:v>94</x:v>
      </x:c>
      <x:c r="E1465" s="15">
        <x:v>45155.3542554595</x:v>
      </x:c>
      <x:c r="F1465" t="s">
        <x:v>99</x:v>
      </x:c>
      <x:c r="G1465" s="6">
        <x:v>137.90349765368072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35.491</x:v>
      </x:c>
      <x:c r="S1465" s="8">
        <x:v>20816.720676278623</x:v>
      </x:c>
      <x:c r="T1465" s="12">
        <x:v>51778.02072249353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133042</x:v>
      </x:c>
      <x:c r="B1466" s="1">
        <x:v>45156.43632565687</x:v>
      </x:c>
      <x:c r="C1466" s="6">
        <x:v>73.21684555333333</x:v>
      </x:c>
      <x:c r="D1466" s="14" t="s">
        <x:v>94</x:v>
      </x:c>
      <x:c r="E1466" s="15">
        <x:v>45155.3542554595</x:v>
      </x:c>
      <x:c r="F1466" t="s">
        <x:v>99</x:v>
      </x:c>
      <x:c r="G1466" s="6">
        <x:v>137.62127279094742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35.517999999999994</x:v>
      </x:c>
      <x:c r="S1466" s="8">
        <x:v>20816.820735010817</x:v>
      </x:c>
      <x:c r="T1466" s="12">
        <x:v>51782.62408920606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133054</x:v>
      </x:c>
      <x:c r="B1467" s="1">
        <x:v>45156.43636026805</x:v>
      </x:c>
      <x:c r="C1467" s="6">
        <x:v>73.26668565833333</x:v>
      </x:c>
      <x:c r="D1467" s="14" t="s">
        <x:v>94</x:v>
      </x:c>
      <x:c r="E1467" s="15">
        <x:v>45155.3542554595</x:v>
      </x:c>
      <x:c r="F1467" t="s">
        <x:v>99</x:v>
      </x:c>
      <x:c r="G1467" s="6">
        <x:v>137.64443379057153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35.516</x:v>
      </x:c>
      <x:c r="S1467" s="8">
        <x:v>20821.51010328233</x:v>
      </x:c>
      <x:c r="T1467" s="12">
        <x:v>51784.13905266132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133066</x:v>
      </x:c>
      <x:c r="B1468" s="1">
        <x:v>45156.436394915916</x:v>
      </x:c>
      <x:c r="C1468" s="6">
        <x:v>73.316578575</x:v>
      </x:c>
      <x:c r="D1468" s="14" t="s">
        <x:v>94</x:v>
      </x:c>
      <x:c r="E1468" s="15">
        <x:v>45155.3542554595</x:v>
      </x:c>
      <x:c r="F1468" t="s">
        <x:v>99</x:v>
      </x:c>
      <x:c r="G1468" s="6">
        <x:v>137.40190241657993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35.528999999999996</x:v>
      </x:c>
      <x:c r="S1468" s="8">
        <x:v>20822.83024479832</x:v>
      </x:c>
      <x:c r="T1468" s="12">
        <x:v>51780.368994467266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133078</x:v>
      </x:c>
      <x:c r="B1469" s="1">
        <x:v>45156.43642953915</x:v>
      </x:c>
      <x:c r="C1469" s="6">
        <x:v>73.36643603333333</x:v>
      </x:c>
      <x:c r="D1469" s="14" t="s">
        <x:v>94</x:v>
      </x:c>
      <x:c r="E1469" s="15">
        <x:v>45155.3542554595</x:v>
      </x:c>
      <x:c r="F1469" t="s">
        <x:v>99</x:v>
      </x:c>
      <x:c r="G1469" s="6">
        <x:v>137.57496295864004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35.522</x:v>
      </x:c>
      <x:c r="S1469" s="8">
        <x:v>20830.569666443662</x:v>
      </x:c>
      <x:c r="T1469" s="12">
        <x:v>51779.079408824335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133090</x:v>
      </x:c>
      <x:c r="B1470" s="1">
        <x:v>45156.43646466017</x:v>
      </x:c>
      <x:c r="C1470" s="6">
        <x:v>73.41701030333333</x:v>
      </x:c>
      <x:c r="D1470" s="14" t="s">
        <x:v>94</x:v>
      </x:c>
      <x:c r="E1470" s="15">
        <x:v>45155.3542554595</x:v>
      </x:c>
      <x:c r="F1470" t="s">
        <x:v>99</x:v>
      </x:c>
      <x:c r="G1470" s="6">
        <x:v>137.4255104008664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35.519</x:v>
      </x:c>
      <x:c r="S1470" s="8">
        <x:v>20835.271727161715</x:v>
      </x:c>
      <x:c r="T1470" s="12">
        <x:v>51782.98143867613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133102</x:v>
      </x:c>
      <x:c r="B1471" s="1">
        <x:v>45156.436499346484</x:v>
      </x:c>
      <x:c r="C1471" s="6">
        <x:v>73.46695859</x:v>
      </x:c>
      <x:c r="D1471" s="14" t="s">
        <x:v>94</x:v>
      </x:c>
      <x:c r="E1471" s="15">
        <x:v>45155.3542554595</x:v>
      </x:c>
      <x:c r="F1471" t="s">
        <x:v>99</x:v>
      </x:c>
      <x:c r="G1471" s="6">
        <x:v>137.57852630708726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35.526999999999994</x:v>
      </x:c>
      <x:c r="S1471" s="8">
        <x:v>20834.877366071083</x:v>
      </x:c>
      <x:c r="T1471" s="12">
        <x:v>51782.422301587925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133114</x:v>
      </x:c>
      <x:c r="B1472" s="1">
        <x:v>45156.43653390388</x:v>
      </x:c>
      <x:c r="C1472" s="6">
        <x:v>73.516721245</x:v>
      </x:c>
      <x:c r="D1472" s="14" t="s">
        <x:v>94</x:v>
      </x:c>
      <x:c r="E1472" s="15">
        <x:v>45155.3542554595</x:v>
      </x:c>
      <x:c r="F1472" t="s">
        <x:v>99</x:v>
      </x:c>
      <x:c r="G1472" s="6">
        <x:v>137.17889617397572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35.543</x:v>
      </x:c>
      <x:c r="S1472" s="8">
        <x:v>20838.2958414651</x:v>
      </x:c>
      <x:c r="T1472" s="12">
        <x:v>51780.81129549544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133126</x:v>
      </x:c>
      <x:c r="B1473" s="1">
        <x:v>45156.43656857185</x:v>
      </x:c>
      <x:c r="C1473" s="6">
        <x:v>73.566643125</x:v>
      </x:c>
      <x:c r="D1473" s="14" t="s">
        <x:v>94</x:v>
      </x:c>
      <x:c r="E1473" s="15">
        <x:v>45155.3542554595</x:v>
      </x:c>
      <x:c r="F1473" t="s">
        <x:v>99</x:v>
      </x:c>
      <x:c r="G1473" s="6">
        <x:v>137.14828258622487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35.543</x:v>
      </x:c>
      <x:c r="S1473" s="8">
        <x:v>20842.395726516228</x:v>
      </x:c>
      <x:c r="T1473" s="12">
        <x:v>51780.82190001378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133138</x:v>
      </x:c>
      <x:c r="B1474" s="1">
        <x:v>45156.43660316239</x:v>
      </x:c>
      <x:c r="C1474" s="6">
        <x:v>73.61645350333333</x:v>
      </x:c>
      <x:c r="D1474" s="14" t="s">
        <x:v>94</x:v>
      </x:c>
      <x:c r="E1474" s="15">
        <x:v>45155.3542554595</x:v>
      </x:c>
      <x:c r="F1474" t="s">
        <x:v>99</x:v>
      </x:c>
      <x:c r="G1474" s="6">
        <x:v>137.16335073086097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35.547</x:v>
      </x:c>
      <x:c r="S1474" s="8">
        <x:v>20848.39133925147</x:v>
      </x:c>
      <x:c r="T1474" s="12">
        <x:v>51780.42504454821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133143</x:v>
      </x:c>
      <x:c r="B1475" s="1">
        <x:v>45156.43663776286</x:v>
      </x:c>
      <x:c r="C1475" s="6">
        <x:v>73.66627817666667</x:v>
      </x:c>
      <x:c r="D1475" s="14" t="s">
        <x:v>94</x:v>
      </x:c>
      <x:c r="E1475" s="15">
        <x:v>45155.3542554595</x:v>
      </x:c>
      <x:c r="F1475" t="s">
        <x:v>99</x:v>
      </x:c>
      <x:c r="G1475" s="6">
        <x:v>136.97531059099936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35.558</x:v>
      </x:c>
      <x:c r="S1475" s="8">
        <x:v>20849.95271019399</x:v>
      </x:c>
      <x:c r="T1475" s="12">
        <x:v>51780.63900682609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133161</x:v>
      </x:c>
      <x:c r="B1476" s="1">
        <x:v>45156.43667292596</x:v>
      </x:c>
      <x:c r="C1476" s="6">
        <x:v>73.71691302833334</x:v>
      </x:c>
      <x:c r="D1476" s="14" t="s">
        <x:v>94</x:v>
      </x:c>
      <x:c r="E1476" s="15">
        <x:v>45155.3542554595</x:v>
      </x:c>
      <x:c r="F1476" t="s">
        <x:v>99</x:v>
      </x:c>
      <x:c r="G1476" s="6">
        <x:v>136.97531059099936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35.558</x:v>
      </x:c>
      <x:c r="S1476" s="8">
        <x:v>20855.34449193141</x:v>
      </x:c>
      <x:c r="T1476" s="12">
        <x:v>51783.303413085974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133174</x:v>
      </x:c>
      <x:c r="B1477" s="1">
        <x:v>45156.4367075535</x:v>
      </x:c>
      <x:c r="C1477" s="6">
        <x:v>73.76677669333333</x:v>
      </x:c>
      <x:c r="D1477" s="14" t="s">
        <x:v>94</x:v>
      </x:c>
      <x:c r="E1477" s="15">
        <x:v>45155.3542554595</x:v>
      </x:c>
      <x:c r="F1477" t="s">
        <x:v>99</x:v>
      </x:c>
      <x:c r="G1477" s="6">
        <x:v>136.91018436166075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35.561</x:v>
      </x:c>
      <x:c r="S1477" s="8">
        <x:v>20861.806845161107</x:v>
      </x:c>
      <x:c r="T1477" s="12">
        <x:v>51778.38016311248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133186</x:v>
      </x:c>
      <x:c r="B1478" s="1">
        <x:v>45156.436742152284</x:v>
      </x:c>
      <x:c r="C1478" s="6">
        <x:v>73.816598955</x:v>
      </x:c>
      <x:c r="D1478" s="14" t="s">
        <x:v>94</x:v>
      </x:c>
      <x:c r="E1478" s="15">
        <x:v>45155.3542554595</x:v>
      </x:c>
      <x:c r="F1478" t="s">
        <x:v>99</x:v>
      </x:c>
      <x:c r="G1478" s="6">
        <x:v>137.03602168651602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35.565999999999995</x:v>
      </x:c>
      <x:c r="S1478" s="8">
        <x:v>20861.382809549366</x:v>
      </x:c>
      <x:c r="T1478" s="12">
        <x:v>51781.57554086561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133198</x:v>
      </x:c>
      <x:c r="B1479" s="1">
        <x:v>45156.436776722</x:v>
      </x:c>
      <x:c r="C1479" s="6">
        <x:v>73.86637934</x:v>
      </x:c>
      <x:c r="D1479" s="14" t="s">
        <x:v>94</x:v>
      </x:c>
      <x:c r="E1479" s="15">
        <x:v>45155.3542554595</x:v>
      </x:c>
      <x:c r="F1479" t="s">
        <x:v>99</x:v>
      </x:c>
      <x:c r="G1479" s="6">
        <x:v>137.06706551954105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35.558</x:v>
      </x:c>
      <x:c r="S1479" s="8">
        <x:v>20870.3849882507</x:v>
      </x:c>
      <x:c r="T1479" s="12">
        <x:v>51778.374681827074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133210</x:v>
      </x:c>
      <x:c r="B1480" s="1">
        <x:v>45156.436811830165</x:v>
      </x:c>
      <x:c r="C1480" s="6">
        <x:v>73.9169351</x:v>
      </x:c>
      <x:c r="D1480" s="14" t="s">
        <x:v>94</x:v>
      </x:c>
      <x:c r="E1480" s="15">
        <x:v>45155.3542554595</x:v>
      </x:c>
      <x:c r="F1480" t="s">
        <x:v>99</x:v>
      </x:c>
      <x:c r="G1480" s="6">
        <x:v>136.87915667311665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35.568999999999996</x:v>
      </x:c>
      <x:c r="S1480" s="8">
        <x:v>20871.40281461104</x:v>
      </x:c>
      <x:c r="T1480" s="12">
        <x:v>51783.217268122215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133222</x:v>
      </x:c>
      <x:c r="B1481" s="1">
        <x:v>45156.436846411314</x:v>
      </x:c>
      <x:c r="C1481" s="6">
        <x:v>73.96673195</x:v>
      </x:c>
      <x:c r="D1481" s="14" t="s">
        <x:v>94</x:v>
      </x:c>
      <x:c r="E1481" s="15">
        <x:v>45155.3542554595</x:v>
      </x:c>
      <x:c r="F1481" t="s">
        <x:v>99</x:v>
      </x:c>
      <x:c r="G1481" s="6">
        <x:v>136.74951546225358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35.56699999999999</x:v>
      </x:c>
      <x:c r="S1481" s="8">
        <x:v>20873.693642357666</x:v>
      </x:c>
      <x:c r="T1481" s="12">
        <x:v>51775.72392338283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133234</x:v>
      </x:c>
      <x:c r="B1482" s="1">
        <x:v>45156.43688104648</x:v>
      </x:c>
      <x:c r="C1482" s="6">
        <x:v>74.01660658666667</x:v>
      </x:c>
      <x:c r="D1482" s="14" t="s">
        <x:v>94</x:v>
      </x:c>
      <x:c r="E1482" s="15">
        <x:v>45155.3542554595</x:v>
      </x:c>
      <x:c r="F1482" t="s">
        <x:v>99</x:v>
      </x:c>
      <x:c r="G1482" s="6">
        <x:v>136.511642127015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35.592999999999996</x:v>
      </x:c>
      <x:c r="S1482" s="8">
        <x:v>20878.34952032125</x:v>
      </x:c>
      <x:c r="T1482" s="12">
        <x:v>51781.15199308112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133246</x:v>
      </x:c>
      <x:c r="B1483" s="1">
        <x:v>45156.43691563498</x:v>
      </x:c>
      <x:c r="C1483" s="6">
        <x:v>74.06641402666666</x:v>
      </x:c>
      <x:c r="D1483" s="14" t="s">
        <x:v>94</x:v>
      </x:c>
      <x:c r="E1483" s="15">
        <x:v>45155.3542554595</x:v>
      </x:c>
      <x:c r="F1483" t="s">
        <x:v>99</x:v>
      </x:c>
      <x:c r="G1483" s="6">
        <x:v>136.4123127312147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35.599</x:v>
      </x:c>
      <x:c r="S1483" s="8">
        <x:v>20888.779422604326</x:v>
      </x:c>
      <x:c r="T1483" s="12">
        <x:v>51781.75754839776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133258</x:v>
      </x:c>
      <x:c r="B1484" s="1">
        <x:v>45156.43695028256</x:v>
      </x:c>
      <x:c r="C1484" s="6">
        <x:v>74.11630654333334</x:v>
      </x:c>
      <x:c r="D1484" s="14" t="s">
        <x:v>94</x:v>
      </x:c>
      <x:c r="E1484" s="15">
        <x:v>45155.3542554595</x:v>
      </x:c>
      <x:c r="F1484" t="s">
        <x:v>99</x:v>
      </x:c>
      <x:c r="G1484" s="6">
        <x:v>136.5081365654026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35.587999999999994</x:v>
      </x:c>
      <x:c r="S1484" s="8">
        <x:v>20892.010083577934</x:v>
      </x:c>
      <x:c r="T1484" s="12">
        <x:v>51780.13326253808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133270</x:v>
      </x:c>
      <x:c r="B1485" s="1">
        <x:v>45156.436985450855</x:v>
      </x:c>
      <x:c r="C1485" s="6">
        <x:v>74.16694888166667</x:v>
      </x:c>
      <x:c r="D1485" s="14" t="s">
        <x:v>94</x:v>
      </x:c>
      <x:c r="E1485" s="15">
        <x:v>45155.3542554595</x:v>
      </x:c>
      <x:c r="F1485" t="s">
        <x:v>99</x:v>
      </x:c>
      <x:c r="G1485" s="6">
        <x:v>136.36742676629493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35.586999999999996</x:v>
      </x:c>
      <x:c r="S1485" s="8">
        <x:v>20893.40810956442</x:v>
      </x:c>
      <x:c r="T1485" s="12">
        <x:v>51782.879128560744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133282</x:v>
      </x:c>
      <x:c r="B1486" s="1">
        <x:v>45156.437019988036</x:v>
      </x:c>
      <x:c r="C1486" s="6">
        <x:v>74.216682435</x:v>
      </x:c>
      <x:c r="D1486" s="14" t="s">
        <x:v>94</x:v>
      </x:c>
      <x:c r="E1486" s="15">
        <x:v>45155.3542554595</x:v>
      </x:c>
      <x:c r="F1486" t="s">
        <x:v>99</x:v>
      </x:c>
      <x:c r="G1486" s="6">
        <x:v>136.51562988153347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35.589999999999996</x:v>
      </x:c>
      <x:c r="S1486" s="8">
        <x:v>20899.5778614415</x:v>
      </x:c>
      <x:c r="T1486" s="12">
        <x:v>51782.51313807766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133294</x:v>
      </x:c>
      <x:c r="B1487" s="1">
        <x:v>45156.43705451399</x:v>
      </x:c>
      <x:c r="C1487" s="6">
        <x:v>74.26639980333333</x:v>
      </x:c>
      <x:c r="D1487" s="14" t="s">
        <x:v>94</x:v>
      </x:c>
      <x:c r="E1487" s="15">
        <x:v>45155.3542554595</x:v>
      </x:c>
      <x:c r="F1487" t="s">
        <x:v>99</x:v>
      </x:c>
      <x:c r="G1487" s="6">
        <x:v>136.3818766002662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35.599</x:v>
      </x:c>
      <x:c r="S1487" s="8">
        <x:v>20909.395768806826</x:v>
      </x:c>
      <x:c r="T1487" s="12">
        <x:v>51777.73802801626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133306</x:v>
      </x:c>
      <x:c r="B1488" s="1">
        <x:v>45156.43708969864</x:v>
      </x:c>
      <x:c r="C1488" s="6">
        <x:v>74.31706570166666</x:v>
      </x:c>
      <x:c r="D1488" s="14" t="s">
        <x:v>94</x:v>
      </x:c>
      <x:c r="E1488" s="15">
        <x:v>45155.3542554595</x:v>
      </x:c>
      <x:c r="F1488" t="s">
        <x:v>99</x:v>
      </x:c>
      <x:c r="G1488" s="6">
        <x:v>136.46173273452226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35.599999999999994</x:v>
      </x:c>
      <x:c r="S1488" s="8">
        <x:v>20907.12757628532</x:v>
      </x:c>
      <x:c r="T1488" s="12">
        <x:v>51772.54645235164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133318</x:v>
      </x:c>
      <x:c r="B1489" s="1">
        <x:v>45156.43712424198</x:v>
      </x:c>
      <x:c r="C1489" s="6">
        <x:v>74.36680811833334</x:v>
      </x:c>
      <x:c r="D1489" s="14" t="s">
        <x:v>94</x:v>
      </x:c>
      <x:c r="E1489" s="15">
        <x:v>45155.3542554595</x:v>
      </x:c>
      <x:c r="F1489" t="s">
        <x:v>99</x:v>
      </x:c>
      <x:c r="G1489" s="6">
        <x:v>136.20640521360406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35.608999999999995</x:v>
      </x:c>
      <x:c r="S1489" s="8">
        <x:v>20911.74376891866</x:v>
      </x:c>
      <x:c r="T1489" s="12">
        <x:v>51780.349574207714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133330</x:v>
      </x:c>
      <x:c r="B1490" s="1">
        <x:v>45156.43715882331</x:v>
      </x:c>
      <x:c r="C1490" s="6">
        <x:v>74.41660523333333</x:v>
      </x:c>
      <x:c r="D1490" s="14" t="s">
        <x:v>94</x:v>
      </x:c>
      <x:c r="E1490" s="15">
        <x:v>45155.3542554595</x:v>
      </x:c>
      <x:c r="F1490" t="s">
        <x:v>99</x:v>
      </x:c>
      <x:c r="G1490" s="6">
        <x:v>136.25573783246753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35.61</x:v>
      </x:c>
      <x:c r="S1490" s="8">
        <x:v>20923.4297200754</x:v>
      </x:c>
      <x:c r="T1490" s="12">
        <x:v>51784.401541419706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133343</x:v>
      </x:c>
      <x:c r="B1491" s="1">
        <x:v>45156.43719337544</x:v>
      </x:c>
      <x:c r="C1491" s="6">
        <x:v>74.46636028333333</x:v>
      </x:c>
      <x:c r="D1491" s="14" t="s">
        <x:v>94</x:v>
      </x:c>
      <x:c r="E1491" s="15">
        <x:v>45155.3542554595</x:v>
      </x:c>
      <x:c r="F1491" t="s">
        <x:v>99</x:v>
      </x:c>
      <x:c r="G1491" s="6">
        <x:v>136.0874308001405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35.629999999999995</x:v>
      </x:c>
      <x:c r="S1491" s="8">
        <x:v>20924.635174532992</x:v>
      </x:c>
      <x:c r="T1491" s="12">
        <x:v>51784.81567385605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133347</x:v>
      </x:c>
      <x:c r="B1492" s="1">
        <x:v>45156.43722851142</x:v>
      </x:c>
      <x:c r="C1492" s="6">
        <x:v>74.51695611833334</x:v>
      </x:c>
      <x:c r="D1492" s="14" t="s">
        <x:v>94</x:v>
      </x:c>
      <x:c r="E1492" s="15">
        <x:v>45155.3542554595</x:v>
      </x:c>
      <x:c r="F1492" t="s">
        <x:v>99</x:v>
      </x:c>
      <x:c r="G1492" s="6">
        <x:v>136.36198336702105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35.614</x:v>
      </x:c>
      <x:c r="S1492" s="8">
        <x:v>20925.066574397308</x:v>
      </x:c>
      <x:c r="T1492" s="12">
        <x:v>51789.96796256526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133363</x:v>
      </x:c>
      <x:c r="B1493" s="1">
        <x:v>45156.437263016465</x:v>
      </x:c>
      <x:c r="C1493" s="6">
        <x:v>74.56664336166666</x:v>
      </x:c>
      <x:c r="D1493" s="14" t="s">
        <x:v>94</x:v>
      </x:c>
      <x:c r="E1493" s="15">
        <x:v>45155.3542554595</x:v>
      </x:c>
      <x:c r="F1493" t="s">
        <x:v>99</x:v>
      </x:c>
      <x:c r="G1493" s="6">
        <x:v>135.97745200850414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35.629</x:v>
      </x:c>
      <x:c r="S1493" s="8">
        <x:v>20932.96923092365</x:v>
      </x:c>
      <x:c r="T1493" s="12">
        <x:v>51786.889249966574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133378</x:v>
      </x:c>
      <x:c r="B1494" s="1">
        <x:v>45156.43729759738</x:v>
      </x:c>
      <x:c r="C1494" s="6">
        <x:v>74.61643989</x:v>
      </x:c>
      <x:c r="D1494" s="14" t="s">
        <x:v>94</x:v>
      </x:c>
      <x:c r="E1494" s="15">
        <x:v>45155.3542554595</x:v>
      </x:c>
      <x:c r="F1494" t="s">
        <x:v>99</x:v>
      </x:c>
      <x:c r="G1494" s="6">
        <x:v>136.14864848391923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35.622</x:v>
      </x:c>
      <x:c r="S1494" s="8">
        <x:v>20927.432986818705</x:v>
      </x:c>
      <x:c r="T1494" s="12">
        <x:v>51776.50978898263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133390</x:v>
      </x:c>
      <x:c r="B1495" s="1">
        <x:v>45156.437332257636</x:v>
      </x:c>
      <x:c r="C1495" s="6">
        <x:v>74.66635066333333</x:v>
      </x:c>
      <x:c r="D1495" s="14" t="s">
        <x:v>94</x:v>
      </x:c>
      <x:c r="E1495" s="15">
        <x:v>45155.3542554595</x:v>
      </x:c>
      <x:c r="F1495" t="s">
        <x:v>99</x:v>
      </x:c>
      <x:c r="G1495" s="6">
        <x:v>136.11780758806188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35.629999999999995</x:v>
      </x:c>
      <x:c r="S1495" s="8">
        <x:v>20938.579367458846</x:v>
      </x:c>
      <x:c r="T1495" s="12">
        <x:v>51787.785590232714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133396</x:v>
      </x:c>
      <x:c r="B1496" s="1">
        <x:v>45156.437367439336</x:v>
      </x:c>
      <x:c r="C1496" s="6">
        <x:v>74.71701230166667</x:v>
      </x:c>
      <x:c r="D1496" s="14" t="s">
        <x:v>94</x:v>
      </x:c>
      <x:c r="E1496" s="15">
        <x:v>45155.3542554595</x:v>
      </x:c>
      <x:c r="F1496" t="s">
        <x:v>99</x:v>
      </x:c>
      <x:c r="G1496" s="6">
        <x:v>135.97697835205878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35.63699999999999</x:v>
      </x:c>
      <x:c r="S1496" s="8">
        <x:v>20939.68989152285</x:v>
      </x:c>
      <x:c r="T1496" s="12">
        <x:v>51781.84318979537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133414</x:v>
      </x:c>
      <x:c r="B1497" s="1">
        <x:v>45156.43740198848</x:v>
      </x:c>
      <x:c r="C1497" s="6">
        <x:v>74.76676307</x:v>
      </x:c>
      <x:c r="D1497" s="14" t="s">
        <x:v>94</x:v>
      </x:c>
      <x:c r="E1497" s="15">
        <x:v>45155.3542554595</x:v>
      </x:c>
      <x:c r="F1497" t="s">
        <x:v>99</x:v>
      </x:c>
      <x:c r="G1497" s="6">
        <x:v>135.82837906934645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35.65</x:v>
      </x:c>
      <x:c r="S1497" s="8">
        <x:v>20942.670344730224</x:v>
      </x:c>
      <x:c r="T1497" s="12">
        <x:v>51781.21524162459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133426</x:v>
      </x:c>
      <x:c r="B1498" s="1">
        <x:v>45156.43743653847</x:v>
      </x:c>
      <x:c r="C1498" s="6">
        <x:v>74.81651506333333</x:v>
      </x:c>
      <x:c r="D1498" s="14" t="s">
        <x:v>94</x:v>
      </x:c>
      <x:c r="E1498" s="15">
        <x:v>45155.3542554595</x:v>
      </x:c>
      <x:c r="F1498" t="s">
        <x:v>99</x:v>
      </x:c>
      <x:c r="G1498" s="6">
        <x:v>135.9730139395321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35.63999999999999</x:v>
      </x:c>
      <x:c r="S1498" s="8">
        <x:v>20949.53171313981</x:v>
      </x:c>
      <x:c r="T1498" s="12">
        <x:v>51781.70581704401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133438</x:v>
      </x:c>
      <x:c r="B1499" s="1">
        <x:v>45156.43747112441</x:v>
      </x:c>
      <x:c r="C1499" s="6">
        <x:v>74.86631880166667</x:v>
      </x:c>
      <x:c r="D1499" s="14" t="s">
        <x:v>94</x:v>
      </x:c>
      <x:c r="E1499" s="15">
        <x:v>45155.3542554595</x:v>
      </x:c>
      <x:c r="F1499" t="s">
        <x:v>99</x:v>
      </x:c>
      <x:c r="G1499" s="6">
        <x:v>135.80553258141268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35.651999999999994</x:v>
      </x:c>
      <x:c r="S1499" s="8">
        <x:v>20948.10061805717</x:v>
      </x:c>
      <x:c r="T1499" s="12">
        <x:v>51780.04086282119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133444</x:v>
      </x:c>
      <x:c r="B1500" s="1">
        <x:v>45156.43750628735</x:v>
      </x:c>
      <x:c r="C1500" s="6">
        <x:v>74.91695345166667</x:v>
      </x:c>
      <x:c r="D1500" s="14" t="s">
        <x:v>94</x:v>
      </x:c>
      <x:c r="E1500" s="15">
        <x:v>45155.3542554595</x:v>
      </x:c>
      <x:c r="F1500" t="s">
        <x:v>99</x:v>
      </x:c>
      <x:c r="G1500" s="6">
        <x:v>135.8736405842023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35.653999999999996</x:v>
      </x:c>
      <x:c r="S1500" s="8">
        <x:v>20952.26960113065</x:v>
      </x:c>
      <x:c r="T1500" s="12">
        <x:v>51777.858505502765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133456</x:v>
      </x:c>
      <x:c r="B1501" s="1">
        <x:v>45156.43754096239</x:v>
      </x:c>
      <x:c r="C1501" s="6">
        <x:v>74.96688549666666</x:v>
      </x:c>
      <x:c r="D1501" s="14" t="s">
        <x:v>94</x:v>
      </x:c>
      <x:c r="E1501" s="15">
        <x:v>45155.3542554595</x:v>
      </x:c>
      <x:c r="F1501" t="s">
        <x:v>99</x:v>
      </x:c>
      <x:c r="G1501" s="6">
        <x:v>135.80509203759811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35.66</x:v>
      </x:c>
      <x:c r="S1501" s="8">
        <x:v>20954.248156406633</x:v>
      </x:c>
      <x:c r="T1501" s="12">
        <x:v>51775.43802785537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133474</x:v>
      </x:c>
      <x:c r="B1502" s="1">
        <x:v>45156.43757558252</x:v>
      </x:c>
      <x:c r="C1502" s="6">
        <x:v>75.01673848666667</x:v>
      </x:c>
      <x:c r="D1502" s="14" t="s">
        <x:v>94</x:v>
      </x:c>
      <x:c r="E1502" s="15">
        <x:v>45155.3542554595</x:v>
      </x:c>
      <x:c r="F1502" t="s">
        <x:v>99</x:v>
      </x:c>
      <x:c r="G1502" s="6">
        <x:v>135.63431075666867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35.666999999999994</x:v>
      </x:c>
      <x:c r="S1502" s="8">
        <x:v>20957.68869267796</x:v>
      </x:c>
      <x:c r="T1502" s="12">
        <x:v>51783.45349715983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133486</x:v>
      </x:c>
      <x:c r="B1503" s="1">
        <x:v>45156.43761015742</x:v>
      </x:c>
      <x:c r="C1503" s="6">
        <x:v>75.06652635</x:v>
      </x:c>
      <x:c r="D1503" s="14" t="s">
        <x:v>94</x:v>
      </x:c>
      <x:c r="E1503" s="15">
        <x:v>45155.3542554595</x:v>
      </x:c>
      <x:c r="F1503" t="s">
        <x:v>99</x:v>
      </x:c>
      <x:c r="G1503" s="6">
        <x:v>135.65669303385934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35.672999999999995</x:v>
      </x:c>
      <x:c r="S1503" s="8">
        <x:v>20961.23437620333</x:v>
      </x:c>
      <x:c r="T1503" s="12">
        <x:v>51785.60143935633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133498</x:v>
      </x:c>
      <x:c r="B1504" s="1">
        <x:v>45156.43764524176</x:v>
      </x:c>
      <x:c r="C1504" s="6">
        <x:v>75.11704778666666</x:v>
      </x:c>
      <x:c r="D1504" s="14" t="s">
        <x:v>94</x:v>
      </x:c>
      <x:c r="E1504" s="15">
        <x:v>45155.3542554595</x:v>
      </x:c>
      <x:c r="F1504" t="s">
        <x:v>99</x:v>
      </x:c>
      <x:c r="G1504" s="6">
        <x:v>135.64528468315197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35.674</x:v>
      </x:c>
      <x:c r="S1504" s="8">
        <x:v>20961.83899014875</x:v>
      </x:c>
      <x:c r="T1504" s="12">
        <x:v>51781.14242720735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133510</x:v>
      </x:c>
      <x:c r="B1505" s="1">
        <x:v>45156.43767976556</x:v>
      </x:c>
      <x:c r="C1505" s="6">
        <x:v>75.16676206333334</x:v>
      </x:c>
      <x:c r="D1505" s="14" t="s">
        <x:v>94</x:v>
      </x:c>
      <x:c r="E1505" s="15">
        <x:v>45155.3542554595</x:v>
      </x:c>
      <x:c r="F1505" t="s">
        <x:v>99</x:v>
      </x:c>
      <x:c r="G1505" s="6">
        <x:v>135.50846191567263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35.686</x:v>
      </x:c>
      <x:c r="S1505" s="8">
        <x:v>20971.93044392936</x:v>
      </x:c>
      <x:c r="T1505" s="12">
        <x:v>51779.048967837414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133522</x:v>
      </x:c>
      <x:c r="B1506" s="1">
        <x:v>45156.43771443952</x:v>
      </x:c>
      <x:c r="C1506" s="6">
        <x:v>75.21669256333334</x:v>
      </x:c>
      <x:c r="D1506" s="14" t="s">
        <x:v>94</x:v>
      </x:c>
      <x:c r="E1506" s="15">
        <x:v>45155.3542554595</x:v>
      </x:c>
      <x:c r="F1506" t="s">
        <x:v>99</x:v>
      </x:c>
      <x:c r="G1506" s="6">
        <x:v>135.50846191567263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35.686</x:v>
      </x:c>
      <x:c r="S1506" s="8">
        <x:v>20964.079387582737</x:v>
      </x:c>
      <x:c r="T1506" s="12">
        <x:v>51776.680380365186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133527</x:v>
      </x:c>
      <x:c r="B1507" s="1">
        <x:v>45156.43774899701</x:v>
      </x:c>
      <x:c r="C1507" s="6">
        <x:v>75.26645535666667</x:v>
      </x:c>
      <x:c r="D1507" s="14" t="s">
        <x:v>94</x:v>
      </x:c>
      <x:c r="E1507" s="15">
        <x:v>45155.3542554595</x:v>
      </x:c>
      <x:c r="F1507" t="s">
        <x:v>99</x:v>
      </x:c>
      <x:c r="G1507" s="6">
        <x:v>135.274174178465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35.687999999999995</x:v>
      </x:c>
      <x:c r="S1507" s="8">
        <x:v>20967.92139924812</x:v>
      </x:c>
      <x:c r="T1507" s="12">
        <x:v>51779.86996734288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133545</x:v>
      </x:c>
      <x:c r="B1508" s="1">
        <x:v>45156.43778414204</x:v>
      </x:c>
      <x:c r="C1508" s="6">
        <x:v>75.31706420833333</x:v>
      </x:c>
      <x:c r="D1508" s="14" t="s">
        <x:v>94</x:v>
      </x:c>
      <x:c r="E1508" s="15">
        <x:v>45155.3542554595</x:v>
      </x:c>
      <x:c r="F1508" t="s">
        <x:v>99</x:v>
      </x:c>
      <x:c r="G1508" s="6">
        <x:v>135.67599639771518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35.666</x:v>
      </x:c>
      <x:c r="S1508" s="8">
        <x:v>20972.888040837814</x:v>
      </x:c>
      <x:c r="T1508" s="12">
        <x:v>51781.67749283994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133558</x:v>
      </x:c>
      <x:c r="B1509" s="1">
        <x:v>45156.43781869048</x:v>
      </x:c>
      <x:c r="C1509" s="6">
        <x:v>75.36681395333333</x:v>
      </x:c>
      <x:c r="D1509" s="14" t="s">
        <x:v>94</x:v>
      </x:c>
      <x:c r="E1509" s="15">
        <x:v>45155.3542554595</x:v>
      </x:c>
      <x:c r="F1509" t="s">
        <x:v>99</x:v>
      </x:c>
      <x:c r="G1509" s="6">
        <x:v>135.17925138741643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35.699</x:v>
      </x:c>
      <x:c r="S1509" s="8">
        <x:v>20971.343182374072</x:v>
      </x:c>
      <x:c r="T1509" s="12">
        <x:v>51781.998769686965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133570</x:v>
      </x:c>
      <x:c r="B1510" s="1">
        <x:v>45156.437853301846</x:v>
      </x:c>
      <x:c r="C1510" s="6">
        <x:v>75.41665430833334</x:v>
      </x:c>
      <x:c r="D1510" s="14" t="s">
        <x:v>94</x:v>
      </x:c>
      <x:c r="E1510" s="15">
        <x:v>45155.3542554595</x:v>
      </x:c>
      <x:c r="F1510" t="s">
        <x:v>99</x:v>
      </x:c>
      <x:c r="G1510" s="6">
        <x:v>135.17925138741643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35.699</x:v>
      </x:c>
      <x:c r="S1510" s="8">
        <x:v>20977.596668549042</x:v>
      </x:c>
      <x:c r="T1510" s="12">
        <x:v>51783.43414767862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133582</x:v>
      </x:c>
      <x:c r="B1511" s="1">
        <x:v>45156.43788790853</x:v>
      </x:c>
      <x:c r="C1511" s="6">
        <x:v>75.466487945</x:v>
      </x:c>
      <x:c r="D1511" s="14" t="s">
        <x:v>94</x:v>
      </x:c>
      <x:c r="E1511" s="15">
        <x:v>45155.3542554595</x:v>
      </x:c>
      <x:c r="F1511" t="s">
        <x:v>99</x:v>
      </x:c>
      <x:c r="G1511" s="6">
        <x:v>135.51592230418967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35.687999999999995</x:v>
      </x:c>
      <x:c r="S1511" s="8">
        <x:v>20976.86745729512</x:v>
      </x:c>
      <x:c r="T1511" s="12">
        <x:v>51778.52334193184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133594</x:v>
      </x:c>
      <x:c r="B1512" s="1">
        <x:v>45156.43792252379</x:v>
      </x:c>
      <x:c r="C1512" s="6">
        <x:v>75.51633392166667</x:v>
      </x:c>
      <x:c r="D1512" s="14" t="s">
        <x:v>94</x:v>
      </x:c>
      <x:c r="E1512" s="15">
        <x:v>45155.3542554595</x:v>
      </x:c>
      <x:c r="F1512" t="s">
        <x:v>99</x:v>
      </x:c>
      <x:c r="G1512" s="6">
        <x:v>134.99748740414418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35.714999999999996</x:v>
      </x:c>
      <x:c r="S1512" s="8">
        <x:v>20984.719811425217</x:v>
      </x:c>
      <x:c r="T1512" s="12">
        <x:v>51783.36645849601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133600</x:v>
      </x:c>
      <x:c r="B1513" s="1">
        <x:v>45156.43795777685</x:v>
      </x:c>
      <x:c r="C1513" s="6">
        <x:v>75.567098325</x:v>
      </x:c>
      <x:c r="D1513" s="14" t="s">
        <x:v>94</x:v>
      </x:c>
      <x:c r="E1513" s="15">
        <x:v>45155.3542554595</x:v>
      </x:c>
      <x:c r="F1513" t="s">
        <x:v>99</x:v>
      </x:c>
      <x:c r="G1513" s="6">
        <x:v>134.9896280230128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35.721</x:v>
      </x:c>
      <x:c r="S1513" s="8">
        <x:v>20989.97334738552</x:v>
      </x:c>
      <x:c r="T1513" s="12">
        <x:v>51785.56958061397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133618</x:v>
      </x:c>
      <x:c r="B1514" s="1">
        <x:v>45156.437992365725</x:v>
      </x:c>
      <x:c r="C1514" s="6">
        <x:v>75.61690630333334</x:v>
      </x:c>
      <x:c r="D1514" s="14" t="s">
        <x:v>94</x:v>
      </x:c>
      <x:c r="E1514" s="15">
        <x:v>45155.3542554595</x:v>
      </x:c>
      <x:c r="F1514" t="s">
        <x:v>99</x:v>
      </x:c>
      <x:c r="G1514" s="6">
        <x:v>135.09227592031024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35.70399999999999</x:v>
      </x:c>
      <x:c r="S1514" s="8">
        <x:v>20985.652452069375</x:v>
      </x:c>
      <x:c r="T1514" s="12">
        <x:v>51783.09991633726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133630</x:v>
      </x:c>
      <x:c r="B1515" s="1">
        <x:v>45156.438026887205</x:v>
      </x:c>
      <x:c r="C1515" s="6">
        <x:v>75.66661722833334</x:v>
      </x:c>
      <x:c r="D1515" s="14" t="s">
        <x:v>94</x:v>
      </x:c>
      <x:c r="E1515" s="15">
        <x:v>45155.3542554595</x:v>
      </x:c>
      <x:c r="F1515" t="s">
        <x:v>99</x:v>
      </x:c>
      <x:c r="G1515" s="6">
        <x:v>135.07304343251116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35.711</x:v>
      </x:c>
      <x:c r="S1515" s="8">
        <x:v>20991.370157491918</x:v>
      </x:c>
      <x:c r="T1515" s="12">
        <x:v>51778.18566870961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133642</x:v>
      </x:c>
      <x:c r="B1516" s="1">
        <x:v>45156.43806149813</x:v>
      </x:c>
      <x:c r="C1516" s="6">
        <x:v>75.71645697</x:v>
      </x:c>
      <x:c r="D1516" s="14" t="s">
        <x:v>94</x:v>
      </x:c>
      <x:c r="E1516" s="15">
        <x:v>45155.3542554595</x:v>
      </x:c>
      <x:c r="F1516" t="s">
        <x:v>99</x:v>
      </x:c>
      <x:c r="G1516" s="6">
        <x:v>134.76279750255293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35.741</x:v>
      </x:c>
      <x:c r="S1516" s="8">
        <x:v>20994.055468913844</x:v>
      </x:c>
      <x:c r="T1516" s="12">
        <x:v>51773.860625017995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133648</x:v>
      </x:c>
      <x:c r="B1517" s="1">
        <x:v>45156.438096622165</x:v>
      </x:c>
      <x:c r="C1517" s="6">
        <x:v>75.767035585</x:v>
      </x:c>
      <x:c r="D1517" s="14" t="s">
        <x:v>94</x:v>
      </x:c>
      <x:c r="E1517" s="15">
        <x:v>45155.3542554595</x:v>
      </x:c>
      <x:c r="F1517" t="s">
        <x:v>99</x:v>
      </x:c>
      <x:c r="G1517" s="6">
        <x:v>134.74797436798684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35.736999999999995</x:v>
      </x:c>
      <x:c r="S1517" s="8">
        <x:v>21000.5378796218</x:v>
      </x:c>
      <x:c r="T1517" s="12">
        <x:v>51782.135009541096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133666</x:v>
      </x:c>
      <x:c r="B1518" s="1">
        <x:v>45156.43813120553</x:v>
      </x:c>
      <x:c r="C1518" s="6">
        <x:v>75.81683561666667</x:v>
      </x:c>
      <x:c r="D1518" s="14" t="s">
        <x:v>94</x:v>
      </x:c>
      <x:c r="E1518" s="15">
        <x:v>45155.3542554595</x:v>
      </x:c>
      <x:c r="F1518" t="s">
        <x:v>99</x:v>
      </x:c>
      <x:c r="G1518" s="6">
        <x:v>134.87224318583756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35.733999999999995</x:v>
      </x:c>
      <x:c r="S1518" s="8">
        <x:v>20997.727163785232</x:v>
      </x:c>
      <x:c r="T1518" s="12">
        <x:v>51781.80381591569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133678</x:v>
      </x:c>
      <x:c r="B1519" s="1">
        <x:v>45156.438165721316</x:v>
      </x:c>
      <x:c r="C1519" s="6">
        <x:v>75.86653835</x:v>
      </x:c>
      <x:c r="D1519" s="14" t="s">
        <x:v>94</x:v>
      </x:c>
      <x:c r="E1519" s="15">
        <x:v>45155.3542554595</x:v>
      </x:c>
      <x:c r="F1519" t="s">
        <x:v>99</x:v>
      </x:c>
      <x:c r="G1519" s="6">
        <x:v>134.69177965608014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35.733999999999995</x:v>
      </x:c>
      <x:c r="S1519" s="8">
        <x:v>21001.651559061294</x:v>
      </x:c>
      <x:c r="T1519" s="12">
        <x:v>51784.44908092833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133690</x:v>
      </x:c>
      <x:c r="B1520" s="1">
        <x:v>45156.438200274984</x:v>
      </x:c>
      <x:c r="C1520" s="6">
        <x:v>75.91629563</x:v>
      </x:c>
      <x:c r="D1520" s="14" t="s">
        <x:v>94</x:v>
      </x:c>
      <x:c r="E1520" s="15">
        <x:v>45155.3542554595</x:v>
      </x:c>
      <x:c r="F1520" t="s">
        <x:v>99</x:v>
      </x:c>
      <x:c r="G1520" s="6">
        <x:v>134.71747867240936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35.745</x:v>
      </x:c>
      <x:c r="S1520" s="8">
        <x:v>21000.13485372126</x:v>
      </x:c>
      <x:c r="T1520" s="12">
        <x:v>51780.18446769513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133696</x:v>
      </x:c>
      <x:c r="B1521" s="1">
        <x:v>45156.43823555938</x:v>
      </x:c>
      <x:c r="C1521" s="6">
        <x:v>75.96710516666667</x:v>
      </x:c>
      <x:c r="D1521" s="14" t="s">
        <x:v>94</x:v>
      </x:c>
      <x:c r="E1521" s="15">
        <x:v>45155.3542554595</x:v>
      </x:c>
      <x:c r="F1521" t="s">
        <x:v>99</x:v>
      </x:c>
      <x:c r="G1521" s="6">
        <x:v>134.72183434634258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35.733999999999995</x:v>
      </x:c>
      <x:c r="S1521" s="8">
        <x:v>21012.928225542517</x:v>
      </x:c>
      <x:c r="T1521" s="12">
        <x:v>51785.25490390586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133714</x:v>
      </x:c>
      <x:c r="B1522" s="1">
        <x:v>45156.4382700786</x:v>
      </x:c>
      <x:c r="C1522" s="6">
        <x:v>76.01681284833333</x:v>
      </x:c>
      <x:c r="D1522" s="14" t="s">
        <x:v>94</x:v>
      </x:c>
      <x:c r="E1522" s="15">
        <x:v>45155.3542554595</x:v>
      </x:c>
      <x:c r="F1522" t="s">
        <x:v>99</x:v>
      </x:c>
      <x:c r="G1522" s="6">
        <x:v>134.59335845335067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35.748</x:v>
      </x:c>
      <x:c r="S1522" s="8">
        <x:v>21011.92844099112</x:v>
      </x:c>
      <x:c r="T1522" s="12">
        <x:v>51778.040407194356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133726</x:v>
      </x:c>
      <x:c r="B1523" s="1">
        <x:v>45156.43830471489</x:v>
      </x:c>
      <x:c r="C1523" s="6">
        <x:v>76.06668910166667</x:v>
      </x:c>
      <x:c r="D1523" s="14" t="s">
        <x:v>94</x:v>
      </x:c>
      <x:c r="E1523" s="15">
        <x:v>45155.3542554595</x:v>
      </x:c>
      <x:c r="F1523" t="s">
        <x:v>99</x:v>
      </x:c>
      <x:c r="G1523" s="6">
        <x:v>134.57030113774272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35.757999999999996</x:v>
      </x:c>
      <x:c r="S1523" s="8">
        <x:v>21012.441859371236</x:v>
      </x:c>
      <x:c r="T1523" s="12">
        <x:v>51784.5333322667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133738</x:v>
      </x:c>
      <x:c r="B1524" s="1">
        <x:v>45156.43833950704</x:v>
      </x:c>
      <x:c r="C1524" s="6">
        <x:v>76.11678979</x:v>
      </x:c>
      <x:c r="D1524" s="14" t="s">
        <x:v>94</x:v>
      </x:c>
      <x:c r="E1524" s="15">
        <x:v>45155.3542554595</x:v>
      </x:c>
      <x:c r="F1524" t="s">
        <x:v>99</x:v>
      </x:c>
      <x:c r="G1524" s="6">
        <x:v>134.66826388800573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35.751999999999995</x:v>
      </x:c>
      <x:c r="S1524" s="8">
        <x:v>21017.549249827825</x:v>
      </x:c>
      <x:c r="T1524" s="12">
        <x:v>51780.81050730368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133743</x:v>
      </x:c>
      <x:c r="B1525" s="1">
        <x:v>45156.43837406666</x:v>
      </x:c>
      <x:c r="C1525" s="6">
        <x:v>76.16655564833333</x:v>
      </x:c>
      <x:c r="D1525" s="14" t="s">
        <x:v>94</x:v>
      </x:c>
      <x:c r="E1525" s="15">
        <x:v>45155.3542554595</x:v>
      </x:c>
      <x:c r="F1525" t="s">
        <x:v>99</x:v>
      </x:c>
      <x:c r="G1525" s="6">
        <x:v>134.5511758420241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35.76499999999999</x:v>
      </x:c>
      <x:c r="S1525" s="8">
        <x:v>21019.184579438177</x:v>
      </x:c>
      <x:c r="T1525" s="12">
        <x:v>51780.47485475104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133754</x:v>
      </x:c>
      <x:c r="B1526" s="1">
        <x:v>45156.43840916452</x:v>
      </x:c>
      <x:c r="C1526" s="6">
        <x:v>76.21709657333334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134.5359629193375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35.769</x:v>
      </x:c>
      <x:c r="S1526" s="8">
        <x:v>21024.510012222152</x:v>
      </x:c>
      <x:c r="T1526" s="12">
        <x:v>51787.85165657048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133774</x:v>
      </x:c>
      <x:c r="B1527" s="1">
        <x:v>45156.43844366813</x:v>
      </x:c>
      <x:c r="C1527" s="6">
        <x:v>76.26678176</x:v>
      </x:c>
      <x:c r="D1527" s="14" t="s">
        <x:v>94</x:v>
      </x:c>
      <x:c r="E1527" s="15">
        <x:v>45155.3542554595</x:v>
      </x:c>
      <x:c r="F1527" t="s">
        <x:v>99</x:v>
      </x:c>
      <x:c r="G1527" s="6">
        <x:v>134.59994982703566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35.766</x:v>
      </x:c>
      <x:c r="S1527" s="8">
        <x:v>21024.747419709172</x:v>
      </x:c>
      <x:c r="T1527" s="12">
        <x:v>51777.71494212122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133786</x:v>
      </x:c>
      <x:c r="B1528" s="1">
        <x:v>45156.43847824484</x:v>
      </x:c>
      <x:c r="C1528" s="6">
        <x:v>76.31657223833334</x:v>
      </x:c>
      <x:c r="D1528" s="14" t="s">
        <x:v>94</x:v>
      </x:c>
      <x:c r="E1528" s="15">
        <x:v>45155.3542554595</x:v>
      </x:c>
      <x:c r="F1528" t="s">
        <x:v>99</x:v>
      </x:c>
      <x:c r="G1528" s="6">
        <x:v>134.29902465181684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35.782</x:v>
      </x:c>
      <x:c r="S1528" s="8">
        <x:v>21028.42712382946</x:v>
      </x:c>
      <x:c r="T1528" s="12">
        <x:v>51784.47306950744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133798</x:v>
      </x:c>
      <x:c r="B1529" s="1">
        <x:v>45156.4385128481</x:v>
      </x:c>
      <x:c r="C1529" s="6">
        <x:v>76.36640092666667</x:v>
      </x:c>
      <x:c r="D1529" s="14" t="s">
        <x:v>94</x:v>
      </x:c>
      <x:c r="E1529" s="15">
        <x:v>45155.3542554595</x:v>
      </x:c>
      <x:c r="F1529" t="s">
        <x:v>99</x:v>
      </x:c>
      <x:c r="G1529" s="6">
        <x:v>134.4306905763832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35.772999999999996</x:v>
      </x:c>
      <x:c r="S1529" s="8">
        <x:v>21031.817505325085</x:v>
      </x:c>
      <x:c r="T1529" s="12">
        <x:v>51781.4542817973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133810</x:v>
      </x:c>
      <x:c r="B1530" s="1">
        <x:v>45156.43854755681</x:v>
      </x:c>
      <x:c r="C1530" s="6">
        <x:v>76.41638147</x:v>
      </x:c>
      <x:c r="D1530" s="14" t="s">
        <x:v>94</x:v>
      </x:c>
      <x:c r="E1530" s="15">
        <x:v>45155.3542554595</x:v>
      </x:c>
      <x:c r="F1530" t="s">
        <x:v>99</x:v>
      </x:c>
      <x:c r="G1530" s="6">
        <x:v>134.20872458538446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35.79</x:v>
      </x:c>
      <x:c r="S1530" s="8">
        <x:v>21036.597896284926</x:v>
      </x:c>
      <x:c r="T1530" s="12">
        <x:v>51780.071723045854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133816</x:v>
      </x:c>
      <x:c r="B1531" s="1">
        <x:v>45156.43858271063</x:v>
      </x:c>
      <x:c r="C1531" s="6">
        <x:v>76.46700297166667</x:v>
      </x:c>
      <x:c r="D1531" s="14" t="s">
        <x:v>94</x:v>
      </x:c>
      <x:c r="E1531" s="15">
        <x:v>45155.3542554595</x:v>
      </x:c>
      <x:c r="F1531" t="s">
        <x:v>99</x:v>
      </x:c>
      <x:c r="G1531" s="6">
        <x:v>134.2877337173345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35.782999999999994</x:v>
      </x:c>
      <x:c r="S1531" s="8">
        <x:v>21044.415043086814</x:v>
      </x:c>
      <x:c r="T1531" s="12">
        <x:v>51784.77709303487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133834</x:v>
      </x:c>
      <x:c r="B1532" s="1">
        <x:v>45156.438617251704</x:v>
      </x:c>
      <x:c r="C1532" s="6">
        <x:v>76.51674210833333</x:v>
      </x:c>
      <x:c r="D1532" s="14" t="s">
        <x:v>94</x:v>
      </x:c>
      <x:c r="E1532" s="15">
        <x:v>45155.3542554595</x:v>
      </x:c>
      <x:c r="F1532" t="s">
        <x:v>99</x:v>
      </x:c>
      <x:c r="G1532" s="6">
        <x:v>134.20483233205547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35.793</x:v>
      </x:c>
      <x:c r="S1532" s="8">
        <x:v>21046.341906418736</x:v>
      </x:c>
      <x:c r="T1532" s="12">
        <x:v>51780.11614574717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133846</x:v>
      </x:c>
      <x:c r="B1533" s="1">
        <x:v>45156.43865179417</x:v>
      </x:c>
      <x:c r="C1533" s="6">
        <x:v>76.566483265</x:v>
      </x:c>
      <x:c r="D1533" s="14" t="s">
        <x:v>94</x:v>
      </x:c>
      <x:c r="E1533" s="15">
        <x:v>45155.3542554595</x:v>
      </x:c>
      <x:c r="F1533" t="s">
        <x:v>99</x:v>
      </x:c>
      <x:c r="G1533" s="6">
        <x:v>134.3321490602011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35.794999999999995</x:v>
      </x:c>
      <x:c r="S1533" s="8">
        <x:v>21054.936757156556</x:v>
      </x:c>
      <x:c r="T1533" s="12">
        <x:v>51781.26873374724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133852</x:v>
      </x:c>
      <x:c r="B1534" s="1">
        <x:v>45156.43868691148</x:v>
      </x:c>
      <x:c r="C1534" s="6">
        <x:v>76.617052195</x:v>
      </x:c>
      <x:c r="D1534" s="14" t="s">
        <x:v>94</x:v>
      </x:c>
      <x:c r="E1534" s="15">
        <x:v>45155.3542554595</x:v>
      </x:c>
      <x:c r="F1534" t="s">
        <x:v>99</x:v>
      </x:c>
      <x:c r="G1534" s="6">
        <x:v>134.24959447335885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35.797</x:v>
      </x:c>
      <x:c r="S1534" s="8">
        <x:v>21060.499010612086</x:v>
      </x:c>
      <x:c r="T1534" s="12">
        <x:v>51776.47340402738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133864</x:v>
      </x:c>
      <x:c r="B1535" s="1">
        <x:v>45156.43872152097</x:v>
      </x:c>
      <x:c r="C1535" s="6">
        <x:v>76.66688985666667</x:v>
      </x:c>
      <x:c r="D1535" s="14" t="s">
        <x:v>94</x:v>
      </x:c>
      <x:c r="E1535" s="15">
        <x:v>45155.3542554595</x:v>
      </x:c>
      <x:c r="F1535" t="s">
        <x:v>99</x:v>
      </x:c>
      <x:c r="G1535" s="6">
        <x:v>134.24571195093026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35.8</x:v>
      </x:c>
      <x:c r="S1535" s="8">
        <x:v>21059.346969688864</x:v>
      </x:c>
      <x:c r="T1535" s="12">
        <x:v>51782.93993373635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133882</x:v>
      </x:c>
      <x:c r="B1536" s="1">
        <x:v>45156.438756162</x:v>
      </x:c>
      <x:c r="C1536" s="6">
        <x:v>76.71677293333333</x:v>
      </x:c>
      <x:c r="D1536" s="14" t="s">
        <x:v>94</x:v>
      </x:c>
      <x:c r="E1536" s="15">
        <x:v>45155.3542554595</x:v>
      </x:c>
      <x:c r="F1536" t="s">
        <x:v>99</x:v>
      </x:c>
      <x:c r="G1536" s="6">
        <x:v>134.0582343497572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35.806</x:v>
      </x:c>
      <x:c r="S1536" s="8">
        <x:v>21066.212094043796</x:v>
      </x:c>
      <x:c r="T1536" s="12">
        <x:v>51780.42161069669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133894</x:v>
      </x:c>
      <x:c r="B1537" s="1">
        <x:v>45156.43879068922</x:v>
      </x:c>
      <x:c r="C1537" s="6">
        <x:v>76.76649214666666</x:v>
      </x:c>
      <x:c r="D1537" s="14" t="s">
        <x:v>94</x:v>
      </x:c>
      <x:c r="E1537" s="15">
        <x:v>45155.3542554595</x:v>
      </x:c>
      <x:c r="F1537" t="s">
        <x:v>99</x:v>
      </x:c>
      <x:c r="G1537" s="6">
        <x:v>134.0392021197178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35.812999999999995</x:v>
      </x:c>
      <x:c r="S1537" s="8">
        <x:v>21065.877190145075</x:v>
      </x:c>
      <x:c r="T1537" s="12">
        <x:v>51776.707358954925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133906</x:v>
      </x:c>
      <x:c r="B1538" s="1">
        <x:v>45156.43882582182</x:v>
      </x:c>
      <x:c r="C1538" s="6">
        <x:v>76.81708307166667</x:v>
      </x:c>
      <x:c r="D1538" s="14" t="s">
        <x:v>94</x:v>
      </x:c>
      <x:c r="E1538" s="15">
        <x:v>45155.3542554595</x:v>
      </x:c>
      <x:c r="F1538" t="s">
        <x:v>99</x:v>
      </x:c>
      <x:c r="G1538" s="6">
        <x:v>133.80702659747737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35.82299999999999</x:v>
      </x:c>
      <x:c r="S1538" s="8">
        <x:v>21071.80938160694</x:v>
      </x:c>
      <x:c r="T1538" s="12">
        <x:v>51778.85191466904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133918</x:v>
      </x:c>
      <x:c r="B1539" s="1">
        <x:v>45156.4388603503</x:v>
      </x:c>
      <x:c r="C1539" s="6">
        <x:v>76.8668041</x:v>
      </x:c>
      <x:c r="D1539" s="14" t="s">
        <x:v>94</x:v>
      </x:c>
      <x:c r="E1539" s="15">
        <x:v>45155.3542554595</x:v>
      </x:c>
      <x:c r="F1539" t="s">
        <x:v>99</x:v>
      </x:c>
      <x:c r="G1539" s="6">
        <x:v>134.02018478859515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35.81999999999999</x:v>
      </x:c>
      <x:c r="S1539" s="8">
        <x:v>21068.927778949062</x:v>
      </x:c>
      <x:c r="T1539" s="12">
        <x:v>51783.55375045145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133931</x:v>
      </x:c>
      <x:c r="B1540" s="1">
        <x:v>45156.43889489028</x:v>
      </x:c>
      <x:c r="C1540" s="6">
        <x:v>76.91654165333334</x:v>
      </x:c>
      <x:c r="D1540" s="14" t="s">
        <x:v>94</x:v>
      </x:c>
      <x:c r="E1540" s="15">
        <x:v>45155.3542554595</x:v>
      </x:c>
      <x:c r="F1540" t="s">
        <x:v>99</x:v>
      </x:c>
      <x:c r="G1540" s="6">
        <x:v>134.0948713519901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35.824</x:v>
      </x:c>
      <x:c r="S1540" s="8">
        <x:v>21076.431645459113</x:v>
      </x:c>
      <x:c r="T1540" s="12">
        <x:v>51780.3090540285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133935</x:v>
      </x:c>
      <x:c r="B1541" s="1">
        <x:v>45156.43892946399</x:v>
      </x:c>
      <x:c r="C1541" s="6">
        <x:v>76.96632780333333</x:v>
      </x:c>
      <x:c r="D1541" s="14" t="s">
        <x:v>94</x:v>
      </x:c>
      <x:c r="E1541" s="15">
        <x:v>45155.3542554595</x:v>
      </x:c>
      <x:c r="F1541" t="s">
        <x:v>99</x:v>
      </x:c>
      <x:c r="G1541" s="6">
        <x:v>133.78766470482933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35.837999999999994</x:v>
      </x:c>
      <x:c r="S1541" s="8">
        <x:v>21083.69337879841</x:v>
      </x:c>
      <x:c r="T1541" s="12">
        <x:v>51779.146694174444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133954</x:v>
      </x:c>
      <x:c r="B1542" s="1">
        <x:v>45156.438964614696</x:v>
      </x:c>
      <x:c r="C1542" s="6">
        <x:v>77.01694482333333</x:v>
      </x:c>
      <x:c r="D1542" s="14" t="s">
        <x:v>94</x:v>
      </x:c>
      <x:c r="E1542" s="15">
        <x:v>45155.3542554595</x:v>
      </x:c>
      <x:c r="F1542" t="s">
        <x:v>99</x:v>
      </x:c>
      <x:c r="G1542" s="6">
        <x:v>133.88472525768273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35.839999999999996</x:v>
      </x:c>
      <x:c r="S1542" s="8">
        <x:v>21092.952243671534</x:v>
      </x:c>
      <x:c r="T1542" s="12">
        <x:v>51783.067170143324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133966</x:v>
      </x:c>
      <x:c r="B1543" s="1">
        <x:v>45156.43899914456</x:v>
      </x:c>
      <x:c r="C1543" s="6">
        <x:v>77.066667815</x:v>
      </x:c>
      <x:c r="D1543" s="14" t="s">
        <x:v>94</x:v>
      </x:c>
      <x:c r="E1543" s="15">
        <x:v>45155.3542554595</x:v>
      </x:c>
      <x:c r="F1543" t="s">
        <x:v>99</x:v>
      </x:c>
      <x:c r="G1543" s="6">
        <x:v>133.88153868996534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35.827</x:v>
      </x:c>
      <x:c r="S1543" s="8">
        <x:v>21094.839802095255</x:v>
      </x:c>
      <x:c r="T1543" s="12">
        <x:v>51782.72200146344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133978</x:v>
      </x:c>
      <x:c r="B1544" s="1">
        <x:v>45156.43903367537</x:v>
      </x:c>
      <x:c r="C1544" s="6">
        <x:v>77.1163922</x:v>
      </x:c>
      <x:c r="D1544" s="14" t="s">
        <x:v>94</x:v>
      </x:c>
      <x:c r="E1544" s="15">
        <x:v>45155.3542554595</x:v>
      </x:c>
      <x:c r="F1544" t="s">
        <x:v>99</x:v>
      </x:c>
      <x:c r="G1544" s="6">
        <x:v>133.9564731474988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35.82299999999999</x:v>
      </x:c>
      <x:c r="S1544" s="8">
        <x:v>21098.234954239833</x:v>
      </x:c>
      <x:c r="T1544" s="12">
        <x:v>51778.45800624888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133990</x:v>
      </x:c>
      <x:c r="B1545" s="1">
        <x:v>45156.43906884772</x:v>
      </x:c>
      <x:c r="C1545" s="6">
        <x:v>77.16704037666666</x:v>
      </x:c>
      <x:c r="D1545" s="14" t="s">
        <x:v>94</x:v>
      </x:c>
      <x:c r="E1545" s="15">
        <x:v>45155.3542554595</x:v>
      </x:c>
      <x:c r="F1545" t="s">
        <x:v>99</x:v>
      </x:c>
      <x:c r="G1545" s="6">
        <x:v>133.9673926866029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35.83</x:v>
      </x:c>
      <x:c r="S1545" s="8">
        <x:v>21100.874836460855</x:v>
      </x:c>
      <x:c r="T1545" s="12">
        <x:v>51782.002430612345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134002</x:v>
      </x:c>
      <x:c r="B1546" s="1">
        <x:v>45156.43910346701</x:v>
      </x:c>
      <x:c r="C1546" s="6">
        <x:v>77.21689215666666</x:v>
      </x:c>
      <x:c r="D1546" s="14" t="s">
        <x:v>94</x:v>
      </x:c>
      <x:c r="E1546" s="15">
        <x:v>45155.3542554595</x:v>
      </x:c>
      <x:c r="F1546" t="s">
        <x:v>99</x:v>
      </x:c>
      <x:c r="G1546" s="6">
        <x:v>133.65244522749495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35.858</x:v>
      </x:c>
      <x:c r="S1546" s="8">
        <x:v>21113.30398732957</x:v>
      </x:c>
      <x:c r="T1546" s="12">
        <x:v>51778.65442715691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134014</x:v>
      </x:c>
      <x:c r="B1547" s="1">
        <x:v>45156.439138031645</x:v>
      </x:c>
      <x:c r="C1547" s="6">
        <x:v>77.26666523166666</x:v>
      </x:c>
      <x:c r="D1547" s="14" t="s">
        <x:v>94</x:v>
      </x:c>
      <x:c r="E1547" s="15">
        <x:v>45155.3542554595</x:v>
      </x:c>
      <x:c r="F1547" t="s">
        <x:v>99</x:v>
      </x:c>
      <x:c r="G1547" s="6">
        <x:v>133.71634208442603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35.846999999999994</x:v>
      </x:c>
      <x:c r="S1547" s="8">
        <x:v>21107.850684577254</x:v>
      </x:c>
      <x:c r="T1547" s="12">
        <x:v>51789.3070855893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134026</x:v>
      </x:c>
      <x:c r="B1548" s="1">
        <x:v>45156.43917261466</x:v>
      </x:c>
      <x:c r="C1548" s="6">
        <x:v>77.31646476333333</x:v>
      </x:c>
      <x:c r="D1548" s="14" t="s">
        <x:v>94</x:v>
      </x:c>
      <x:c r="E1548" s="15">
        <x:v>45155.3542554595</x:v>
      </x:c>
      <x:c r="F1548" t="s">
        <x:v>99</x:v>
      </x:c>
      <x:c r="G1548" s="6">
        <x:v>133.65244522749495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35.858</x:v>
      </x:c>
      <x:c r="S1548" s="8">
        <x:v>21114.180956792068</x:v>
      </x:c>
      <x:c r="T1548" s="12">
        <x:v>51778.52363525117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134038</x:v>
      </x:c>
      <x:c r="B1549" s="1">
        <x:v>45156.43920720386</x:v>
      </x:c>
      <x:c r="C1549" s="6">
        <x:v>77.366273225</x:v>
      </x:c>
      <x:c r="D1549" s="14" t="s">
        <x:v>94</x:v>
      </x:c>
      <x:c r="E1549" s="15">
        <x:v>45155.3542554595</x:v>
      </x:c>
      <x:c r="F1549" t="s">
        <x:v>99</x:v>
      </x:c>
      <x:c r="G1549" s="6">
        <x:v>133.5253976026046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35.864</x:v>
      </x:c>
      <x:c r="S1549" s="8">
        <x:v>21124.40028602375</x:v>
      </x:c>
      <x:c r="T1549" s="12">
        <x:v>51777.77270000252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134050</x:v>
      </x:c>
      <x:c r="B1550" s="1">
        <x:v>45156.43924240611</x:v>
      </x:c>
      <x:c r="C1550" s="6">
        <x:v>77.41696445833334</x:v>
      </x:c>
      <x:c r="D1550" s="14" t="s">
        <x:v>94</x:v>
      </x:c>
      <x:c r="E1550" s="15">
        <x:v>45155.3542554595</x:v>
      </x:c>
      <x:c r="F1550" t="s">
        <x:v>99</x:v>
      </x:c>
      <x:c r="G1550" s="6">
        <x:v>133.35784784826959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35.863</x:v>
      </x:c>
      <x:c r="S1550" s="8">
        <x:v>21128.24772965347</x:v>
      </x:c>
      <x:c r="T1550" s="12">
        <x:v>51779.0026390342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134062</x:v>
      </x:c>
      <x:c r="B1551" s="1">
        <x:v>45156.439276967816</x:v>
      </x:c>
      <x:c r="C1551" s="6">
        <x:v>77.466733315</x:v>
      </x:c>
      <x:c r="D1551" s="14" t="s">
        <x:v>94</x:v>
      </x:c>
      <x:c r="E1551" s="15">
        <x:v>45155.3542554595</x:v>
      </x:c>
      <x:c r="F1551" t="s">
        <x:v>99</x:v>
      </x:c>
      <x:c r="G1551" s="6">
        <x:v>133.53277165514407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35.866</x:v>
      </x:c>
      <x:c r="S1551" s="8">
        <x:v>21131.901534635705</x:v>
      </x:c>
      <x:c r="T1551" s="12">
        <x:v>51776.03384852945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134074</x:v>
      </x:c>
      <x:c r="B1552" s="1">
        <x:v>45156.43931165855</x:v>
      </x:c>
      <x:c r="C1552" s="6">
        <x:v>77.51668797</x:v>
      </x:c>
      <x:c r="D1552" s="14" t="s">
        <x:v>94</x:v>
      </x:c>
      <x:c r="E1552" s="15">
        <x:v>45155.3542554595</x:v>
      </x:c>
      <x:c r="F1552" t="s">
        <x:v>99</x:v>
      </x:c>
      <x:c r="G1552" s="6">
        <x:v>133.2976013404563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35.879</x:v>
      </x:c>
      <x:c r="S1552" s="8">
        <x:v>21142.036796101434</x:v>
      </x:c>
      <x:c r="T1552" s="12">
        <x:v>51778.209393204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134086</x:v>
      </x:c>
      <x:c r="B1553" s="1">
        <x:v>45156.439346214145</x:v>
      </x:c>
      <x:c r="C1553" s="6">
        <x:v>77.56644803833333</x:v>
      </x:c>
      <x:c r="D1553" s="14" t="s">
        <x:v>94</x:v>
      </x:c>
      <x:c r="E1553" s="15">
        <x:v>45155.3542554595</x:v>
      </x:c>
      <x:c r="F1553" t="s">
        <x:v>99</x:v>
      </x:c>
      <x:c r="G1553" s="6">
        <x:v>133.1593784345768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35.894</x:v>
      </x:c>
      <x:c r="S1553" s="8">
        <x:v>21145.297180839418</x:v>
      </x:c>
      <x:c r="T1553" s="12">
        <x:v>51775.33985024997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134098</x:v>
      </x:c>
      <x:c r="B1554" s="1">
        <x:v>45156.43938136554</x:v>
      </x:c>
      <x:c r="C1554" s="6">
        <x:v>77.61706602666666</x:v>
      </x:c>
      <x:c r="D1554" s="14" t="s">
        <x:v>94</x:v>
      </x:c>
      <x:c r="E1554" s="15">
        <x:v>45155.3542554595</x:v>
      </x:c>
      <x:c r="F1554" t="s">
        <x:v>99</x:v>
      </x:c>
      <x:c r="G1554" s="6">
        <x:v>133.31265566447613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35.875</x:v>
      </x:c>
      <x:c r="S1554" s="8">
        <x:v>21146.203759736294</x:v>
      </x:c>
      <x:c r="T1554" s="12">
        <x:v>51778.16465145463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134110</x:v>
      </x:c>
      <x:c r="B1555" s="1">
        <x:v>45156.43941599275</x:v>
      </x:c>
      <x:c r="C1555" s="6">
        <x:v>77.66692922166666</x:v>
      </x:c>
      <x:c r="D1555" s="14" t="s">
        <x:v>94</x:v>
      </x:c>
      <x:c r="E1555" s="15">
        <x:v>45155.3542554595</x:v>
      </x:c>
      <x:c r="F1555" t="s">
        <x:v>99</x:v>
      </x:c>
      <x:c r="G1555" s="6">
        <x:v>133.18145159851923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35.9</x:v>
      </x:c>
      <x:c r="S1555" s="8">
        <x:v>21154.385837290145</x:v>
      </x:c>
      <x:c r="T1555" s="12">
        <x:v>51774.54110858678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134115</x:v>
      </x:c>
      <x:c r="B1556" s="1">
        <x:v>45156.439450600075</x:v>
      </x:c>
      <x:c r="C1556" s="6">
        <x:v>77.71676376666667</x:v>
      </x:c>
      <x:c r="D1556" s="14" t="s">
        <x:v>94</x:v>
      </x:c>
      <x:c r="E1556" s="15">
        <x:v>45155.3542554595</x:v>
      </x:c>
      <x:c r="F1556" t="s">
        <x:v>99</x:v>
      </x:c>
      <x:c r="G1556" s="6">
        <x:v>133.1408354962141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35.892999999999994</x:v>
      </x:c>
      <x:c r="S1556" s="8">
        <x:v>21155.656267680955</x:v>
      </x:c>
      <x:c r="T1556" s="12">
        <x:v>51777.72667325642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134127</x:v>
      </x:c>
      <x:c r="B1557" s="1">
        <x:v>45156.43948516647</x:v>
      </x:c>
      <x:c r="C1557" s="6">
        <x:v>77.766539385</x:v>
      </x:c>
      <x:c r="D1557" s="14" t="s">
        <x:v>94</x:v>
      </x:c>
      <x:c r="E1557" s="15">
        <x:v>45155.3542554595</x:v>
      </x:c>
      <x:c r="F1557" t="s">
        <x:v>99</x:v>
      </x:c>
      <x:c r="G1557" s="6">
        <x:v>133.00695587744755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35.897</x:v>
      </x:c>
      <x:c r="S1557" s="8">
        <x:v>21163.590271392073</x:v>
      </x:c>
      <x:c r="T1557" s="12">
        <x:v>51779.9154393503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134145</x:v>
      </x:c>
      <x:c r="B1558" s="1">
        <x:v>45156.43951970246</x:v>
      </x:c>
      <x:c r="C1558" s="6">
        <x:v>77.81627118833333</x:v>
      </x:c>
      <x:c r="D1558" s="14" t="s">
        <x:v>94</x:v>
      </x:c>
      <x:c r="E1558" s="15">
        <x:v>45155.3542554595</x:v>
      </x:c>
      <x:c r="F1558" t="s">
        <x:v>99</x:v>
      </x:c>
      <x:c r="G1558" s="6">
        <x:v>132.93605574738226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35.906</x:v>
      </x:c>
      <x:c r="S1558" s="8">
        <x:v>21171.78965962761</x:v>
      </x:c>
      <x:c r="T1558" s="12">
        <x:v>51774.41323072501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134158</x:v>
      </x:c>
      <x:c r="B1559" s="1">
        <x:v>45156.43955499786</x:v>
      </x:c>
      <x:c r="C1559" s="6">
        <x:v>77.86709657833333</x:v>
      </x:c>
      <x:c r="D1559" s="14" t="s">
        <x:v>94</x:v>
      </x:c>
      <x:c r="E1559" s="15">
        <x:v>45155.3542554595</x:v>
      </x:c>
      <x:c r="F1559" t="s">
        <x:v>99</x:v>
      </x:c>
      <x:c r="G1559" s="6">
        <x:v>132.86519877028272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35.915</x:v>
      </x:c>
      <x:c r="S1559" s="8">
        <x:v>21169.30905182753</x:v>
      </x:c>
      <x:c r="T1559" s="12">
        <x:v>51780.6745812701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134170</x:v>
      </x:c>
      <x:c r="B1560" s="1">
        <x:v>45156.439589569454</x:v>
      </x:c>
      <x:c r="C1560" s="6">
        <x:v>77.91687967</x:v>
      </x:c>
      <x:c r="D1560" s="14" t="s">
        <x:v>94</x:v>
      </x:c>
      <x:c r="E1560" s="15">
        <x:v>45155.3542554595</x:v>
      </x:c>
      <x:c r="F1560" t="s">
        <x:v>99</x:v>
      </x:c>
      <x:c r="G1560" s="6">
        <x:v>132.8725346611183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35.916999999999994</x:v>
      </x:c>
      <x:c r="S1560" s="8">
        <x:v>21182.145602880224</x:v>
      </x:c>
      <x:c r="T1560" s="12">
        <x:v>51778.10951269707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134176</x:v>
      </x:c>
      <x:c r="B1561" s="1">
        <x:v>45156.439624253595</x:v>
      </x:c>
      <x:c r="C1561" s="6">
        <x:v>77.96682483166667</x:v>
      </x:c>
      <x:c r="D1561" s="14" t="s">
        <x:v>94</x:v>
      </x:c>
      <x:c r="E1561" s="15">
        <x:v>45155.3542554595</x:v>
      </x:c>
      <x:c r="F1561" t="s">
        <x:v>99</x:v>
      </x:c>
      <x:c r="G1561" s="6">
        <x:v>132.6570230454434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35.931</x:v>
      </x:c>
      <x:c r="S1561" s="8">
        <x:v>21181.26144255379</x:v>
      </x:c>
      <x:c r="T1561" s="12">
        <x:v>51777.86539212456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134194</x:v>
      </x:c>
      <x:c r="B1562" s="1">
        <x:v>45156.43965880014</x:v>
      </x:c>
      <x:c r="C1562" s="6">
        <x:v>78.01657185833334</x:v>
      </x:c>
      <x:c r="D1562" s="14" t="s">
        <x:v>94</x:v>
      </x:c>
      <x:c r="E1562" s="15">
        <x:v>45155.3542554595</x:v>
      </x:c>
      <x:c r="F1562" t="s">
        <x:v>99</x:v>
      </x:c>
      <x:c r="G1562" s="6">
        <x:v>132.84254862223273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35.925</x:v>
      </x:c>
      <x:c r="S1562" s="8">
        <x:v>21189.664752642413</x:v>
      </x:c>
      <x:c r="T1562" s="12">
        <x:v>51781.21569613383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134206</x:v>
      </x:c>
      <x:c r="B1563" s="1">
        <x:v>45156.43969331949</x:v>
      </x:c>
      <x:c r="C1563" s="6">
        <x:v>78.06627972166666</x:v>
      </x:c>
      <x:c r="D1563" s="14" t="s">
        <x:v>94</x:v>
      </x:c>
      <x:c r="E1563" s="15">
        <x:v>45155.3542554595</x:v>
      </x:c>
      <x:c r="F1563" t="s">
        <x:v>99</x:v>
      </x:c>
      <x:c r="G1563" s="6">
        <x:v>132.62740675497935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35.931</x:v>
      </x:c>
      <x:c r="S1563" s="8">
        <x:v>21186.76853043613</x:v>
      </x:c>
      <x:c r="T1563" s="12">
        <x:v>51777.78110768146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134218</x:v>
      </x:c>
      <x:c r="B1564" s="1">
        <x:v>45156.43972840852</x:v>
      </x:c>
      <x:c r="C1564" s="6">
        <x:v>78.11680793333333</x:v>
      </x:c>
      <x:c r="D1564" s="14" t="s">
        <x:v>94</x:v>
      </x:c>
      <x:c r="E1564" s="15">
        <x:v>45155.3542554595</x:v>
      </x:c>
      <x:c r="F1564" t="s">
        <x:v>99</x:v>
      </x:c>
      <x:c r="G1564" s="6">
        <x:v>132.61593398701325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35.94</x:v>
      </x:c>
      <x:c r="S1564" s="8">
        <x:v>21188.356004996127</x:v>
      </x:c>
      <x:c r="T1564" s="12">
        <x:v>51776.61378381781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134230</x:v>
      </x:c>
      <x:c r="B1565" s="1">
        <x:v>45156.439762963295</x:v>
      </x:c>
      <x:c r="C1565" s="6">
        <x:v>78.16656680666667</x:v>
      </x:c>
      <x:c r="D1565" s="14" t="s">
        <x:v>94</x:v>
      </x:c>
      <x:c r="E1565" s="15">
        <x:v>45155.3542554595</x:v>
      </x:c>
      <x:c r="F1565" t="s">
        <x:v>99</x:v>
      </x:c>
      <x:c r="G1565" s="6">
        <x:v>132.64555506833184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35.94</x:v>
      </x:c>
      <x:c r="S1565" s="8">
        <x:v>21197.97015768042</x:v>
      </x:c>
      <x:c r="T1565" s="12">
        <x:v>51783.17774517948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134242</x:v>
      </x:c>
      <x:c r="B1566" s="1">
        <x:v>45156.43979753961</x:v>
      </x:c>
      <x:c r="C1566" s="6">
        <x:v>78.21635670333333</x:v>
      </x:c>
      <x:c r="D1566" s="14" t="s">
        <x:v>94</x:v>
      </x:c>
      <x:c r="E1566" s="15">
        <x:v>45155.3542554595</x:v>
      </x:c>
      <x:c r="F1566" t="s">
        <x:v>99</x:v>
      </x:c>
      <x:c r="G1566" s="6">
        <x:v>132.61593398701325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35.94</x:v>
      </x:c>
      <x:c r="S1566" s="8">
        <x:v>21201.740998660563</x:v>
      </x:c>
      <x:c r="T1566" s="12">
        <x:v>51781.37547359777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134254</x:v>
      </x:c>
      <x:c r="B1567" s="1">
        <x:v>45156.43983277088</x:v>
      </x:c>
      <x:c r="C1567" s="6">
        <x:v>78.267089725</x:v>
      </x:c>
      <x:c r="D1567" s="14" t="s">
        <x:v>94</x:v>
      </x:c>
      <x:c r="E1567" s="15">
        <x:v>45155.3542554595</x:v>
      </x:c>
      <x:c r="F1567" t="s">
        <x:v>99</x:v>
      </x:c>
      <x:c r="G1567" s="6">
        <x:v>132.56403761382245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35.94199999999999</x:v>
      </x:c>
      <x:c r="S1567" s="8">
        <x:v>21200.156949509554</x:v>
      </x:c>
      <x:c r="T1567" s="12">
        <x:v>51777.03512698174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134266</x:v>
      </x:c>
      <x:c r="B1568" s="1">
        <x:v>45156.439867340705</x:v>
      </x:c>
      <x:c r="C1568" s="6">
        <x:v>78.31687026666667</x:v>
      </x:c>
      <x:c r="D1568" s="14" t="s">
        <x:v>94</x:v>
      </x:c>
      <x:c r="E1568" s="15">
        <x:v>45155.3542554595</x:v>
      </x:c>
      <x:c r="F1568" t="s">
        <x:v>99</x:v>
      </x:c>
      <x:c r="G1568" s="6">
        <x:v>132.12328936997997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35.971</x:v>
      </x:c>
      <x:c r="S1568" s="8">
        <x:v>21202.514010024297</x:v>
      </x:c>
      <x:c r="T1568" s="12">
        <x:v>51778.679048291815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134278</x:v>
      </x:c>
      <x:c r="B1569" s="1">
        <x:v>45156.4399019275</x:v>
      </x:c>
      <x:c r="C1569" s="6">
        <x:v>78.366675255</x:v>
      </x:c>
      <x:c r="D1569" s="14" t="s">
        <x:v>94</x:v>
      </x:c>
      <x:c r="E1569" s="15">
        <x:v>45155.3542554595</x:v>
      </x:c>
      <x:c r="F1569" t="s">
        <x:v>99</x:v>
      </x:c>
      <x:c r="G1569" s="6">
        <x:v>132.27088507707674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35.971</x:v>
      </x:c>
      <x:c r="S1569" s="8">
        <x:v>21204.783140126434</x:v>
      </x:c>
      <x:c r="T1569" s="12">
        <x:v>51780.1981191878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134290</x:v>
      </x:c>
      <x:c r="B1570" s="1">
        <x:v>45156.43993658131</x:v>
      </x:c>
      <x:c r="C1570" s="6">
        <x:v>78.41657674</x:v>
      </x:c>
      <x:c r="D1570" s="14" t="s">
        <x:v>94</x:v>
      </x:c>
      <x:c r="E1570" s="15">
        <x:v>45155.3542554595</x:v>
      </x:c>
      <x:c r="F1570" t="s">
        <x:v>99</x:v>
      </x:c>
      <x:c r="G1570" s="6">
        <x:v>132.24865549034095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35.973</x:v>
      </x:c>
      <x:c r="S1570" s="8">
        <x:v>21207.530571364532</x:v>
      </x:c>
      <x:c r="T1570" s="12">
        <x:v>51777.19236490285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134302</x:v>
      </x:c>
      <x:c r="B1571" s="1">
        <x:v>45156.43997113593</x:v>
      </x:c>
      <x:c r="C1571" s="6">
        <x:v>78.46633539</x:v>
      </x:c>
      <x:c r="D1571" s="14" t="s">
        <x:v>94</x:v>
      </x:c>
      <x:c r="E1571" s="15">
        <x:v>45155.3542554595</x:v>
      </x:c>
      <x:c r="F1571" t="s">
        <x:v>99</x:v>
      </x:c>
      <x:c r="G1571" s="6">
        <x:v>132.26008383322466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35.964</x:v>
      </x:c>
      <x:c r="S1571" s="8">
        <x:v>21209.94833828115</x:v>
      </x:c>
      <x:c r="T1571" s="12">
        <x:v>51779.36570942987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134314</x:v>
      </x:c>
      <x:c r="B1572" s="1">
        <x:v>45156.44000631116</x:v>
      </x:c>
      <x:c r="C1572" s="6">
        <x:v>78.51698772833333</x:v>
      </x:c>
      <x:c r="D1572" s="14" t="s">
        <x:v>94</x:v>
      </x:c>
      <x:c r="E1572" s="15">
        <x:v>45155.3542554595</x:v>
      </x:c>
      <x:c r="F1572" t="s">
        <x:v>99</x:v>
      </x:c>
      <x:c r="G1572" s="6">
        <x:v>131.96793224799663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35.985</x:v>
      </x:c>
      <x:c r="S1572" s="8">
        <x:v>21210.909122342327</x:v>
      </x:c>
      <x:c r="T1572" s="12">
        <x:v>51778.55576836707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134319</x:v>
      </x:c>
      <x:c r="B1573" s="1">
        <x:v>45156.44004094723</x:v>
      </x:c>
      <x:c r="C1573" s="6">
        <x:v>78.56686367833333</x:v>
      </x:c>
      <x:c r="D1573" s="14" t="s">
        <x:v>94</x:v>
      </x:c>
      <x:c r="E1573" s="15">
        <x:v>45155.3542554595</x:v>
      </x:c>
      <x:c r="F1573" t="s">
        <x:v>99</x:v>
      </x:c>
      <x:c r="G1573" s="6">
        <x:v>132.16738425431336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35.974999999999994</x:v>
      </x:c>
      <x:c r="S1573" s="8">
        <x:v>21214.75497354931</x:v>
      </x:c>
      <x:c r="T1573" s="12">
        <x:v>51776.73346238919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134331</x:v>
      </x:c>
      <x:c r="B1574" s="1">
        <x:v>45156.4400755675</x:v>
      </x:c>
      <x:c r="C1574" s="6">
        <x:v>78.61671686</x:v>
      </x:c>
      <x:c r="D1574" s="14" t="s">
        <x:v>94</x:v>
      </x:c>
      <x:c r="E1574" s="15">
        <x:v>45155.3542554595</x:v>
      </x:c>
      <x:c r="F1574" t="s">
        <x:v>99</x:v>
      </x:c>
      <x:c r="G1574" s="6">
        <x:v>132.28580915995695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35.967</x:v>
      </x:c>
      <x:c r="S1574" s="8">
        <x:v>21221.320942030667</x:v>
      </x:c>
      <x:c r="T1574" s="12">
        <x:v>51779.44114762208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134350</x:v>
      </x:c>
      <x:c r="B1575" s="1">
        <x:v>45156.44011013236</x:v>
      </x:c>
      <x:c r="C1575" s="6">
        <x:v>78.66649025666666</x:v>
      </x:c>
      <x:c r="D1575" s="14" t="s">
        <x:v>94</x:v>
      </x:c>
      <x:c r="E1575" s="15">
        <x:v>45155.3542554595</x:v>
      </x:c>
      <x:c r="F1575" t="s">
        <x:v>99</x:v>
      </x:c>
      <x:c r="G1575" s="6">
        <x:v>132.0788825073679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35.974999999999994</x:v>
      </x:c>
      <x:c r="S1575" s="8">
        <x:v>21221.063660970063</x:v>
      </x:c>
      <x:c r="T1575" s="12">
        <x:v>51780.38213531238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134362</x:v>
      </x:c>
      <x:c r="B1576" s="1">
        <x:v>45156.440144828164</x:v>
      </x:c>
      <x:c r="C1576" s="6">
        <x:v>78.71645222166667</x:v>
      </x:c>
      <x:c r="D1576" s="14" t="s">
        <x:v>94</x:v>
      </x:c>
      <x:c r="E1576" s="15">
        <x:v>45155.3542554595</x:v>
      </x:c>
      <x:c r="F1576" t="s">
        <x:v>99</x:v>
      </x:c>
      <x:c r="G1576" s="6">
        <x:v>132.02307309923796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35.988</x:v>
      </x:c>
      <x:c r="S1576" s="8">
        <x:v>21224.494114908637</x:v>
      </x:c>
      <x:c r="T1576" s="12">
        <x:v>51782.11963440764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134374</x:v>
      </x:c>
      <x:c r="B1577" s="1">
        <x:v>45156.44017944685</x:v>
      </x:c>
      <x:c r="C1577" s="6">
        <x:v>78.76630312</x:v>
      </x:c>
      <x:c r="D1577" s="14" t="s">
        <x:v>94</x:v>
      </x:c>
      <x:c r="E1577" s="15">
        <x:v>45155.3542554595</x:v>
      </x:c>
      <x:c r="F1577" t="s">
        <x:v>99</x:v>
      </x:c>
      <x:c r="G1577" s="6">
        <x:v>131.87924078724254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35.992999999999995</x:v>
      </x:c>
      <x:c r="S1577" s="8">
        <x:v>21220.23323165759</x:v>
      </x:c>
      <x:c r="T1577" s="12">
        <x:v>51780.44083917942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134386</x:v>
      </x:c>
      <x:c r="B1578" s="1">
        <x:v>45156.440214577335</x:v>
      </x:c>
      <x:c r="C1578" s="6">
        <x:v>78.81689101833334</x:v>
      </x:c>
      <x:c r="D1578" s="14" t="s">
        <x:v>94</x:v>
      </x:c>
      <x:c r="E1578" s="15">
        <x:v>45155.3542554595</x:v>
      </x:c>
      <x:c r="F1578" t="s">
        <x:v>99</x:v>
      </x:c>
      <x:c r="G1578" s="6">
        <x:v>131.9010897344852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35.998999999999995</x:v>
      </x:c>
      <x:c r="S1578" s="8">
        <x:v>21229.583035605876</x:v>
      </x:c>
      <x:c r="T1578" s="12">
        <x:v>51780.67069944828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134392</x:v>
      </x:c>
      <x:c r="B1579" s="1">
        <x:v>45156.4402492627</x:v>
      </x:c>
      <x:c r="C1579" s="6">
        <x:v>78.86683794166666</x:v>
      </x:c>
      <x:c r="D1579" s="14" t="s">
        <x:v>94</x:v>
      </x:c>
      <x:c r="E1579" s="15">
        <x:v>45155.3542554595</x:v>
      </x:c>
      <x:c r="F1579" t="s">
        <x:v>99</x:v>
      </x:c>
      <x:c r="G1579" s="6">
        <x:v>131.8459972304235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35.995999999999995</x:v>
      </x:c>
      <x:c r="S1579" s="8">
        <x:v>21225.55475219178</x:v>
      </x:c>
      <x:c r="T1579" s="12">
        <x:v>51779.20352945059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134410</x:v>
      </x:c>
      <x:c r="B1580" s="1">
        <x:v>45156.440283790136</x:v>
      </x:c>
      <x:c r="C1580" s="6">
        <x:v>78.91655746</x:v>
      </x:c>
      <x:c r="D1580" s="14" t="s">
        <x:v>94</x:v>
      </x:c>
      <x:c r="E1580" s="15">
        <x:v>45155.3542554595</x:v>
      </x:c>
      <x:c r="F1580" t="s">
        <x:v>99</x:v>
      </x:c>
      <x:c r="G1580" s="6">
        <x:v>131.62459266045352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36.016</x:v>
      </x:c>
      <x:c r="S1580" s="8">
        <x:v>21231.021189275736</x:v>
      </x:c>
      <x:c r="T1580" s="12">
        <x:v>51785.67132997381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134422</x:v>
      </x:c>
      <x:c r="B1581" s="1">
        <x:v>45156.44031832794</x:v>
      </x:c>
      <x:c r="C1581" s="6">
        <x:v>78.966291895</x:v>
      </x:c>
      <x:c r="D1581" s="14" t="s">
        <x:v>94</x:v>
      </x:c>
      <x:c r="E1581" s="15">
        <x:v>45155.3542554595</x:v>
      </x:c>
      <x:c r="F1581" t="s">
        <x:v>99</x:v>
      </x:c>
      <x:c r="G1581" s="6">
        <x:v>131.76466406995502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36.00599999999999</x:v>
      </x:c>
      <x:c r="S1581" s="8">
        <x:v>21232.753682544153</x:v>
      </x:c>
      <x:c r="T1581" s="12">
        <x:v>51780.77490584132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134428</x:v>
      </x:c>
      <x:c r="B1582" s="1">
        <x:v>45156.44035344788</x:v>
      </x:c>
      <x:c r="C1582" s="6">
        <x:v>79.01686460333333</x:v>
      </x:c>
      <x:c r="D1582" s="14" t="s">
        <x:v>94</x:v>
      </x:c>
      <x:c r="E1582" s="15">
        <x:v>45155.3542554595</x:v>
      </x:c>
      <x:c r="F1582" t="s">
        <x:v>99</x:v>
      </x:c>
      <x:c r="G1582" s="6">
        <x:v>131.49986115707583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36.013999999999996</x:v>
      </x:c>
      <x:c r="S1582" s="8">
        <x:v>21241.391850158998</x:v>
      </x:c>
      <x:c r="T1582" s="12">
        <x:v>51779.490933897694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134440</x:v>
      </x:c>
      <x:c r="B1583" s="1">
        <x:v>45156.440388070165</x:v>
      </x:c>
      <x:c r="C1583" s="6">
        <x:v>79.0667207</x:v>
      </x:c>
      <x:c r="D1583" s="14" t="s">
        <x:v>94</x:v>
      </x:c>
      <x:c r="E1583" s="15">
        <x:v>45155.3542554595</x:v>
      </x:c>
      <x:c r="F1583" t="s">
        <x:v>99</x:v>
      </x:c>
      <x:c r="G1583" s="6">
        <x:v>131.53992928939397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36.020999999999994</x:v>
      </x:c>
      <x:c r="S1583" s="8">
        <x:v>21242.189217575513</x:v>
      </x:c>
      <x:c r="T1583" s="12">
        <x:v>51775.96384859709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134458</x:v>
      </x:c>
      <x:c r="B1584" s="1">
        <x:v>45156.44042265593</x:v>
      </x:c>
      <x:c r="C1584" s="6">
        <x:v>79.1165242</x:v>
      </x:c>
      <x:c r="D1584" s="14" t="s">
        <x:v>94</x:v>
      </x:c>
      <x:c r="E1584" s="15">
        <x:v>45155.3542554595</x:v>
      </x:c>
      <x:c r="F1584" t="s">
        <x:v>99</x:v>
      </x:c>
      <x:c r="G1584" s="6">
        <x:v>131.49193259356173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36.028</x:v>
      </x:c>
      <x:c r="S1584" s="8">
        <x:v>21238.06813290908</x:v>
      </x:c>
      <x:c r="T1584" s="12">
        <x:v>51779.350092868954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134470</x:v>
      </x:c>
      <x:c r="B1585" s="1">
        <x:v>45156.44045776425</x:v>
      </x:c>
      <x:c r="C1585" s="6">
        <x:v>79.167080175</x:v>
      </x:c>
      <x:c r="D1585" s="14" t="s">
        <x:v>94</x:v>
      </x:c>
      <x:c r="E1585" s="15">
        <x:v>45155.3542554595</x:v>
      </x:c>
      <x:c r="F1585" t="s">
        <x:v>99</x:v>
      </x:c>
      <x:c r="G1585" s="6">
        <x:v>131.38906139030064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36.032</x:v>
      </x:c>
      <x:c r="S1585" s="8">
        <x:v>21248.759412258056</x:v>
      </x:c>
      <x:c r="T1585" s="12">
        <x:v>51779.72177429735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134482</x:v>
      </x:c>
      <x:c r="B1586" s="1">
        <x:v>45156.440492316084</x:v>
      </x:c>
      <x:c r="C1586" s="6">
        <x:v>79.21683482166667</x:v>
      </x:c>
      <x:c r="D1586" s="14" t="s">
        <x:v>94</x:v>
      </x:c>
      <x:c r="E1586" s="15">
        <x:v>45155.3542554595</x:v>
      </x:c>
      <x:c r="F1586" t="s">
        <x:v>99</x:v>
      </x:c>
      <x:c r="G1586" s="6">
        <x:v>131.29698110136374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36.043</x:v>
      </x:c>
      <x:c r="S1586" s="8">
        <x:v>21254.942961087872</x:v>
      </x:c>
      <x:c r="T1586" s="12">
        <x:v>51779.722269978774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134494</x:v>
      </x:c>
      <x:c r="B1587" s="1">
        <x:v>45156.440526891056</x:v>
      </x:c>
      <x:c r="C1587" s="6">
        <x:v>79.26662278166667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131.381487016303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36.038</x:v>
      </x:c>
      <x:c r="S1587" s="8">
        <x:v>21252.33354747511</x:v>
      </x:c>
      <x:c r="T1587" s="12">
        <x:v>51778.09000492595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134506</x:v>
      </x:c>
      <x:c r="B1588" s="1">
        <x:v>45156.44056145339</x:v>
      </x:c>
      <x:c r="C1588" s="6">
        <x:v>79.31639253833333</x:v>
      </x:c>
      <x:c r="D1588" s="14" t="s">
        <x:v>94</x:v>
      </x:c>
      <x:c r="E1588" s="15">
        <x:v>45155.3542554595</x:v>
      </x:c>
      <x:c r="F1588" t="s">
        <x:v>99</x:v>
      </x:c>
      <x:c r="G1588" s="6">
        <x:v>131.3155882710929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36.035999999999994</x:v>
      </x:c>
      <x:c r="S1588" s="8">
        <x:v>21260.444771931263</x:v>
      </x:c>
      <x:c r="T1588" s="12">
        <x:v>51778.91220472032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134518</x:v>
      </x:c>
      <x:c r="B1589" s="1">
        <x:v>45156.44059661189</x:v>
      </x:c>
      <x:c r="C1589" s="6">
        <x:v>79.36702077666666</x:v>
      </x:c>
      <x:c r="D1589" s="14" t="s">
        <x:v>94</x:v>
      </x:c>
      <x:c r="E1589" s="15">
        <x:v>45155.3542554595</x:v>
      </x:c>
      <x:c r="F1589" t="s">
        <x:v>99</x:v>
      </x:c>
      <x:c r="G1589" s="6">
        <x:v>131.1243578641085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36.056</x:v>
      </x:c>
      <x:c r="S1589" s="8">
        <x:v>21265.067889044694</x:v>
      </x:c>
      <x:c r="T1589" s="12">
        <x:v>51784.01629927097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134523</x:v>
      </x:c>
      <x:c r="B1590" s="1">
        <x:v>45156.44063120809</x:v>
      </x:c>
      <x:c r="C1590" s="6">
        <x:v>79.41683931</x:v>
      </x:c>
      <x:c r="D1590" s="14" t="s">
        <x:v>94</x:v>
      </x:c>
      <x:c r="E1590" s="15">
        <x:v>45155.3542554595</x:v>
      </x:c>
      <x:c r="F1590" t="s">
        <x:v>99</x:v>
      </x:c>
      <x:c r="G1590" s="6">
        <x:v>131.27838818314112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36.05</x:v>
      </x:c>
      <x:c r="S1590" s="8">
        <x:v>21261.473952307875</x:v>
      </x:c>
      <x:c r="T1590" s="12">
        <x:v>51780.59856331306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134539</x:v>
      </x:c>
      <x:c r="B1591" s="1">
        <x:v>45156.440665800204</x:v>
      </x:c>
      <x:c r="C1591" s="6">
        <x:v>79.46665195833333</x:v>
      </x:c>
      <x:c r="D1591" s="14" t="s">
        <x:v>94</x:v>
      </x:c>
      <x:c r="E1591" s="15">
        <x:v>45155.3542554595</x:v>
      </x:c>
      <x:c r="F1591" t="s">
        <x:v>99</x:v>
      </x:c>
      <x:c r="G1591" s="6">
        <x:v>131.13915776382223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36.052</x:v>
      </x:c>
      <x:c r="S1591" s="8">
        <x:v>21266.806685296455</x:v>
      </x:c>
      <x:c r="T1591" s="12">
        <x:v>51779.273107106615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134554</x:v>
      </x:c>
      <x:c r="B1592" s="1">
        <x:v>45156.44070036792</x:v>
      </x:c>
      <x:c r="C1592" s="6">
        <x:v>79.51642946833333</x:v>
      </x:c>
      <x:c r="D1592" s="14" t="s">
        <x:v>94</x:v>
      </x:c>
      <x:c r="E1592" s="15">
        <x:v>45155.3542554595</x:v>
      </x:c>
      <x:c r="F1592" t="s">
        <x:v>99</x:v>
      </x:c>
      <x:c r="G1592" s="6">
        <x:v>131.05071896074455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36.068</x:v>
      </x:c>
      <x:c r="S1592" s="8">
        <x:v>21270.704362161792</x:v>
      </x:c>
      <x:c r="T1592" s="12">
        <x:v>51782.53598453208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134566</x:v>
      </x:c>
      <x:c r="B1593" s="1">
        <x:v>45156.44073552647</x:v>
      </x:c>
      <x:c r="C1593" s="6">
        <x:v>79.56705777833334</x:v>
      </x:c>
      <x:c r="D1593" s="14" t="s">
        <x:v>94</x:v>
      </x:c>
      <x:c r="E1593" s="15">
        <x:v>45155.3542554595</x:v>
      </x:c>
      <x:c r="F1593" t="s">
        <x:v>99</x:v>
      </x:c>
      <x:c r="G1593" s="6">
        <x:v>130.92618791660786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36.074</x:v>
      </x:c>
      <x:c r="S1593" s="8">
        <x:v>21275.65965797409</x:v>
      </x:c>
      <x:c r="T1593" s="12">
        <x:v>51782.69362543287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134578</x:v>
      </x:c>
      <x:c r="B1594" s="1">
        <x:v>45156.44077012984</x:v>
      </x:c>
      <x:c r="C1594" s="6">
        <x:v>79.61688663</x:v>
      </x:c>
      <x:c r="D1594" s="14" t="s">
        <x:v>94</x:v>
      </x:c>
      <x:c r="E1594" s="15">
        <x:v>45155.3542554595</x:v>
      </x:c>
      <x:c r="F1594" t="s">
        <x:v>99</x:v>
      </x:c>
      <x:c r="G1594" s="6">
        <x:v>130.9337372466201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36.068</x:v>
      </x:c>
      <x:c r="S1594" s="8">
        <x:v>21273.507130626174</x:v>
      </x:c>
      <x:c r="T1594" s="12">
        <x:v>51777.55855062858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134590</x:v>
      </x:c>
      <x:c r="B1595" s="1">
        <x:v>45156.44080476032</x:v>
      </x:c>
      <x:c r="C1595" s="6">
        <x:v>79.66675453</x:v>
      </x:c>
      <x:c r="D1595" s="14" t="s">
        <x:v>94</x:v>
      </x:c>
      <x:c r="E1595" s="15">
        <x:v>45155.3542554595</x:v>
      </x:c>
      <x:c r="F1595" t="s">
        <x:v>99</x:v>
      </x:c>
      <x:c r="G1595" s="6">
        <x:v>130.89696127635696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36.074</x:v>
      </x:c>
      <x:c r="S1595" s="8">
        <x:v>21279.227960361368</x:v>
      </x:c>
      <x:c r="T1595" s="12">
        <x:v>51777.22340963285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134602</x:v>
      </x:c>
      <x:c r="B1596" s="1">
        <x:v>45156.44083928405</x:v>
      </x:c>
      <x:c r="C1596" s="6">
        <x:v>79.71646868833334</x:v>
      </x:c>
      <x:c r="D1596" s="14" t="s">
        <x:v>94</x:v>
      </x:c>
      <x:c r="E1596" s="15">
        <x:v>45155.3542554595</x:v>
      </x:c>
      <x:c r="F1596" t="s">
        <x:v>99</x:v>
      </x:c>
      <x:c r="G1596" s="6">
        <x:v>131.10232385646967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36.058</x:v>
      </x:c>
      <x:c r="S1596" s="8">
        <x:v>21287.121245645492</x:v>
      </x:c>
      <x:c r="T1596" s="12">
        <x:v>51779.48786788137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134614</x:v>
      </x:c>
      <x:c r="B1597" s="1">
        <x:v>45156.44087399486</x:v>
      </x:c>
      <x:c r="C1597" s="6">
        <x:v>79.76645226166667</x:v>
      </x:c>
      <x:c r="D1597" s="14" t="s">
        <x:v>94</x:v>
      </x:c>
      <x:c r="E1597" s="15">
        <x:v>45155.3542554595</x:v>
      </x:c>
      <x:c r="F1597" t="s">
        <x:v>99</x:v>
      </x:c>
      <x:c r="G1597" s="6">
        <x:v>130.62982329168437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36.092999999999996</x:v>
      </x:c>
      <x:c r="S1597" s="8">
        <x:v>21286.84146537655</x:v>
      </x:c>
      <x:c r="T1597" s="12">
        <x:v>51775.237535030756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134626</x:v>
      </x:c>
      <x:c r="B1598" s="1">
        <x:v>45156.440908647586</x:v>
      </x:c>
      <x:c r="C1598" s="6">
        <x:v>79.81635218333334</x:v>
      </x:c>
      <x:c r="D1598" s="14" t="s">
        <x:v>94</x:v>
      </x:c>
      <x:c r="E1598" s="15">
        <x:v>45155.3542554595</x:v>
      </x:c>
      <x:c r="F1598" t="s">
        <x:v>99</x:v>
      </x:c>
      <x:c r="G1598" s="6">
        <x:v>130.82721767828437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36.083</x:v>
      </x:c>
      <x:c r="S1598" s="8">
        <x:v>21292.694824517806</x:v>
      </x:c>
      <x:c r="T1598" s="12">
        <x:v>51780.419278147565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134632</x:v>
      </x:c>
      <x:c r="B1599" s="1">
        <x:v>45156.44094375536</x:v>
      </x:c>
      <x:c r="C1599" s="6">
        <x:v>79.86690737666666</x:v>
      </x:c>
      <x:c r="D1599" s="14" t="s">
        <x:v>94</x:v>
      </x:c>
      <x:c r="E1599" s="15">
        <x:v>45155.3542554595</x:v>
      </x:c>
      <x:c r="F1599" t="s">
        <x:v>99</x:v>
      </x:c>
      <x:c r="G1599" s="6">
        <x:v>130.66275505320678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36.089999999999996</x:v>
      </x:c>
      <x:c r="S1599" s="8">
        <x:v>21298.05936858956</x:v>
      </x:c>
      <x:c r="T1599" s="12">
        <x:v>51780.8823764951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134650</x:v>
      </x:c>
      <x:c r="B1600" s="1">
        <x:v>45156.44097827462</x:v>
      </x:c>
      <x:c r="C1600" s="6">
        <x:v>79.916615115</x:v>
      </x:c>
      <x:c r="D1600" s="14" t="s">
        <x:v>94</x:v>
      </x:c>
      <x:c r="E1600" s="15">
        <x:v>45155.3542554595</x:v>
      </x:c>
      <x:c r="F1600" t="s">
        <x:v>99</x:v>
      </x:c>
      <x:c r="G1600" s="6">
        <x:v>130.65491979312685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36.104</x:v>
      </x:c>
      <x:c r="S1600" s="8">
        <x:v>21305.123330847902</x:v>
      </x:c>
      <x:c r="T1600" s="12">
        <x:v>51784.4628596624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134662</x:v>
      </x:c>
      <x:c r="B1601" s="1">
        <x:v>45156.44101284624</x:v>
      </x:c>
      <x:c r="C1601" s="6">
        <x:v>79.96639824166667</x:v>
      </x:c>
      <x:c r="D1601" s="14" t="s">
        <x:v>94</x:v>
      </x:c>
      <x:c r="E1601" s="15">
        <x:v>45155.3542554595</x:v>
      </x:c>
      <x:c r="F1601" t="s">
        <x:v>99</x:v>
      </x:c>
      <x:c r="G1601" s="6">
        <x:v>130.5643242006419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36.090999999999994</x:v>
      </x:c>
      <x:c r="S1601" s="8">
        <x:v>21298.1840575871</x:v>
      </x:c>
      <x:c r="T1601" s="12">
        <x:v>51783.63229301257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134668</x:v>
      </x:c>
      <x:c r="B1602" s="1">
        <x:v>45156.44104799821</x:v>
      </x:c>
      <x:c r="C1602" s="6">
        <x:v>80.017017085</x:v>
      </x:c>
      <x:c r="D1602" s="14" t="s">
        <x:v>94</x:v>
      </x:c>
      <x:c r="E1602" s="15">
        <x:v>45155.3542554595</x:v>
      </x:c>
      <x:c r="F1602" t="s">
        <x:v>99</x:v>
      </x:c>
      <x:c r="G1602" s="6">
        <x:v>130.50538378749135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36.107</x:v>
      </x:c>
      <x:c r="S1602" s="8">
        <x:v>21304.88534641483</x:v>
      </x:c>
      <x:c r="T1602" s="12">
        <x:v>51780.555375974785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134680</x:v>
      </x:c>
      <x:c r="B1603" s="1">
        <x:v>45156.441082516925</x:v>
      </x:c>
      <x:c r="C1603" s="6">
        <x:v>80.06672402833334</x:v>
      </x:c>
      <x:c r="D1603" s="14" t="s">
        <x:v>94</x:v>
      </x:c>
      <x:c r="E1603" s="15">
        <x:v>45155.3542554595</x:v>
      </x:c>
      <x:c r="F1603" t="s">
        <x:v>99</x:v>
      </x:c>
      <x:c r="G1603" s="6">
        <x:v>130.54925157710852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36.102999999999994</x:v>
      </x:c>
      <x:c r="S1603" s="8">
        <x:v>21312.550325754502</x:v>
      </x:c>
      <x:c r="T1603" s="12">
        <x:v>51784.40284589082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134698</x:v>
      </x:c>
      <x:c r="B1604" s="1">
        <x:v>45156.44111708612</x:v>
      </x:c>
      <x:c r="C1604" s="6">
        <x:v>80.11650367666667</x:v>
      </x:c>
      <x:c r="D1604" s="14" t="s">
        <x:v>94</x:v>
      </x:c>
      <x:c r="E1604" s="15">
        <x:v>45155.3542554595</x:v>
      </x:c>
      <x:c r="F1604" t="s">
        <x:v>99</x:v>
      </x:c>
      <x:c r="G1604" s="6">
        <x:v>130.35228920264927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36.113</x:v>
      </x:c>
      <x:c r="S1604" s="8">
        <x:v>21314.26895287962</x:v>
      </x:c>
      <x:c r="T1604" s="12">
        <x:v>51786.51874657375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134704</x:v>
      </x:c>
      <x:c r="B1605" s="1">
        <x:v>45156.44115218211</x:v>
      </x:c>
      <x:c r="C1605" s="6">
        <x:v>80.16704190666667</x:v>
      </x:c>
      <x:c r="D1605" s="14" t="s">
        <x:v>94</x:v>
      </x:c>
      <x:c r="E1605" s="15">
        <x:v>45155.3542554595</x:v>
      </x:c>
      <x:c r="F1605" t="s">
        <x:v>99</x:v>
      </x:c>
      <x:c r="G1605" s="6">
        <x:v>130.29378030439187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36.120999999999995</x:v>
      </x:c>
      <x:c r="S1605" s="8">
        <x:v>21314.61859597899</x:v>
      </x:c>
      <x:c r="T1605" s="12">
        <x:v>51781.879196754184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134716</x:v>
      </x:c>
      <x:c r="B1606" s="1">
        <x:v>45156.44118674851</x:v>
      </x:c>
      <x:c r="C1606" s="6">
        <x:v>80.216817515</x:v>
      </x:c>
      <x:c r="D1606" s="14" t="s">
        <x:v>94</x:v>
      </x:c>
      <x:c r="E1606" s="15">
        <x:v>45155.3542554595</x:v>
      </x:c>
      <x:c r="F1606" t="s">
        <x:v>99</x:v>
      </x:c>
      <x:c r="G1606" s="6">
        <x:v>130.46497962484227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36.116</x:v>
      </x:c>
      <x:c r="S1606" s="8">
        <x:v>21319.036470605068</x:v>
      </x:c>
      <x:c r="T1606" s="12">
        <x:v>51779.056205399625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134727</x:v>
      </x:c>
      <x:c r="B1607" s="1">
        <x:v>45156.44122129501</x:v>
      </x:c>
      <x:c r="C1607" s="6">
        <x:v>80.26656447833334</x:v>
      </x:c>
      <x:c r="D1607" s="14" t="s">
        <x:v>94</x:v>
      </x:c>
      <x:c r="E1607" s="15">
        <x:v>45155.3542554595</x:v>
      </x:c>
      <x:c r="F1607" t="s">
        <x:v>99</x:v>
      </x:c>
      <x:c r="G1607" s="6">
        <x:v>130.34476917627688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36.119</x:v>
      </x:c>
      <x:c r="S1607" s="8">
        <x:v>21318.798544391306</x:v>
      </x:c>
      <x:c r="T1607" s="12">
        <x:v>51783.49668995323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134739</x:v>
      </x:c>
      <x:c r="B1608" s="1">
        <x:v>45156.44125638852</x:v>
      </x:c>
      <x:c r="C1608" s="6">
        <x:v>80.31709913166667</x:v>
      </x:c>
      <x:c r="D1608" s="14" t="s">
        <x:v>94</x:v>
      </x:c>
      <x:c r="E1608" s="15">
        <x:v>45155.3542554595</x:v>
      </x:c>
      <x:c r="F1608" t="s">
        <x:v>99</x:v>
      </x:c>
      <x:c r="G1608" s="6">
        <x:v>130.2903542157145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36.116</x:v>
      </x:c>
      <x:c r="S1608" s="8">
        <x:v>21325.71411399518</x:v>
      </x:c>
      <x:c r="T1608" s="12">
        <x:v>51783.97006280961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134752</x:v>
      </x:c>
      <x:c r="B1609" s="1">
        <x:v>45156.441291000105</x:v>
      </x:c>
      <x:c r="C1609" s="6">
        <x:v>80.36693980333334</x:v>
      </x:c>
      <x:c r="D1609" s="14" t="s">
        <x:v>94</x:v>
      </x:c>
      <x:c r="E1609" s="15">
        <x:v>45155.3542554595</x:v>
      </x:c>
      <x:c r="F1609" t="s">
        <x:v>99</x:v>
      </x:c>
      <x:c r="G1609" s="6">
        <x:v>130.1262537058427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36.13099999999999</x:v>
      </x:c>
      <x:c r="S1609" s="8">
        <x:v>21327.362067627037</x:v>
      </x:c>
      <x:c r="T1609" s="12">
        <x:v>51785.42618604645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134764</x:v>
      </x:c>
      <x:c r="B1610" s="1">
        <x:v>45156.44132560369</x:v>
      </x:c>
      <x:c r="C1610" s="6">
        <x:v>80.416768975</x:v>
      </x:c>
      <x:c r="D1610" s="14" t="s">
        <x:v>94</x:v>
      </x:c>
      <x:c r="E1610" s="15">
        <x:v>45155.3542554595</x:v>
      </x:c>
      <x:c r="F1610" t="s">
        <x:v>99</x:v>
      </x:c>
      <x:c r="G1610" s="6">
        <x:v>129.83515005315869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36.154999999999994</x:v>
      </x:c>
      <x:c r="S1610" s="8">
        <x:v>21337.593397415007</x:v>
      </x:c>
      <x:c r="T1610" s="12">
        <x:v>51775.46145179811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134782</x:v>
      </x:c>
      <x:c r="B1611" s="1">
        <x:v>45156.441360218516</x:v>
      </x:c>
      <x:c r="C1611" s="6">
        <x:v>80.46661432166667</x:v>
      </x:c>
      <x:c r="D1611" s="14" t="s">
        <x:v>94</x:v>
      </x:c>
      <x:c r="E1611" s="15">
        <x:v>45155.3542554595</x:v>
      </x:c>
      <x:c r="F1611" t="s">
        <x:v>99</x:v>
      </x:c>
      <x:c r="G1611" s="6">
        <x:v>130.11124942869276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36.142999999999994</x:v>
      </x:c>
      <x:c r="S1611" s="8">
        <x:v>21337.06345324626</x:v>
      </x:c>
      <x:c r="T1611" s="12">
        <x:v>51784.90226525495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134794</x:v>
      </x:c>
      <x:c r="B1612" s="1">
        <x:v>45156.44139472442</x:v>
      </x:c>
      <x:c r="C1612" s="6">
        <x:v>80.516302825</x:v>
      </x:c>
      <x:c r="D1612" s="14" t="s">
        <x:v>94</x:v>
      </x:c>
      <x:c r="E1612" s="15">
        <x:v>45155.3542554595</x:v>
      </x:c>
      <x:c r="F1612" t="s">
        <x:v>99</x:v>
      </x:c>
      <x:c r="G1612" s="6">
        <x:v>129.8460587152221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36.153999999999996</x:v>
      </x:c>
      <x:c r="S1612" s="8">
        <x:v>21345.85742458623</x:v>
      </x:c>
      <x:c r="T1612" s="12">
        <x:v>51781.13764256393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134806</x:v>
      </x:c>
      <x:c r="B1613" s="1">
        <x:v>45156.441429456645</x:v>
      </x:c>
      <x:c r="C1613" s="6">
        <x:v>80.56631723666666</x:v>
      </x:c>
      <x:c r="D1613" s="14" t="s">
        <x:v>94</x:v>
      </x:c>
      <x:c r="E1613" s="15">
        <x:v>45155.3542554595</x:v>
      </x:c>
      <x:c r="F1613" t="s">
        <x:v>99</x:v>
      </x:c>
      <x:c r="G1613" s="6">
        <x:v>129.90778062014448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36.150999999999996</x:v>
      </x:c>
      <x:c r="S1613" s="8">
        <x:v>21345.461230593042</x:v>
      </x:c>
      <x:c r="T1613" s="12">
        <x:v>51784.71949641612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134818</x:v>
      </x:c>
      <x:c r="B1614" s="1">
        <x:v>45156.441464657815</x:v>
      </x:c>
      <x:c r="C1614" s="6">
        <x:v>80.61700692</x:v>
      </x:c>
      <x:c r="D1614" s="14" t="s">
        <x:v>94</x:v>
      </x:c>
      <x:c r="E1614" s="15">
        <x:v>45155.3542554595</x:v>
      </x:c>
      <x:c r="F1614" t="s">
        <x:v>99</x:v>
      </x:c>
      <x:c r="G1614" s="6">
        <x:v>130.03849702458672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36.147</x:v>
      </x:c>
      <x:c r="S1614" s="8">
        <x:v>21354.174386964052</x:v>
      </x:c>
      <x:c r="T1614" s="12">
        <x:v>51776.331804156776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134824</x:v>
      </x:c>
      <x:c r="B1615" s="1">
        <x:v>45156.44149918596</x:v>
      </x:c>
      <x:c r="C1615" s="6">
        <x:v>80.66672744833333</x:v>
      </x:c>
      <x:c r="D1615" s="14" t="s">
        <x:v>94</x:v>
      </x:c>
      <x:c r="E1615" s="15">
        <x:v>45155.3542554595</x:v>
      </x:c>
      <x:c r="F1615" t="s">
        <x:v>99</x:v>
      </x:c>
      <x:c r="G1615" s="6">
        <x:v>129.8747243469807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36.162</x:v>
      </x:c>
      <x:c r="S1615" s="8">
        <x:v>21362.13357676497</x:v>
      </x:c>
      <x:c r="T1615" s="12">
        <x:v>51779.79449785826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134842</x:v>
      </x:c>
      <x:c r="B1616" s="1">
        <x:v>45156.441533716286</x:v>
      </x:c>
      <x:c r="C1616" s="6">
        <x:v>80.71645111333333</x:v>
      </x:c>
      <x:c r="D1616" s="14" t="s">
        <x:v>94</x:v>
      </x:c>
      <x:c r="E1616" s="15">
        <x:v>45155.3542554595</x:v>
      </x:c>
      <x:c r="F1616" t="s">
        <x:v>99</x:v>
      </x:c>
      <x:c r="G1616" s="6">
        <x:v>130.00916533999103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36.154999999999994</x:v>
      </x:c>
      <x:c r="S1616" s="8">
        <x:v>21370.22944060482</x:v>
      </x:c>
      <x:c r="T1616" s="12">
        <x:v>51785.45161069502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134854</x:v>
      </x:c>
      <x:c r="B1617" s="1">
        <x:v>45156.44156835659</x:v>
      </x:c>
      <x:c r="C1617" s="6">
        <x:v>80.76633314833333</x:v>
      </x:c>
      <x:c r="D1617" s="14" t="s">
        <x:v>94</x:v>
      </x:c>
      <x:c r="E1617" s="15">
        <x:v>45155.3542554595</x:v>
      </x:c>
      <x:c r="F1617" t="s">
        <x:v>99</x:v>
      </x:c>
      <x:c r="G1617" s="6">
        <x:v>129.70773499982587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36.172</x:v>
      </x:c>
      <x:c r="S1617" s="8">
        <x:v>21374.754718986143</x:v>
      </x:c>
      <x:c r="T1617" s="12">
        <x:v>51779.28680704164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134866</x:v>
      </x:c>
      <x:c r="B1618" s="1">
        <x:v>45156.44160305225</x:v>
      </x:c>
      <x:c r="C1618" s="6">
        <x:v>80.81629490166667</x:v>
      </x:c>
      <x:c r="D1618" s="14" t="s">
        <x:v>94</x:v>
      </x:c>
      <x:c r="E1618" s="15">
        <x:v>45155.3542554595</x:v>
      </x:c>
      <x:c r="F1618" t="s">
        <x:v>99</x:v>
      </x:c>
      <x:c r="G1618" s="6">
        <x:v>129.69683836972325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36.172999999999995</x:v>
      </x:c>
      <x:c r="S1618" s="8">
        <x:v>21379.693357325574</x:v>
      </x:c>
      <x:c r="T1618" s="12">
        <x:v>51783.54059514959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134878</x:v>
      </x:c>
      <x:c r="B1619" s="1">
        <x:v>45156.44163820296</x:v>
      </x:c>
      <x:c r="C1619" s="6">
        <x:v>80.86691192333333</x:v>
      </x:c>
      <x:c r="D1619" s="14" t="s">
        <x:v>94</x:v>
      </x:c>
      <x:c r="E1619" s="15">
        <x:v>45155.3542554595</x:v>
      </x:c>
      <x:c r="F1619" t="s">
        <x:v>99</x:v>
      </x:c>
      <x:c r="G1619" s="6">
        <x:v>129.91463730460038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36.160999999999994</x:v>
      </x:c>
      <x:c r="S1619" s="8">
        <x:v>21382.795168496592</x:v>
      </x:c>
      <x:c r="T1619" s="12">
        <x:v>51779.14717700099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134890</x:v>
      </x:c>
      <x:c r="B1620" s="1">
        <x:v>45156.44167281454</x:v>
      </x:c>
      <x:c r="C1620" s="6">
        <x:v>80.91675258833334</x:v>
      </x:c>
      <x:c r="D1620" s="14" t="s">
        <x:v>94</x:v>
      </x:c>
      <x:c r="E1620" s="15">
        <x:v>45155.3542554595</x:v>
      </x:c>
      <x:c r="F1620" t="s">
        <x:v>99</x:v>
      </x:c>
      <x:c r="G1620" s="6">
        <x:v>129.60596618621184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36.184</x:v>
      </x:c>
      <x:c r="S1620" s="8">
        <x:v>21392.080804294943</x:v>
      </x:c>
      <x:c r="T1620" s="12">
        <x:v>51783.23914761103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134902</x:v>
      </x:c>
      <x:c r="B1621" s="1">
        <x:v>45156.44170740714</x:v>
      </x:c>
      <x:c r="C1621" s="6">
        <x:v>80.966565935</x:v>
      </x:c>
      <x:c r="D1621" s="14" t="s">
        <x:v>94</x:v>
      </x:c>
      <x:c r="E1621" s="15">
        <x:v>45155.3542554595</x:v>
      </x:c>
      <x:c r="F1621" t="s">
        <x:v>99</x:v>
      </x:c>
      <x:c r="G1621" s="6">
        <x:v>129.74356761560057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36.181999999999995</x:v>
      </x:c>
      <x:c r="S1621" s="8">
        <x:v>21393.259089840492</x:v>
      </x:c>
      <x:c r="T1621" s="12">
        <x:v>51779.48047750491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134914</x:v>
      </x:c>
      <x:c r="B1622" s="1">
        <x:v>45156.44174193276</x:v>
      </x:c>
      <x:c r="C1622" s="6">
        <x:v>81.01628282833333</x:v>
      </x:c>
      <x:c r="D1622" s="14" t="s">
        <x:v>94</x:v>
      </x:c>
      <x:c r="E1622" s="15">
        <x:v>45155.3542554595</x:v>
      </x:c>
      <x:c r="F1622" t="s">
        <x:v>99</x:v>
      </x:c>
      <x:c r="G1622" s="6">
        <x:v>129.67446449155582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36.190999999999995</x:v>
      </x:c>
      <x:c r="S1622" s="8">
        <x:v>21401.072456748487</x:v>
      </x:c>
      <x:c r="T1622" s="12">
        <x:v>51784.18050215641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134926</x:v>
      </x:c>
      <x:c r="B1623" s="1">
        <x:v>45156.4417771587</x:v>
      </x:c>
      <x:c r="C1623" s="6">
        <x:v>81.0670082</x:v>
      </x:c>
      <x:c r="D1623" s="14" t="s">
        <x:v>94</x:v>
      </x:c>
      <x:c r="E1623" s="15">
        <x:v>45155.3542554595</x:v>
      </x:c>
      <x:c r="F1623" t="s">
        <x:v>99</x:v>
      </x:c>
      <x:c r="G1623" s="6">
        <x:v>129.55496688243056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36.193999999999996</x:v>
      </x:c>
      <x:c r="S1623" s="8">
        <x:v>21409.057139675344</x:v>
      </x:c>
      <x:c r="T1623" s="12">
        <x:v>51783.96953104036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134931</x:v>
      </x:c>
      <x:c r="B1624" s="1">
        <x:v>45156.441811788405</x:v>
      </x:c>
      <x:c r="C1624" s="6">
        <x:v>81.11687496666667</x:v>
      </x:c>
      <x:c r="D1624" s="14" t="s">
        <x:v>94</x:v>
      </x:c>
      <x:c r="E1624" s="15">
        <x:v>45155.3542554595</x:v>
      </x:c>
      <x:c r="F1624" t="s">
        <x:v>99</x:v>
      </x:c>
      <x:c r="G1624" s="6">
        <x:v>129.51143935721214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36.19799999999999</x:v>
      </x:c>
      <x:c r="S1624" s="8">
        <x:v>21413.43487068949</x:v>
      </x:c>
      <x:c r="T1624" s="12">
        <x:v>51779.7397687097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134948</x:v>
      </x:c>
      <x:c r="B1625" s="1">
        <x:v>45156.44184635599</x:v>
      </x:c>
      <x:c r="C1625" s="6">
        <x:v>81.16665228166667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129.482525930766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36.19799999999999</x:v>
      </x:c>
      <x:c r="S1625" s="8">
        <x:v>21415.380887049534</x:v>
      </x:c>
      <x:c r="T1625" s="12">
        <x:v>51778.978478199126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134962</x:v>
      </x:c>
      <x:c r="B1626" s="1">
        <x:v>45156.44188100482</x:v>
      </x:c>
      <x:c r="C1626" s="6">
        <x:v>81.21654660166666</x:v>
      </x:c>
      <x:c r="D1626" s="14" t="s">
        <x:v>94</x:v>
      </x:c>
      <x:c r="E1626" s="15">
        <x:v>45155.3542554595</x:v>
      </x:c>
      <x:c r="F1626" t="s">
        <x:v>99</x:v>
      </x:c>
      <x:c r="G1626" s="6">
        <x:v>129.50428309063767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36.196</x:v>
      </x:c>
      <x:c r="S1626" s="8">
        <x:v>21410.48110540812</x:v>
      </x:c>
      <x:c r="T1626" s="12">
        <x:v>51777.356211830716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134974</x:v>
      </x:c>
      <x:c r="B1627" s="1">
        <x:v>45156.44191555641</x:v>
      </x:c>
      <x:c r="C1627" s="6">
        <x:v>81.26630088833333</x:v>
      </x:c>
      <x:c r="D1627" s="14" t="s">
        <x:v>94</x:v>
      </x:c>
      <x:c r="E1627" s="15">
        <x:v>45155.3542554595</x:v>
      </x:c>
      <x:c r="F1627" t="s">
        <x:v>99</x:v>
      </x:c>
      <x:c r="G1627" s="6">
        <x:v>129.50745145150518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36.208999999999996</x:v>
      </x:c>
      <x:c r="S1627" s="8">
        <x:v>21420.663128401935</x:v>
      </x:c>
      <x:c r="T1627" s="12">
        <x:v>51783.48934198001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134986</x:v>
      </x:c>
      <x:c r="B1628" s="1">
        <x:v>45156.44195081125</x:v>
      </x:c>
      <x:c r="C1628" s="6">
        <x:v>81.317067865</x:v>
      </x:c>
      <x:c r="D1628" s="14" t="s">
        <x:v>94</x:v>
      </x:c>
      <x:c r="E1628" s="15">
        <x:v>45155.3542554595</x:v>
      </x:c>
      <x:c r="F1628" t="s">
        <x:v>99</x:v>
      </x:c>
      <x:c r="G1628" s="6">
        <x:v>129.35921007476074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36.211999999999996</x:v>
      </x:c>
      <x:c r="S1628" s="8">
        <x:v>21425.080216044083</x:v>
      </x:c>
      <x:c r="T1628" s="12">
        <x:v>51781.8446545925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134998</x:v>
      </x:c>
      <x:c r="B1629" s="1">
        <x:v>45156.4419853815</x:v>
      </x:c>
      <x:c r="C1629" s="6">
        <x:v>81.36684902166667</x:v>
      </x:c>
      <x:c r="D1629" s="14" t="s">
        <x:v>94</x:v>
      </x:c>
      <x:c r="E1629" s="15">
        <x:v>45155.3542554595</x:v>
      </x:c>
      <x:c r="F1629" t="s">
        <x:v>99</x:v>
      </x:c>
      <x:c r="G1629" s="6">
        <x:v>129.34834351682247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36.212999999999994</x:v>
      </x:c>
      <x:c r="S1629" s="8">
        <x:v>21427.528154405063</x:v>
      </x:c>
      <x:c r="T1629" s="12">
        <x:v>51785.46015910141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135010</x:v>
      </x:c>
      <x:c r="B1630" s="1">
        <x:v>45156.44201992245</x:v>
      </x:c>
      <x:c r="C1630" s="6">
        <x:v>81.41658798</x:v>
      </x:c>
      <x:c r="D1630" s="14" t="s">
        <x:v>94</x:v>
      </x:c>
      <x:c r="E1630" s="15">
        <x:v>45155.3542554595</x:v>
      </x:c>
      <x:c r="F1630" t="s">
        <x:v>99</x:v>
      </x:c>
      <x:c r="G1630" s="6">
        <x:v>129.13464418699914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36.238</x:v>
      </x:c>
      <x:c r="S1630" s="8">
        <x:v>21429.548689940897</x:v>
      </x:c>
      <x:c r="T1630" s="12">
        <x:v>51785.12989099445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135022</x:v>
      </x:c>
      <x:c r="B1631" s="1">
        <x:v>45156.44205444185</x:v>
      </x:c>
      <x:c r="C1631" s="6">
        <x:v>81.46629592333333</x:v>
      </x:c>
      <x:c r="D1631" s="14" t="s">
        <x:v>94</x:v>
      </x:c>
      <x:c r="E1631" s="15">
        <x:v>45155.3542554595</x:v>
      </x:c>
      <x:c r="F1631" t="s">
        <x:v>99</x:v>
      </x:c>
      <x:c r="G1631" s="6">
        <x:v>129.1166539188622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36.236999999999995</x:v>
      </x:c>
      <x:c r="S1631" s="8">
        <x:v>21430.903655285667</x:v>
      </x:c>
      <x:c r="T1631" s="12">
        <x:v>51781.150246093355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135034</x:v>
      </x:c>
      <x:c r="B1632" s="1">
        <x:v>45156.44208960198</x:v>
      </x:c>
      <x:c r="C1632" s="6">
        <x:v>81.516926515</x:v>
      </x:c>
      <x:c r="D1632" s="14" t="s">
        <x:v>94</x:v>
      </x:c>
      <x:c r="E1632" s="15">
        <x:v>45155.3542554595</x:v>
      </x:c>
      <x:c r="F1632" t="s">
        <x:v>99</x:v>
      </x:c>
      <x:c r="G1632" s="6">
        <x:v>128.99055051258995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36.238</x:v>
      </x:c>
      <x:c r="S1632" s="8">
        <x:v>21434.68795946954</x:v>
      </x:c>
      <x:c r="T1632" s="12">
        <x:v>51784.16706351999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135046</x:v>
      </x:c>
      <x:c r="B1633" s="1">
        <x:v>45156.44212416611</x:v>
      </x:c>
      <x:c r="C1633" s="6">
        <x:v>81.56669885333334</x:v>
      </x:c>
      <x:c r="D1633" s="14" t="s">
        <x:v>94</x:v>
      </x:c>
      <x:c r="E1633" s="15">
        <x:v>45155.3542554595</x:v>
      </x:c>
      <x:c r="F1633" t="s">
        <x:v>99</x:v>
      </x:c>
      <x:c r="G1633" s="6">
        <x:v>129.12750060749258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36.236</x:v>
      </x:c>
      <x:c r="S1633" s="8">
        <x:v>21436.495480081605</x:v>
      </x:c>
      <x:c r="T1633" s="12">
        <x:v>51776.86070500646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135058</x:v>
      </x:c>
      <x:c r="B1634" s="1">
        <x:v>45156.442158791695</x:v>
      </x:c>
      <x:c r="C1634" s="6">
        <x:v>81.61655970333334</x:v>
      </x:c>
      <x:c r="D1634" s="14" t="s">
        <x:v>94</x:v>
      </x:c>
      <x:c r="E1634" s="15">
        <x:v>45155.3542554595</x:v>
      </x:c>
      <x:c r="F1634" t="s">
        <x:v>99</x:v>
      </x:c>
      <x:c r="G1634" s="6">
        <x:v>129.00110287063723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36.245</x:v>
      </x:c>
      <x:c r="S1634" s="8">
        <x:v>21434.941262634602</x:v>
      </x:c>
      <x:c r="T1634" s="12">
        <x:v>51783.50398458181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135070</x:v>
      </x:c>
      <x:c r="B1635" s="1">
        <x:v>45156.442193458206</x:v>
      </x:c>
      <x:c r="C1635" s="6">
        <x:v>81.66647947166666</x:v>
      </x:c>
      <x:c r="D1635" s="14" t="s">
        <x:v>94</x:v>
      </x:c>
      <x:c r="E1635" s="15">
        <x:v>45155.3542554595</x:v>
      </x:c>
      <x:c r="F1635" t="s">
        <x:v>99</x:v>
      </x:c>
      <x:c r="G1635" s="6">
        <x:v>128.95406455007978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36.251999999999995</x:v>
      </x:c>
      <x:c r="S1635" s="8">
        <x:v>21439.434466158786</x:v>
      </x:c>
      <x:c r="T1635" s="12">
        <x:v>51778.733121905476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135082</x:v>
      </x:c>
      <x:c r="B1636" s="1">
        <x:v>45156.44222812247</x:v>
      </x:c>
      <x:c r="C1636" s="6">
        <x:v>81.71639602333333</x:v>
      </x:c>
      <x:c r="D1636" s="14" t="s">
        <x:v>94</x:v>
      </x:c>
      <x:c r="E1636" s="15">
        <x:v>45155.3542554595</x:v>
      </x:c>
      <x:c r="F1636" t="s">
        <x:v>99</x:v>
      </x:c>
      <x:c r="G1636" s="6">
        <x:v>129.0552967518237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36.239999999999995</x:v>
      </x:c>
      <x:c r="S1636" s="8">
        <x:v>21434.58808784375</x:v>
      </x:c>
      <x:c r="T1636" s="12">
        <x:v>51778.90761022294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135094</x:v>
      </x:c>
      <x:c r="B1637" s="1">
        <x:v>45156.44226332834</x:v>
      </x:c>
      <x:c r="C1637" s="6">
        <x:v>81.76709247333334</x:v>
      </x:c>
      <x:c r="D1637" s="14" t="s">
        <x:v>94</x:v>
      </x:c>
      <x:c r="E1637" s="15">
        <x:v>45155.3542554595</x:v>
      </x:c>
      <x:c r="F1637" t="s">
        <x:v>99</x:v>
      </x:c>
      <x:c r="G1637" s="6">
        <x:v>128.85318140590255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36.25599999999999</x:v>
      </x:c>
      <x:c r="S1637" s="8">
        <x:v>21447.092170750828</x:v>
      </x:c>
      <x:c r="T1637" s="12">
        <x:v>51777.74847814526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135100</x:v>
      </x:c>
      <x:c r="B1638" s="1">
        <x:v>45156.44229803242</x:v>
      </x:c>
      <x:c r="C1638" s="6">
        <x:v>81.81706636</x:v>
      </x:c>
      <x:c r="D1638" s="14" t="s">
        <x:v>94</x:v>
      </x:c>
      <x:c r="E1638" s="15">
        <x:v>45155.3542554595</x:v>
      </x:c>
      <x:c r="F1638" t="s">
        <x:v>99</x:v>
      </x:c>
      <x:c r="G1638" s="6">
        <x:v>128.85318140590255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36.25599999999999</x:v>
      </x:c>
      <x:c r="S1638" s="8">
        <x:v>21440.916917856022</x:v>
      </x:c>
      <x:c r="T1638" s="12">
        <x:v>51782.38466670538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135118</x:v>
      </x:c>
      <x:c r="B1639" s="1">
        <x:v>45156.44233260152</x:v>
      </x:c>
      <x:c r="C1639" s="6">
        <x:v>81.86684584833333</x:v>
      </x:c>
      <x:c r="D1639" s="14" t="s">
        <x:v>94</x:v>
      </x:c>
      <x:c r="E1639" s="15">
        <x:v>45155.3542554595</x:v>
      </x:c>
      <x:c r="F1639" t="s">
        <x:v>99</x:v>
      </x:c>
      <x:c r="G1639" s="6">
        <x:v>128.51836006034074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36.278999999999996</x:v>
      </x:c>
      <x:c r="S1639" s="8">
        <x:v>21447.715014799982</x:v>
      </x:c>
      <x:c r="T1639" s="12">
        <x:v>51785.38665412478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135130</x:v>
      </x:c>
      <x:c r="B1640" s="1">
        <x:v>45156.442367116586</x:v>
      </x:c>
      <x:c r="C1640" s="6">
        <x:v>81.91654754166667</x:v>
      </x:c>
      <x:c r="D1640" s="14" t="s">
        <x:v>94</x:v>
      </x:c>
      <x:c r="E1640" s="15">
        <x:v>45155.3542554595</x:v>
      </x:c>
      <x:c r="F1640" t="s">
        <x:v>99</x:v>
      </x:c>
      <x:c r="G1640" s="6">
        <x:v>128.77374068278192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36.266</x:v>
      </x:c>
      <x:c r="S1640" s="8">
        <x:v>21453.829442036167</x:v>
      </x:c>
      <x:c r="T1640" s="12">
        <x:v>51782.63915669046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135135</x:v>
      </x:c>
      <x:c r="B1641" s="1">
        <x:v>45156.44240166681</x:v>
      </x:c>
      <x:c r="C1641" s="6">
        <x:v>81.96629988</x:v>
      </x:c>
      <x:c r="D1641" s="14" t="s">
        <x:v>94</x:v>
      </x:c>
      <x:c r="E1641" s="15">
        <x:v>45155.3542554595</x:v>
      </x:c>
      <x:c r="F1641" t="s">
        <x:v>99</x:v>
      </x:c>
      <x:c r="G1641" s="6">
        <x:v>128.64057999889118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36.272999999999996</x:v>
      </x:c>
      <x:c r="S1641" s="8">
        <x:v>21450.79576467762</x:v>
      </x:c>
      <x:c r="T1641" s="12">
        <x:v>51783.30548873546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135146</x:v>
      </x:c>
      <x:c r="B1642" s="1">
        <x:v>45156.44243683178</x:v>
      </x:c>
      <x:c r="C1642" s="6">
        <x:v>82.016937415</x:v>
      </x:c>
      <x:c r="D1642" s="14" t="s">
        <x:v>94</x:v>
      </x:c>
      <x:c r="E1642" s="15">
        <x:v>45155.3542554595</x:v>
      </x:c>
      <x:c r="F1642" t="s">
        <x:v>99</x:v>
      </x:c>
      <x:c r="G1642" s="6">
        <x:v>128.77004777345033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36.269</x:v>
      </x:c>
      <x:c r="S1642" s="8">
        <x:v>21451.760405814595</x:v>
      </x:c>
      <x:c r="T1642" s="12">
        <x:v>51782.871444885546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135165</x:v>
      </x:c>
      <x:c r="B1643" s="1">
        <x:v>45156.44247139816</x:v>
      </x:c>
      <x:c r="C1643" s="6">
        <x:v>82.06671300166667</x:v>
      </x:c>
      <x:c r="D1643" s="14" t="s">
        <x:v>94</x:v>
      </x:c>
      <x:c r="E1643" s="15">
        <x:v>45155.3542554595</x:v>
      </x:c>
      <x:c r="F1643" t="s">
        <x:v>99</x:v>
      </x:c>
      <x:c r="G1643" s="6">
        <x:v>128.5470562373497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36.278999999999996</x:v>
      </x:c>
      <x:c r="S1643" s="8">
        <x:v>21456.370155293214</x:v>
      </x:c>
      <x:c r="T1643" s="12">
        <x:v>51786.7744089187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135178</x:v>
      </x:c>
      <x:c r="B1644" s="1">
        <x:v>45156.44250593635</x:v>
      </x:c>
      <x:c r="C1644" s="6">
        <x:v>82.11644800333333</x:v>
      </x:c>
      <x:c r="D1644" s="14" t="s">
        <x:v>94</x:v>
      </x:c>
      <x:c r="E1644" s="15">
        <x:v>45155.3542554595</x:v>
      </x:c>
      <x:c r="F1644" t="s">
        <x:v>99</x:v>
      </x:c>
      <x:c r="G1644" s="6">
        <x:v>128.65849970488588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36.273999999999994</x:v>
      </x:c>
      <x:c r="S1644" s="8">
        <x:v>21456.380721807134</x:v>
      </x:c>
      <x:c r="T1644" s="12">
        <x:v>51785.44853578214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135190</x:v>
      </x:c>
      <x:c r="B1645" s="1">
        <x:v>45156.4425410665</x:v>
      </x:c>
      <x:c r="C1645" s="6">
        <x:v>82.16703541833333</x:v>
      </x:c>
      <x:c r="D1645" s="14" t="s">
        <x:v>94</x:v>
      </x:c>
      <x:c r="E1645" s="15">
        <x:v>45155.3542554595</x:v>
      </x:c>
      <x:c r="F1645" t="s">
        <x:v>99</x:v>
      </x:c>
      <x:c r="G1645" s="6">
        <x:v>128.51414887654218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36.297999999999995</x:v>
      </x:c>
      <x:c r="S1645" s="8">
        <x:v>21462.842002913607</x:v>
      </x:c>
      <x:c r="T1645" s="12">
        <x:v>51781.4826367103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135202</x:v>
      </x:c>
      <x:c r="B1646" s="1">
        <x:v>45156.44257564211</x:v>
      </x:c>
      <x:c r="C1646" s="6">
        <x:v>82.21682429666667</x:v>
      </x:c>
      <x:c r="D1646" s="14" t="s">
        <x:v>94</x:v>
      </x:c>
      <x:c r="E1646" s="15">
        <x:v>45155.3542554595</x:v>
      </x:c>
      <x:c r="F1646" t="s">
        <x:v>99</x:v>
      </x:c>
      <x:c r="G1646" s="6">
        <x:v>128.4067592687341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36.291999999999994</x:v>
      </x:c>
      <x:c r="S1646" s="8">
        <x:v>21464.400102104802</x:v>
      </x:c>
      <x:c r="T1646" s="12">
        <x:v>51785.444860235104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135214</x:v>
      </x:c>
      <x:c r="B1647" s="1">
        <x:v>45156.4426102287</x:v>
      </x:c>
      <x:c r="C1647" s="6">
        <x:v>82.26662899</x:v>
      </x:c>
      <x:c r="D1647" s="14" t="s">
        <x:v>94</x:v>
      </x:c>
      <x:c r="E1647" s="15">
        <x:v>45155.3542554595</x:v>
      </x:c>
      <x:c r="F1647" t="s">
        <x:v>99</x:v>
      </x:c>
      <x:c r="G1647" s="6">
        <x:v>128.42070816794308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36.303999999999995</x:v>
      </x:c>
      <x:c r="S1647" s="8">
        <x:v>21465.501674845473</x:v>
      </x:c>
      <x:c r="T1647" s="12">
        <x:v>51781.99319315003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135226</x:v>
      </x:c>
      <x:c r="B1648" s="1">
        <x:v>45156.44264484963</x:v>
      </x:c>
      <x:c r="C1648" s="6">
        <x:v>82.31648312666667</x:v>
      </x:c>
      <x:c r="D1648" s="14" t="s">
        <x:v>94</x:v>
      </x:c>
      <x:c r="E1648" s="15">
        <x:v>45155.3542554595</x:v>
      </x:c>
      <x:c r="F1648" t="s">
        <x:v>99</x:v>
      </x:c>
      <x:c r="G1648" s="6">
        <x:v>128.23771176558046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36.312999999999995</x:v>
      </x:c>
      <x:c r="S1648" s="8">
        <x:v>21474.266726011607</x:v>
      </x:c>
      <x:c r="T1648" s="12">
        <x:v>51783.66012231825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135238</x:v>
      </x:c>
      <x:c r="B1649" s="1">
        <x:v>45156.44267995716</x:v>
      </x:c>
      <x:c r="C1649" s="6">
        <x:v>82.36703796666667</x:v>
      </x:c>
      <x:c r="D1649" s="14" t="s">
        <x:v>94</x:v>
      </x:c>
      <x:c r="E1649" s="15">
        <x:v>45155.3542554595</x:v>
      </x:c>
      <x:c r="F1649" t="s">
        <x:v>99</x:v>
      </x:c>
      <x:c r="G1649" s="6">
        <x:v>128.22694068506297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36.31399999999999</x:v>
      </x:c>
      <x:c r="S1649" s="8">
        <x:v>21471.120715563426</x:v>
      </x:c>
      <x:c r="T1649" s="12">
        <x:v>51784.67203730233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135244</x:v>
      </x:c>
      <x:c r="B1650" s="1">
        <x:v>45156.44271457145</x:v>
      </x:c>
      <x:c r="C1650" s="6">
        <x:v>82.41688255833333</x:v>
      </x:c>
      <x:c r="D1650" s="14" t="s">
        <x:v>94</x:v>
      </x:c>
      <x:c r="E1650" s="15">
        <x:v>45155.3542554595</x:v>
      </x:c>
      <x:c r="F1650" t="s">
        <x:v>99</x:v>
      </x:c>
      <x:c r="G1650" s="6">
        <x:v>128.28080525156207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36.309</x:v>
      </x:c>
      <x:c r="S1650" s="8">
        <x:v>21470.243532771863</x:v>
      </x:c>
      <x:c r="T1650" s="12">
        <x:v>51780.83251987112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135256</x:v>
      </x:c>
      <x:c r="B1651" s="1">
        <x:v>45156.442749144066</x:v>
      </x:c>
      <x:c r="C1651" s="6">
        <x:v>82.46666710833334</x:v>
      </x:c>
      <x:c r="D1651" s="14" t="s">
        <x:v>94</x:v>
      </x:c>
      <x:c r="E1651" s="15">
        <x:v>45155.3542554595</x:v>
      </x:c>
      <x:c r="F1651" t="s">
        <x:v>99</x:v>
      </x:c>
      <x:c r="G1651" s="6">
        <x:v>128.0295499258897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36.334999999999994</x:v>
      </x:c>
      <x:c r="S1651" s="8">
        <x:v>21473.98767709657</x:v>
      </x:c>
      <x:c r="T1651" s="12">
        <x:v>51791.96122971202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135274</x:v>
      </x:c>
      <x:c r="B1652" s="1">
        <x:v>45156.442783714374</x:v>
      </x:c>
      <x:c r="C1652" s="6">
        <x:v>82.51644835166667</x:v>
      </x:c>
      <x:c r="D1652" s="14" t="s">
        <x:v>94</x:v>
      </x:c>
      <x:c r="E1652" s="15">
        <x:v>45155.3542554595</x:v>
      </x:c>
      <x:c r="F1652" t="s">
        <x:v>99</x:v>
      </x:c>
      <x:c r="G1652" s="6">
        <x:v>128.1408050136547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36.321999999999996</x:v>
      </x:c>
      <x:c r="S1652" s="8">
        <x:v>21481.563573248048</x:v>
      </x:c>
      <x:c r="T1652" s="12">
        <x:v>51789.74595248635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135286</x:v>
      </x:c>
      <x:c r="B1653" s="1">
        <x:v>45156.44281883689</x:v>
      </x:c>
      <x:c r="C1653" s="6">
        <x:v>82.567024775</x:v>
      </x:c>
      <x:c r="D1653" s="14" t="s">
        <x:v>94</x:v>
      </x:c>
      <x:c r="E1653" s="15">
        <x:v>45155.3542554595</x:v>
      </x:c>
      <x:c r="F1653" t="s">
        <x:v>99</x:v>
      </x:c>
      <x:c r="G1653" s="6">
        <x:v>128.07624170494293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36.327999999999996</x:v>
      </x:c>
      <x:c r="S1653" s="8">
        <x:v>21480.83586507743</x:v>
      </x:c>
      <x:c r="T1653" s="12">
        <x:v>51785.41858275602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135298</x:v>
      </x:c>
      <x:c r="B1654" s="1">
        <x:v>45156.44285337117</x:v>
      </x:c>
      <x:c r="C1654" s="6">
        <x:v>82.61675413666667</x:v>
      </x:c>
      <x:c r="D1654" s="14" t="s">
        <x:v>94</x:v>
      </x:c>
      <x:c r="E1654" s="15">
        <x:v>45155.3542554595</x:v>
      </x:c>
      <x:c r="F1654" t="s">
        <x:v>99</x:v>
      </x:c>
      <x:c r="G1654" s="6">
        <x:v>128.13713315277667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36.324999999999996</x:v>
      </x:c>
      <x:c r="S1654" s="8">
        <x:v>21485.17808308707</x:v>
      </x:c>
      <x:c r="T1654" s="12">
        <x:v>51780.989287764525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135310</x:v>
      </x:c>
      <x:c r="B1655" s="1">
        <x:v>45156.442888000434</x:v>
      </x:c>
      <x:c r="C1655" s="6">
        <x:v>82.66662029166666</x:v>
      </x:c>
      <x:c r="D1655" s="14" t="s">
        <x:v>94</x:v>
      </x:c>
      <x:c r="E1655" s="15">
        <x:v>45155.3542554595</x:v>
      </x:c>
      <x:c r="F1655" t="s">
        <x:v>99</x:v>
      </x:c>
      <x:c r="G1655" s="6">
        <x:v>128.07233700335365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36.339</x:v>
      </x:c>
      <x:c r="S1655" s="8">
        <x:v>21488.90500882077</x:v>
      </x:c>
      <x:c r="T1655" s="12">
        <x:v>51784.44559699636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135322</x:v>
      </x:c>
      <x:c r="B1656" s="1">
        <x:v>45156.442922530914</x:v>
      </x:c>
      <x:c r="C1656" s="6">
        <x:v>82.71634418333333</x:v>
      </x:c>
      <x:c r="D1656" s="14" t="s">
        <x:v>94</x:v>
      </x:c>
      <x:c r="E1656" s="15">
        <x:v>45155.3542554595</x:v>
      </x:c>
      <x:c r="F1656" t="s">
        <x:v>99</x:v>
      </x:c>
      <x:c r="G1656" s="6">
        <x:v>128.01538113587176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36.330999999999996</x:v>
      </x:c>
      <x:c r="S1656" s="8">
        <x:v>21491.759863302945</x:v>
      </x:c>
      <x:c r="T1656" s="12">
        <x:v>51782.36149727242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135327</x:v>
      </x:c>
      <x:c r="B1657" s="1">
        <x:v>45156.44295719861</x:v>
      </x:c>
      <x:c r="C1657" s="6">
        <x:v>82.76626566333333</x:v>
      </x:c>
      <x:c r="D1657" s="14" t="s">
        <x:v>94</x:v>
      </x:c>
      <x:c r="E1657" s="15">
        <x:v>45155.3542554595</x:v>
      </x:c>
      <x:c r="F1657" t="s">
        <x:v>99</x:v>
      </x:c>
      <x:c r="G1657" s="6">
        <x:v>127.70816443524824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36.340999999999994</x:v>
      </x:c>
      <x:c r="S1657" s="8">
        <x:v>21497.329092513264</x:v>
      </x:c>
      <x:c r="T1657" s="12">
        <x:v>51786.345675874916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135339</x:v>
      </x:c>
      <x:c r="B1658" s="1">
        <x:v>45156.44299232616</x:v>
      </x:c>
      <x:c r="C1658" s="6">
        <x:v>82.81684934666667</x:v>
      </x:c>
      <x:c r="D1658" s="14" t="s">
        <x:v>94</x:v>
      </x:c>
      <x:c r="E1658" s="15">
        <x:v>45155.3542554595</x:v>
      </x:c>
      <x:c r="F1658" t="s">
        <x:v>99</x:v>
      </x:c>
      <x:c r="G1658" s="6">
        <x:v>127.75757884865355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36.355</x:v>
      </x:c>
      <x:c r="S1658" s="8">
        <x:v>21495.767727624356</x:v>
      </x:c>
      <x:c r="T1658" s="12">
        <x:v>51783.236209048504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135357</x:v>
      </x:c>
      <x:c r="B1659" s="1">
        <x:v>45156.44302693271</x:v>
      </x:c>
      <x:c r="C1659" s="6">
        <x:v>82.86668277</x:v>
      </x:c>
      <x:c r="D1659" s="14" t="s">
        <x:v>94</x:v>
      </x:c>
      <x:c r="E1659" s="15">
        <x:v>45155.3542554595</x:v>
      </x:c>
      <x:c r="F1659" t="s">
        <x:v>99</x:v>
      </x:c>
      <x:c r="G1659" s="6">
        <x:v>127.91839695736732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36.348</x:v>
      </x:c>
      <x:c r="S1659" s="8">
        <x:v>21500.312241075415</x:v>
      </x:c>
      <x:c r="T1659" s="12">
        <x:v>51782.95429335695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135370</x:v>
      </x:c>
      <x:c r="B1660" s="1">
        <x:v>45156.443061522965</x:v>
      </x:c>
      <x:c r="C1660" s="6">
        <x:v>82.91649272833334</x:v>
      </x:c>
      <x:c r="D1660" s="14" t="s">
        <x:v>94</x:v>
      </x:c>
      <x:c r="E1660" s="15">
        <x:v>45155.3542554595</x:v>
      </x:c>
      <x:c r="F1660" t="s">
        <x:v>99</x:v>
      </x:c>
      <x:c r="G1660" s="6">
        <x:v>127.61109418747674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36.366</x:v>
      </x:c>
      <x:c r="S1660" s="8">
        <x:v>21503.12952962153</x:v>
      </x:c>
      <x:c r="T1660" s="12">
        <x:v>51782.974995423654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135376</x:v>
      </x:c>
      <x:c r="B1661" s="1">
        <x:v>45156.44309666601</x:v>
      </x:c>
      <x:c r="C1661" s="6">
        <x:v>82.96709871833333</x:v>
      </x:c>
      <x:c r="D1661" s="14" t="s">
        <x:v>94</x:v>
      </x:c>
      <x:c r="E1661" s="15">
        <x:v>45155.3542554595</x:v>
      </x:c>
      <x:c r="F1661" t="s">
        <x:v>99</x:v>
      </x:c>
      <x:c r="G1661" s="6">
        <x:v>127.55073333073139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36.361</x:v>
      </x:c>
      <x:c r="S1661" s="8">
        <x:v>21508.728886120913</x:v>
      </x:c>
      <x:c r="T1661" s="12">
        <x:v>51789.881314597806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135394</x:v>
      </x:c>
      <x:c r="B1662" s="1">
        <x:v>45156.44313122774</x:v>
      </x:c>
      <x:c r="C1662" s="6">
        <x:v>83.01686760666666</x:v>
      </x:c>
      <x:c r="D1662" s="14" t="s">
        <x:v>94</x:v>
      </x:c>
      <x:c r="E1662" s="15">
        <x:v>45155.3542554595</x:v>
      </x:c>
      <x:c r="F1662" t="s">
        <x:v>99</x:v>
      </x:c>
      <x:c r="G1662" s="6">
        <x:v>127.67176148988968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36.363</x:v>
      </x:c>
      <x:c r="S1662" s="8">
        <x:v>21513.774266615877</x:v>
      </x:c>
      <x:c r="T1662" s="12">
        <x:v>51781.33684461552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135406</x:v>
      </x:c>
      <x:c r="B1663" s="1">
        <x:v>45156.44316579272</x:v>
      </x:c>
      <x:c r="C1663" s="6">
        <x:v>83.06664118333333</x:v>
      </x:c>
      <x:c r="D1663" s="14" t="s">
        <x:v>94</x:v>
      </x:c>
      <x:c r="E1663" s="15">
        <x:v>45155.3542554595</x:v>
      </x:c>
      <x:c r="F1663" t="s">
        <x:v>99</x:v>
      </x:c>
      <x:c r="G1663" s="6">
        <x:v>127.44676803506306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36.38399999999999</x:v>
      </x:c>
      <x:c r="S1663" s="8">
        <x:v>21513.437648018436</x:v>
      </x:c>
      <x:c r="T1663" s="12">
        <x:v>51781.4639914535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135418</x:v>
      </x:c>
      <x:c r="B1664" s="1">
        <x:v>45156.44320035192</x:v>
      </x:c>
      <x:c r="C1664" s="6">
        <x:v>83.11640642</x:v>
      </x:c>
      <x:c r="D1664" s="14" t="s">
        <x:v>94</x:v>
      </x:c>
      <x:c r="E1664" s="15">
        <x:v>45155.3542554595</x:v>
      </x:c>
      <x:c r="F1664" t="s">
        <x:v>99</x:v>
      </x:c>
      <x:c r="G1664" s="6">
        <x:v>127.51442082979791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36.382999999999996</x:v>
      </x:c>
      <x:c r="S1664" s="8">
        <x:v>21518.08759733658</x:v>
      </x:c>
      <x:c r="T1664" s="12">
        <x:v>51776.53083744091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135430</x:v>
      </x:c>
      <x:c r="B1665" s="1">
        <x:v>45156.44323545966</x:v>
      </x:c>
      <x:c r="C1665" s="6">
        <x:v>83.166961565</x:v>
      </x:c>
      <x:c r="D1665" s="14" t="s">
        <x:v>94</x:v>
      </x:c>
      <x:c r="E1665" s="15">
        <x:v>45155.3542554595</x:v>
      </x:c>
      <x:c r="F1665" t="s">
        <x:v>99</x:v>
      </x:c>
      <x:c r="G1665" s="6">
        <x:v>127.4180675828948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36.391999999999996</x:v>
      </x:c>
      <x:c r="S1665" s="8">
        <x:v>21521.874586236514</x:v>
      </x:c>
      <x:c r="T1665" s="12">
        <x:v>51788.33225936009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135442</x:v>
      </x:c>
      <x:c r="B1666" s="1">
        <x:v>45156.44327003551</x:v>
      </x:c>
      <x:c r="C1666" s="6">
        <x:v>83.21675079166667</x:v>
      </x:c>
      <x:c r="D1666" s="14" t="s">
        <x:v>94</x:v>
      </x:c>
      <x:c r="E1666" s="15">
        <x:v>45155.3542554595</x:v>
      </x:c>
      <x:c r="F1666" t="s">
        <x:v>99</x:v>
      </x:c>
      <x:c r="G1666" s="6">
        <x:v>127.55020498459305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36.376999999999995</x:v>
      </x:c>
      <x:c r="S1666" s="8">
        <x:v>21520.699451285294</x:v>
      </x:c>
      <x:c r="T1666" s="12">
        <x:v>51787.19039275363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135454</x:v>
      </x:c>
      <x:c r="B1667" s="1">
        <x:v>45156.44330463311</x:v>
      </x:c>
      <x:c r="C1667" s="6">
        <x:v>83.26657134</x:v>
      </x:c>
      <x:c r="D1667" s="14" t="s">
        <x:v>94</x:v>
      </x:c>
      <x:c r="E1667" s="15">
        <x:v>45155.3542554595</x:v>
      </x:c>
      <x:c r="F1667" t="s">
        <x:v>99</x:v>
      </x:c>
      <x:c r="G1667" s="6">
        <x:v>127.44311918727566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36.38699999999999</x:v>
      </x:c>
      <x:c r="S1667" s="8">
        <x:v>21525.192974409165</x:v>
      </x:c>
      <x:c r="T1667" s="12">
        <x:v>51777.079895321935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135466</x:v>
      </x:c>
      <x:c r="B1668" s="1">
        <x:v>45156.44333919318</x:v>
      </x:c>
      <x:c r="C1668" s="6">
        <x:v>83.31633785333334</x:v>
      </x:c>
      <x:c r="D1668" s="14" t="s">
        <x:v>94</x:v>
      </x:c>
      <x:c r="E1668" s="15">
        <x:v>45155.3542554595</x:v>
      </x:c>
      <x:c r="F1668" t="s">
        <x:v>99</x:v>
      </x:c>
      <x:c r="G1668" s="6">
        <x:v>127.42876986677041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36.391</x:v>
      </x:c>
      <x:c r="S1668" s="8">
        <x:v>21529.843888870306</x:v>
      </x:c>
      <x:c r="T1668" s="12">
        <x:v>51776.50634970187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135478</x:v>
      </x:c>
      <x:c r="B1669" s="1">
        <x:v>45156.44337434582</x:v>
      </x:c>
      <x:c r="C1669" s="6">
        <x:v>83.36695764833334</x:v>
      </x:c>
      <x:c r="D1669" s="14" t="s">
        <x:v>94</x:v>
      </x:c>
      <x:c r="E1669" s="15">
        <x:v>45155.3542554595</x:v>
      </x:c>
      <x:c r="F1669" t="s">
        <x:v>99</x:v>
      </x:c>
      <x:c r="G1669" s="6">
        <x:v>127.16172013002091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36.407999999999994</x:v>
      </x:c>
      <x:c r="S1669" s="8">
        <x:v>21529.986028927666</x:v>
      </x:c>
      <x:c r="T1669" s="12">
        <x:v>51782.89639105559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135490</x:v>
      </x:c>
      <x:c r="B1670" s="1">
        <x:v>45156.443408894665</x:v>
      </x:c>
      <x:c r="C1670" s="6">
        <x:v>83.41670797333333</x:v>
      </x:c>
      <x:c r="D1670" s="14" t="s">
        <x:v>94</x:v>
      </x:c>
      <x:c r="E1670" s="15">
        <x:v>45155.3542554595</x:v>
      </x:c>
      <x:c r="F1670" t="s">
        <x:v>99</x:v>
      </x:c>
      <x:c r="G1670" s="6">
        <x:v>127.2435476794233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36.403</x:v>
      </x:c>
      <x:c r="S1670" s="8">
        <x:v>21540.08902802895</x:v>
      </x:c>
      <x:c r="T1670" s="12">
        <x:v>51782.986673546904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135502</x:v>
      </x:c>
      <x:c r="B1671" s="1">
        <x:v>45156.443443607815</x:v>
      </x:c>
      <x:c r="C1671" s="6">
        <x:v>83.46669491166666</x:v>
      </x:c>
      <x:c r="D1671" s="14" t="s">
        <x:v>94</x:v>
      </x:c>
      <x:c r="E1671" s="15">
        <x:v>45155.3542554595</x:v>
      </x:c>
      <x:c r="F1671" t="s">
        <x:v>99</x:v>
      </x:c>
      <x:c r="G1671" s="6">
        <x:v>127.0619962384633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36.419999999999995</x:v>
      </x:c>
      <x:c r="S1671" s="8">
        <x:v>21544.065685733643</x:v>
      </x:c>
      <x:c r="T1671" s="12">
        <x:v>51783.79022860962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135514</x:v>
      </x:c>
      <x:c r="B1672" s="1">
        <x:v>45156.44347825459</x:v>
      </x:c>
      <x:c r="C1672" s="6">
        <x:v>83.51658626</x:v>
      </x:c>
      <x:c r="D1672" s="14" t="s">
        <x:v>94</x:v>
      </x:c>
      <x:c r="E1672" s="15">
        <x:v>45155.3542554595</x:v>
      </x:c>
      <x:c r="F1672" t="s">
        <x:v>99</x:v>
      </x:c>
      <x:c r="G1672" s="6">
        <x:v>127.22581845326813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36.401999999999994</x:v>
      </x:c>
      <x:c r="S1672" s="8">
        <x:v>21547.35840059056</x:v>
      </x:c>
      <x:c r="T1672" s="12">
        <x:v>51781.894425560225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135519</x:v>
      </x:c>
      <x:c r="B1673" s="1">
        <x:v>45156.443512839636</x:v>
      </x:c>
      <x:c r="C1673" s="6">
        <x:v>83.566388735</x:v>
      </x:c>
      <x:c r="D1673" s="14" t="s">
        <x:v>94</x:v>
      </x:c>
      <x:c r="E1673" s="15">
        <x:v>45155.3542554595</x:v>
      </x:c>
      <x:c r="F1673" t="s">
        <x:v>99</x:v>
      </x:c>
      <x:c r="G1673" s="6">
        <x:v>127.05521758889581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36.41</x:v>
      </x:c>
      <x:c r="S1673" s="8">
        <x:v>21546.876881907054</x:v>
      </x:c>
      <x:c r="T1673" s="12">
        <x:v>51782.457898045715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135531</x:v>
      </x:c>
      <x:c r="B1674" s="1">
        <x:v>45156.44354800335</x:v>
      </x:c>
      <x:c r="C1674" s="6">
        <x:v>83.61702448833333</x:v>
      </x:c>
      <x:c r="D1674" s="14" t="s">
        <x:v>94</x:v>
      </x:c>
      <x:c r="E1674" s="15">
        <x:v>45155.3542554595</x:v>
      </x:c>
      <x:c r="F1674" t="s">
        <x:v>99</x:v>
      </x:c>
      <x:c r="G1674" s="6">
        <x:v>127.06563375080381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36.416999999999994</x:v>
      </x:c>
      <x:c r="S1674" s="8">
        <x:v>21560.058505672</x:v>
      </x:c>
      <x:c r="T1674" s="12">
        <x:v>51783.332102805914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135550</x:v>
      </x:c>
      <x:c r="B1675" s="1">
        <x:v>45156.4435826113</x:v>
      </x:c>
      <x:c r="C1675" s="6">
        <x:v>83.66685992166667</x:v>
      </x:c>
      <x:c r="D1675" s="14" t="s">
        <x:v>94</x:v>
      </x:c>
      <x:c r="E1675" s="15">
        <x:v>45155.3542554595</x:v>
      </x:c>
      <x:c r="F1675" t="s">
        <x:v>99</x:v>
      </x:c>
      <x:c r="G1675" s="6">
        <x:v>126.92697162138761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36.43</x:v>
      </x:c>
      <x:c r="S1675" s="8">
        <x:v>21567.30818580067</x:v>
      </x:c>
      <x:c r="T1675" s="12">
        <x:v>51784.49589058006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135562</x:v>
      </x:c>
      <x:c r="B1676" s="1">
        <x:v>45156.44361715482</x:v>
      </x:c>
      <x:c r="C1676" s="6">
        <x:v>83.716602605</x:v>
      </x:c>
      <x:c r="D1676" s="14" t="s">
        <x:v>94</x:v>
      </x:c>
      <x:c r="E1676" s="15">
        <x:v>45155.3542554595</x:v>
      </x:c>
      <x:c r="F1676" t="s">
        <x:v>99</x:v>
      </x:c>
      <x:c r="G1676" s="6">
        <x:v>127.28586529103123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36.415</x:v>
      </x:c>
      <x:c r="S1676" s="8">
        <x:v>21569.44960807934</x:v>
      </x:c>
      <x:c r="T1676" s="12">
        <x:v>51783.717576896335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135574</x:v>
      </x:c>
      <x:c r="B1677" s="1">
        <x:v>45156.44365168389</x:v>
      </x:c>
      <x:c r="C1677" s="6">
        <x:v>83.76632446</x:v>
      </x:c>
      <x:c r="D1677" s="14" t="s">
        <x:v>94</x:v>
      </x:c>
      <x:c r="E1677" s="15">
        <x:v>45155.3542554595</x:v>
      </x:c>
      <x:c r="F1677" t="s">
        <x:v>99</x:v>
      </x:c>
      <x:c r="G1677" s="6">
        <x:v>126.95219093810786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36.416999999999994</x:v>
      </x:c>
      <x:c r="S1677" s="8">
        <x:v>21573.31098526024</x:v>
      </x:c>
      <x:c r="T1677" s="12">
        <x:v>51780.660336813184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135586</x:v>
      </x:c>
      <x:c r="B1678" s="1">
        <x:v>45156.443686802966</x:v>
      </x:c>
      <x:c r="C1678" s="6">
        <x:v>83.81689593</x:v>
      </x:c>
      <x:c r="D1678" s="14" t="s">
        <x:v>94</x:v>
      </x:c>
      <x:c r="E1678" s="15">
        <x:v>45155.3542554595</x:v>
      </x:c>
      <x:c r="F1678" t="s">
        <x:v>99</x:v>
      </x:c>
      <x:c r="G1678" s="6">
        <x:v>126.93399965427166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36.431999999999995</x:v>
      </x:c>
      <x:c r="S1678" s="8">
        <x:v>21578.21595063927</x:v>
      </x:c>
      <x:c r="T1678" s="12">
        <x:v>51782.46580991525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135598</x:v>
      </x:c>
      <x:c r="B1679" s="1">
        <x:v>45156.443721373864</x:v>
      </x:c>
      <x:c r="C1679" s="6">
        <x:v>83.86667802</x:v>
      </x:c>
      <x:c r="D1679" s="14" t="s">
        <x:v>94</x:v>
      </x:c>
      <x:c r="E1679" s="15">
        <x:v>45155.3542554595</x:v>
      </x:c>
      <x:c r="F1679" t="s">
        <x:v>99</x:v>
      </x:c>
      <x:c r="G1679" s="6">
        <x:v>126.6111877297853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36.456999999999994</x:v>
      </x:c>
      <x:c r="S1679" s="8">
        <x:v>21584.627969995527</x:v>
      </x:c>
      <x:c r="T1679" s="12">
        <x:v>51783.6053846351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135610</x:v>
      </x:c>
      <x:c r="B1680" s="1">
        <x:v>45156.44375598465</x:v>
      </x:c>
      <x:c r="C1680" s="6">
        <x:v>83.916517555</x:v>
      </x:c>
      <x:c r="D1680" s="14" t="s">
        <x:v>94</x:v>
      </x:c>
      <x:c r="E1680" s="15">
        <x:v>45155.3542554595</x:v>
      </x:c>
      <x:c r="F1680" t="s">
        <x:v>99</x:v>
      </x:c>
      <x:c r="G1680" s="6">
        <x:v>126.84874084609291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36.44</x:v>
      </x:c>
      <x:c r="S1680" s="8">
        <x:v>21597.82041968959</x:v>
      </x:c>
      <x:c r="T1680" s="12">
        <x:v>51782.14812967972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135622</x:v>
      </x:c>
      <x:c r="B1681" s="1">
        <x:v>45156.44379053628</x:v>
      </x:c>
      <x:c r="C1681" s="6">
        <x:v>83.96627190333334</x:v>
      </x:c>
      <x:c r="D1681" s="14" t="s">
        <x:v>94</x:v>
      </x:c>
      <x:c r="E1681" s="15">
        <x:v>45155.3542554595</x:v>
      </x:c>
      <x:c r="F1681" t="s">
        <x:v>99</x:v>
      </x:c>
      <x:c r="G1681" s="6">
        <x:v>126.70354828003333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36.443</x:v>
      </x:c>
      <x:c r="S1681" s="8">
        <x:v>21596.083522727517</x:v>
      </x:c>
      <x:c r="T1681" s="12">
        <x:v>51788.20393254937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135634</x:v>
      </x:c>
      <x:c r="B1682" s="1">
        <x:v>45156.443825782146</x:v>
      </x:c>
      <x:c r="C1682" s="6">
        <x:v>84.01702596</x:v>
      </x:c>
      <x:c r="D1682" s="14" t="s">
        <x:v>94</x:v>
      </x:c>
      <x:c r="E1682" s="15">
        <x:v>45155.3542554595</x:v>
      </x:c>
      <x:c r="F1682" t="s">
        <x:v>99</x:v>
      </x:c>
      <x:c r="G1682" s="6">
        <x:v>126.72458602257569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36.449</x:v>
      </x:c>
      <x:c r="S1682" s="8">
        <x:v>21605.3477901522</x:v>
      </x:c>
      <x:c r="T1682" s="12">
        <x:v>51783.24572227766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135646</x:v>
      </x:c>
      <x:c r="B1683" s="1">
        <x:v>45156.443860359854</x:v>
      </x:c>
      <x:c r="C1683" s="6">
        <x:v>84.06681784</x:v>
      </x:c>
      <x:c r="D1683" s="14" t="s">
        <x:v>94</x:v>
      </x:c>
      <x:c r="E1683" s="15">
        <x:v>45155.3542554595</x:v>
      </x:c>
      <x:c r="F1683" t="s">
        <x:v>99</x:v>
      </x:c>
      <x:c r="G1683" s="6">
        <x:v>126.75289369320356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36.449</x:v>
      </x:c>
      <x:c r="S1683" s="8">
        <x:v>21612.128099467292</x:v>
      </x:c>
      <x:c r="T1683" s="12">
        <x:v>51779.3009741807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135658</x:v>
      </x:c>
      <x:c r="B1684" s="1">
        <x:v>45156.443894926924</x:v>
      </x:c>
      <x:c r="C1684" s="6">
        <x:v>84.11659443</x:v>
      </x:c>
      <x:c r="D1684" s="14" t="s">
        <x:v>94</x:v>
      </x:c>
      <x:c r="E1684" s="15">
        <x:v>45155.3542554595</x:v>
      </x:c>
      <x:c r="F1684" t="s">
        <x:v>99</x:v>
      </x:c>
      <x:c r="G1684" s="6">
        <x:v>126.62159199236203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36.464</x:v>
      </x:c>
      <x:c r="S1684" s="8">
        <x:v>21621.252751536314</x:v>
      </x:c>
      <x:c r="T1684" s="12">
        <x:v>51780.42489830911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135670</x:v>
      </x:c>
      <x:c r="B1685" s="1">
        <x:v>45156.443929506575</x:v>
      </x:c>
      <x:c r="C1685" s="6">
        <x:v>84.16638913</x:v>
      </x:c>
      <x:c r="D1685" s="14" t="s">
        <x:v>94</x:v>
      </x:c>
      <x:c r="E1685" s="15">
        <x:v>45155.3542554595</x:v>
      </x:c>
      <x:c r="F1685" t="s">
        <x:v>99</x:v>
      </x:c>
      <x:c r="G1685" s="6">
        <x:v>126.40593176283535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36.471</x:v>
      </x:c>
      <x:c r="S1685" s="8">
        <x:v>21615.74505980412</x:v>
      </x:c>
      <x:c r="T1685" s="12">
        <x:v>51777.572281263296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135676</x:v>
      </x:c>
      <x:c r="B1686" s="1">
        <x:v>45156.443964670485</x:v>
      </x:c>
      <x:c r="C1686" s="6">
        <x:v>84.21702514833333</x:v>
      </x:c>
      <x:c r="D1686" s="14" t="s">
        <x:v>94</x:v>
      </x:c>
      <x:c r="E1686" s="15">
        <x:v>45155.3542554595</x:v>
      </x:c>
      <x:c r="F1686" t="s">
        <x:v>99</x:v>
      </x:c>
      <x:c r="G1686" s="6">
        <x:v>126.39169468884073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36.474999999999994</x:v>
      </x:c>
      <x:c r="S1686" s="8">
        <x:v>21614.904956240498</x:v>
      </x:c>
      <x:c r="T1686" s="12">
        <x:v>51779.357938404195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135688</x:v>
      </x:c>
      <x:c r="B1687" s="1">
        <x:v>45156.44399929835</x:v>
      </x:c>
      <x:c r="C1687" s="6">
        <x:v>84.26688929333334</x:v>
      </x:c>
      <x:c r="D1687" s="14" t="s">
        <x:v>94</x:v>
      </x:c>
      <x:c r="E1687" s="15">
        <x:v>45155.3542554595</x:v>
      </x:c>
      <x:c r="F1687" t="s">
        <x:v>99</x:v>
      </x:c>
      <x:c r="G1687" s="6">
        <x:v>126.59993421383956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36.482</x:v>
      </x:c>
      <x:c r="S1687" s="8">
        <x:v>21619.721123962074</x:v>
      </x:c>
      <x:c r="T1687" s="12">
        <x:v>51777.489551665225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135706</x:v>
      </x:c>
      <x:c r="B1688" s="1">
        <x:v>45156.44403387642</x:v>
      </x:c>
      <x:c r="C1688" s="6">
        <x:v>84.31668170333333</x:v>
      </x:c>
      <x:c r="D1688" s="14" t="s">
        <x:v>94</x:v>
      </x:c>
      <x:c r="E1688" s="15">
        <x:v>45155.3542554595</x:v>
      </x:c>
      <x:c r="F1688" t="s">
        <x:v>99</x:v>
      </x:c>
      <x:c r="G1688" s="6">
        <x:v>126.50807019427651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36.48</x:v>
      </x:c>
      <x:c r="S1688" s="8">
        <x:v>21620.876821024864</x:v>
      </x:c>
      <x:c r="T1688" s="12">
        <x:v>51780.234282088095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135718</x:v>
      </x:c>
      <x:c r="B1689" s="1">
        <x:v>45156.44406848554</x:v>
      </x:c>
      <x:c r="C1689" s="6">
        <x:v>84.36651885</x:v>
      </x:c>
      <x:c r="D1689" s="14" t="s">
        <x:v>94</x:v>
      </x:c>
      <x:c r="E1689" s="15">
        <x:v>45155.3542554595</x:v>
      </x:c>
      <x:c r="F1689" t="s">
        <x:v>99</x:v>
      </x:c>
      <x:c r="G1689" s="6">
        <x:v>126.45495798602549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36.485</x:v>
      </x:c>
      <x:c r="S1689" s="8">
        <x:v>21623.166182236644</x:v>
      </x:c>
      <x:c r="T1689" s="12">
        <x:v>51782.27236111656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135723</x:v>
      </x:c>
      <x:c r="B1690" s="1">
        <x:v>45156.44410359754</x:v>
      </x:c>
      <x:c r="C1690" s="6">
        <x:v>84.41708011333333</x:v>
      </x:c>
      <x:c r="D1690" s="14" t="s">
        <x:v>94</x:v>
      </x:c>
      <x:c r="E1690" s="15">
        <x:v>45155.3542554595</x:v>
      </x:c>
      <x:c r="F1690" t="s">
        <x:v>99</x:v>
      </x:c>
      <x:c r="G1690" s="6">
        <x:v>126.53273436511655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36.483</x:v>
      </x:c>
      <x:c r="S1690" s="8">
        <x:v>21629.306289109518</x:v>
      </x:c>
      <x:c r="T1690" s="12">
        <x:v>51781.2005905299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135739</x:v>
      </x:c>
      <x:c r="B1691" s="1">
        <x:v>45156.44413814921</x:v>
      </x:c>
      <x:c r="C1691" s="6">
        <x:v>84.46683452</x:v>
      </x:c>
      <x:c r="D1691" s="14" t="s">
        <x:v>94</x:v>
      </x:c>
      <x:c r="E1691" s="15">
        <x:v>45155.3542554595</x:v>
      </x:c>
      <x:c r="F1691" t="s">
        <x:v>99</x:v>
      </x:c>
      <x:c r="G1691" s="6">
        <x:v>126.45117210228577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36.495999999999995</x:v>
      </x:c>
      <x:c r="S1691" s="8">
        <x:v>21630.013039653593</x:v>
      </x:c>
      <x:c r="T1691" s="12">
        <x:v>51786.49523049445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135754</x:v>
      </x:c>
      <x:c r="B1692" s="1">
        <x:v>45156.444172659074</x:v>
      </x:c>
      <x:c r="C1692" s="6">
        <x:v>84.51652873166667</x:v>
      </x:c>
      <x:c r="D1692" s="14" t="s">
        <x:v>94</x:v>
      </x:c>
      <x:c r="E1692" s="15">
        <x:v>45155.3542554595</x:v>
      </x:c>
      <x:c r="F1692" t="s">
        <x:v>99</x:v>
      </x:c>
      <x:c r="G1692" s="6">
        <x:v>126.34160059748598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36.501</x:v>
      </x:c>
      <x:c r="S1692" s="8">
        <x:v>21638.41278273866</x:v>
      </x:c>
      <x:c r="T1692" s="12">
        <x:v>51780.67646045117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135766</x:v>
      </x:c>
      <x:c r="B1693" s="1">
        <x:v>45156.444207281085</x:v>
      </x:c>
      <x:c r="C1693" s="6">
        <x:v>84.56638441833333</x:v>
      </x:c>
      <x:c r="D1693" s="14" t="s">
        <x:v>94</x:v>
      </x:c>
      <x:c r="E1693" s="15">
        <x:v>45155.3542554595</x:v>
      </x:c>
      <x:c r="F1693" t="s">
        <x:v>99</x:v>
      </x:c>
      <x:c r="G1693" s="6">
        <x:v>126.37685702382161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36.50299999999999</x:v>
      </x:c>
      <x:c r="S1693" s="8">
        <x:v>21642.528404240144</x:v>
      </x:c>
      <x:c r="T1693" s="12">
        <x:v>51777.55816127157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135778</x:v>
      </x:c>
      <x:c r="B1694" s="1">
        <x:v>45156.44424243211</x:v>
      </x:c>
      <x:c r="C1694" s="6">
        <x:v>84.617001905</x:v>
      </x:c>
      <x:c r="D1694" s="14" t="s">
        <x:v>94</x:v>
      </x:c>
      <x:c r="E1694" s="15">
        <x:v>45155.3542554595</x:v>
      </x:c>
      <x:c r="F1694" t="s">
        <x:v>99</x:v>
      </x:c>
      <x:c r="G1694" s="6">
        <x:v>126.0556313258347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36.519999999999996</x:v>
      </x:c>
      <x:c r="S1694" s="8">
        <x:v>21637.6072112223</x:v>
      </x:c>
      <x:c r="T1694" s="12">
        <x:v>51786.91412507138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135790</x:v>
      </x:c>
      <x:c r="B1695" s="1">
        <x:v>45156.4442769596</x:v>
      </x:c>
      <x:c r="C1695" s="6">
        <x:v>84.66672148833334</x:v>
      </x:c>
      <x:c r="D1695" s="14" t="s">
        <x:v>94</x:v>
      </x:c>
      <x:c r="E1695" s="15">
        <x:v>45155.3542554595</x:v>
      </x:c>
      <x:c r="F1695" t="s">
        <x:v>99</x:v>
      </x:c>
      <x:c r="G1695" s="6">
        <x:v>126.19673537497664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36.51199999999999</x:v>
      </x:c>
      <x:c r="S1695" s="8">
        <x:v>21641.30904763776</x:v>
      </x:c>
      <x:c r="T1695" s="12">
        <x:v>51782.71030225471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135802</x:v>
      </x:c>
      <x:c r="B1696" s="1">
        <x:v>45156.44431159455</x:v>
      </x:c>
      <x:c r="C1696" s="6">
        <x:v>84.71659580833334</x:v>
      </x:c>
      <x:c r="D1696" s="14" t="s">
        <x:v>94</x:v>
      </x:c>
      <x:c r="E1696" s="15">
        <x:v>45155.3542554595</x:v>
      </x:c>
      <x:c r="F1696" t="s">
        <x:v>99</x:v>
      </x:c>
      <x:c r="G1696" s="6">
        <x:v>126.10158238066194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36.513</x:v>
      </x:c>
      <x:c r="S1696" s="8">
        <x:v>21645.45106167117</x:v>
      </x:c>
      <x:c r="T1696" s="12">
        <x:v>51777.88872237379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135814</x:v>
      </x:c>
      <x:c r="B1697" s="1">
        <x:v>45156.444346187316</x:v>
      </x:c>
      <x:c r="C1697" s="6">
        <x:v>84.766409395</x:v>
      </x:c>
      <x:c r="D1697" s="14" t="s">
        <x:v>94</x:v>
      </x:c>
      <x:c r="E1697" s="15">
        <x:v>45155.3542554595</x:v>
      </x:c>
      <x:c r="F1697" t="s">
        <x:v>99</x:v>
      </x:c>
      <x:c r="G1697" s="6">
        <x:v>125.86542379290871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36.529999999999994</x:v>
      </x:c>
      <x:c r="S1697" s="8">
        <x:v>21647.141919452468</x:v>
      </x:c>
      <x:c r="T1697" s="12">
        <x:v>51777.98706108003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135826</x:v>
      </x:c>
      <x:c r="B1698" s="1">
        <x:v>45156.444380862</x:v>
      </x:c>
      <x:c r="C1698" s="6">
        <x:v>84.81634094666667</x:v>
      </x:c>
      <x:c r="D1698" s="14" t="s">
        <x:v>94</x:v>
      </x:c>
      <x:c r="E1698" s="15">
        <x:v>45155.3542554595</x:v>
      </x:c>
      <x:c r="F1698" t="s">
        <x:v>99</x:v>
      </x:c>
      <x:c r="G1698" s="6">
        <x:v>125.99911809397749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36.528</x:v>
      </x:c>
      <x:c r="S1698" s="8">
        <x:v>21647.97480365375</x:v>
      </x:c>
      <x:c r="T1698" s="12">
        <x:v>51774.495449064314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135838</x:v>
      </x:c>
      <x:c r="B1699" s="1">
        <x:v>45156.44441609754</x:v>
      </x:c>
      <x:c r="C1699" s="6">
        <x:v>84.86708011833333</x:v>
      </x:c>
      <x:c r="D1699" s="14" t="s">
        <x:v>94</x:v>
      </x:c>
      <x:c r="E1699" s="15">
        <x:v>45155.3542554595</x:v>
      </x:c>
      <x:c r="F1699" t="s">
        <x:v>99</x:v>
      </x:c>
      <x:c r="G1699" s="6">
        <x:v>126.02368945321349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36.531</x:v>
      </x:c>
      <x:c r="S1699" s="8">
        <x:v>21651.332417868787</x:v>
      </x:c>
      <x:c r="T1699" s="12">
        <x:v>51773.022255125914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135850</x:v>
      </x:c>
      <x:c r="B1700" s="1">
        <x:v>45156.444450652925</x:v>
      </x:c>
      <x:c r="C1700" s="6">
        <x:v>84.91683986666666</x:v>
      </x:c>
      <x:c r="D1700" s="14" t="s">
        <x:v>94</x:v>
      </x:c>
      <x:c r="E1700" s="15">
        <x:v>45155.3542554595</x:v>
      </x:c>
      <x:c r="F1700" t="s">
        <x:v>99</x:v>
      </x:c>
      <x:c r="G1700" s="6">
        <x:v>125.98514111793838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36.523999999999994</x:v>
      </x:c>
      <x:c r="S1700" s="8">
        <x:v>21657.600825370275</x:v>
      </x:c>
      <x:c r="T1700" s="12">
        <x:v>51781.44783631801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135862</x:v>
      </x:c>
      <x:c r="B1701" s="1">
        <x:v>45156.44448522263</x:v>
      </x:c>
      <x:c r="C1701" s="6">
        <x:v>84.96662025</x:v>
      </x:c>
      <x:c r="D1701" s="14" t="s">
        <x:v>94</x:v>
      </x:c>
      <x:c r="E1701" s="15">
        <x:v>45155.3542554595</x:v>
      </x:c>
      <x:c r="F1701" t="s">
        <x:v>99</x:v>
      </x:c>
      <x:c r="G1701" s="6">
        <x:v>126.07303199008452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36.528999999999996</x:v>
      </x:c>
      <x:c r="S1701" s="8">
        <x:v>21657.050876948113</x:v>
      </x:c>
      <x:c r="T1701" s="12">
        <x:v>51786.39699038129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135874</x:v>
      </x:c>
      <x:c r="B1702" s="1">
        <x:v>45156.444519792436</x:v>
      </x:c>
      <x:c r="C1702" s="6">
        <x:v>85.016400765</x:v>
      </x:c>
      <x:c r="D1702" s="14" t="s">
        <x:v>94</x:v>
      </x:c>
      <x:c r="E1702" s="15">
        <x:v>45155.3542554595</x:v>
      </x:c>
      <x:c r="F1702" t="s">
        <x:v>99</x:v>
      </x:c>
      <x:c r="G1702" s="6">
        <x:v>125.65398736643691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36.558</x:v>
      </x:c>
      <x:c r="S1702" s="8">
        <x:v>21663.221675998055</x:v>
      </x:c>
      <x:c r="T1702" s="12">
        <x:v>51788.125292624274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135886</x:v>
      </x:c>
      <x:c r="B1703" s="1">
        <x:v>45156.44455445614</x:v>
      </x:c>
      <x:c r="C1703" s="6">
        <x:v>85.066316495</x:v>
      </x:c>
      <x:c r="D1703" s="14" t="s">
        <x:v>94</x:v>
      </x:c>
      <x:c r="E1703" s="15">
        <x:v>45155.3542554595</x:v>
      </x:c>
      <x:c r="F1703" t="s">
        <x:v>99</x:v>
      </x:c>
      <x:c r="G1703" s="6">
        <x:v>125.70676172791798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36.553</x:v>
      </x:c>
      <x:c r="S1703" s="8">
        <x:v>21656.936358052233</x:v>
      </x:c>
      <x:c r="T1703" s="12">
        <x:v>51782.48186035558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135898</x:v>
      </x:c>
      <x:c r="B1704" s="1">
        <x:v>45156.4445896638</x:v>
      </x:c>
      <x:c r="C1704" s="6">
        <x:v>85.11701552166667</x:v>
      </x:c>
      <x:c r="D1704" s="14" t="s">
        <x:v>94</x:v>
      </x:c>
      <x:c r="E1704" s="15">
        <x:v>45155.3542554595</x:v>
      </x:c>
      <x:c r="F1704" t="s">
        <x:v>99</x:v>
      </x:c>
      <x:c r="G1704" s="6">
        <x:v>125.93888711881867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36.547</x:v>
      </x:c>
      <x:c r="S1704" s="8">
        <x:v>21662.83628183769</x:v>
      </x:c>
      <x:c r="T1704" s="12">
        <x:v>51787.72098196881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135911</x:v>
      </x:c>
      <x:c r="B1705" s="1">
        <x:v>45156.44462422163</x:v>
      </x:c>
      <x:c r="C1705" s="6">
        <x:v>85.16677880833333</x:v>
      </x:c>
      <x:c r="D1705" s="14" t="s">
        <x:v>94</x:v>
      </x:c>
      <x:c r="E1705" s="15">
        <x:v>45155.3542554595</x:v>
      </x:c>
      <x:c r="F1705" t="s">
        <x:v>99</x:v>
      </x:c>
      <x:c r="G1705" s="6">
        <x:v>125.8227617026699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36.55</x:v>
      </x:c>
      <x:c r="S1705" s="8">
        <x:v>21662.42895270011</x:v>
      </x:c>
      <x:c r="T1705" s="12">
        <x:v>51779.65975463539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135915</x:v>
      </x:c>
      <x:c r="B1706" s="1">
        <x:v>45156.44465873522</x:v>
      </x:c>
      <x:c r="C1706" s="6">
        <x:v>85.21647838166666</x:v>
      </x:c>
      <x:c r="D1706" s="14" t="s">
        <x:v>94</x:v>
      </x:c>
      <x:c r="E1706" s="15">
        <x:v>45155.3542554595</x:v>
      </x:c>
      <x:c r="F1706" t="s">
        <x:v>99</x:v>
      </x:c>
      <x:c r="G1706" s="6">
        <x:v>125.7171395207261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36.559999999999995</x:v>
      </x:c>
      <x:c r="S1706" s="8">
        <x:v>21662.811779818985</x:v>
      </x:c>
      <x:c r="T1706" s="12">
        <x:v>51779.68595295905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135934</x:v>
      </x:c>
      <x:c r="B1707" s="1">
        <x:v>45156.444693352</x:v>
      </x:c>
      <x:c r="C1707" s="6">
        <x:v>85.26632653333333</x:v>
      </x:c>
      <x:c r="D1707" s="14" t="s">
        <x:v>94</x:v>
      </x:c>
      <x:c r="E1707" s="15">
        <x:v>45155.3542554595</x:v>
      </x:c>
      <x:c r="F1707" t="s">
        <x:v>99</x:v>
      </x:c>
      <x:c r="G1707" s="6">
        <x:v>125.66793671439564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36.562</x:v>
      </x:c>
      <x:c r="S1707" s="8">
        <x:v>21663.384721678984</x:v>
      </x:c>
      <x:c r="T1707" s="12">
        <x:v>51786.97348065974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135946</x:v>
      </x:c>
      <x:c r="B1708" s="1">
        <x:v>45156.44472847142</x:v>
      </x:c>
      <x:c r="C1708" s="6">
        <x:v>85.31689849833333</x:v>
      </x:c>
      <x:c r="D1708" s="14" t="s">
        <x:v>94</x:v>
      </x:c>
      <x:c r="E1708" s="15">
        <x:v>45155.3542554595</x:v>
      </x:c>
      <x:c r="F1708" t="s">
        <x:v>99</x:v>
      </x:c>
      <x:c r="G1708" s="6">
        <x:v>125.78733776493955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36.56399999999999</x:v>
      </x:c>
      <x:c r="S1708" s="8">
        <x:v>21666.2808388576</x:v>
      </x:c>
      <x:c r="T1708" s="12">
        <x:v>51786.377244504314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135958</x:v>
      </x:c>
      <x:c r="B1709" s="1">
        <x:v>45156.44476300652</x:v>
      </x:c>
      <x:c r="C1709" s="6">
        <x:v>85.36662904333333</x:v>
      </x:c>
      <x:c r="D1709" s="14" t="s">
        <x:v>94</x:v>
      </x:c>
      <x:c r="E1709" s="15">
        <x:v>45155.3542554595</x:v>
      </x:c>
      <x:c r="F1709" t="s">
        <x:v>99</x:v>
      </x:c>
      <x:c r="G1709" s="6">
        <x:v>125.39384126146533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36.587999999999994</x:v>
      </x:c>
      <x:c r="S1709" s="8">
        <x:v>21672.0828271695</x:v>
      </x:c>
      <x:c r="T1709" s="12">
        <x:v>51787.23394198273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135970</x:v>
      </x:c>
      <x:c r="B1710" s="1">
        <x:v>45156.44479754096</x:v>
      </x:c>
      <x:c r="C1710" s="6">
        <x:v>85.41635863333333</x:v>
      </x:c>
      <x:c r="D1710" s="14" t="s">
        <x:v>94</x:v>
      </x:c>
      <x:c r="E1710" s="15">
        <x:v>45155.3542554595</x:v>
      </x:c>
      <x:c r="F1710" t="s">
        <x:v>99</x:v>
      </x:c>
      <x:c r="G1710" s="6">
        <x:v>125.56584903811385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36.577</x:v>
      </x:c>
      <x:c r="S1710" s="8">
        <x:v>21671.201452001565</x:v>
      </x:c>
      <x:c r="T1710" s="12">
        <x:v>51783.97558562583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135976</x:v>
      </x:c>
      <x:c r="B1711" s="1">
        <x:v>45156.44483273943</x:v>
      </x:c>
      <x:c r="C1711" s="6">
        <x:v>85.46704443166666</x:v>
      </x:c>
      <x:c r="D1711" s="14" t="s">
        <x:v>94</x:v>
      </x:c>
      <x:c r="E1711" s="15">
        <x:v>45155.3542554595</x:v>
      </x:c>
      <x:c r="F1711" t="s">
        <x:v>99</x:v>
      </x:c>
      <x:c r="G1711" s="6">
        <x:v>125.14867367419657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36.598</x:v>
      </x:c>
      <x:c r="S1711" s="8">
        <x:v>21675.723827468235</x:v>
      </x:c>
      <x:c r="T1711" s="12">
        <x:v>51778.86227155515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135994</x:v>
      </x:c>
      <x:c r="B1712" s="1">
        <x:v>45156.44486729144</x:v>
      </x:c>
      <x:c r="C1712" s="6">
        <x:v>85.51679933</x:v>
      </x:c>
      <x:c r="D1712" s="14" t="s">
        <x:v>94</x:v>
      </x:c>
      <x:c r="E1712" s="15">
        <x:v>45155.3542554595</x:v>
      </x:c>
      <x:c r="F1712" t="s">
        <x:v>99</x:v>
      </x:c>
      <x:c r="G1712" s="6">
        <x:v>125.32032787070125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36.586999999999996</x:v>
      </x:c>
      <x:c r="S1712" s="8">
        <x:v>21680.642591851796</x:v>
      </x:c>
      <x:c r="T1712" s="12">
        <x:v>51787.001528278925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136006</x:v>
      </x:c>
      <x:c r="B1713" s="1">
        <x:v>45156.444901808645</x:v>
      </x:c>
      <x:c r="C1713" s="6">
        <x:v>85.56650411833333</x:v>
      </x:c>
      <x:c r="D1713" s="14" t="s">
        <x:v>94</x:v>
      </x:c>
      <x:c r="E1713" s="15">
        <x:v>45155.3542554595</x:v>
      </x:c>
      <x:c r="F1713" t="s">
        <x:v>99</x:v>
      </x:c>
      <x:c r="G1713" s="6">
        <x:v>125.26414750505572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36.595</x:v>
      </x:c>
      <x:c r="S1713" s="8">
        <x:v>21680.44434742899</x:v>
      </x:c>
      <x:c r="T1713" s="12">
        <x:v>51782.01515044319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136018</x:v>
      </x:c>
      <x:c r="B1714" s="1">
        <x:v>45156.444936513086</x:v>
      </x:c>
      <x:c r="C1714" s="6">
        <x:v>85.61647850333334</x:v>
      </x:c>
      <x:c r="D1714" s="14" t="s">
        <x:v>94</x:v>
      </x:c>
      <x:c r="E1714" s="15">
        <x:v>45155.3542554595</x:v>
      </x:c>
      <x:c r="F1714" t="s">
        <x:v>99</x:v>
      </x:c>
      <x:c r="G1714" s="6">
        <x:v>125.22207538274527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36.599</x:v>
      </x:c>
      <x:c r="S1714" s="8">
        <x:v>21686.218030666576</x:v>
      </x:c>
      <x:c r="T1714" s="12">
        <x:v>51783.99404676266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136024</x:v>
      </x:c>
      <x:c r="B1715" s="1">
        <x:v>45156.444971645346</x:v>
      </x:c>
      <x:c r="C1715" s="6">
        <x:v>85.66706895833333</x:v>
      </x:c>
      <x:c r="D1715" s="14" t="s">
        <x:v>94</x:v>
      </x:c>
      <x:c r="E1715" s="15">
        <x:v>45155.3542554595</x:v>
      </x:c>
      <x:c r="F1715" t="s">
        <x:v>99</x:v>
      </x:c>
      <x:c r="G1715" s="6">
        <x:v>125.20443419282387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36.605999999999995</x:v>
      </x:c>
      <x:c r="S1715" s="8">
        <x:v>21692.904453770625</x:v>
      </x:c>
      <x:c r="T1715" s="12">
        <x:v>51782.986851980124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136042</x:v>
      </x:c>
      <x:c r="B1716" s="1">
        <x:v>45156.44500624048</x:v>
      </x:c>
      <x:c r="C1716" s="6">
        <x:v>85.71688595</x:v>
      </x:c>
      <x:c r="D1716" s="14" t="s">
        <x:v>94</x:v>
      </x:c>
      <x:c r="E1716" s="15">
        <x:v>45155.3542554595</x:v>
      </x:c>
      <x:c r="F1716" t="s">
        <x:v>99</x:v>
      </x:c>
      <x:c r="G1716" s="6">
        <x:v>125.15543158350262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36.608</x:v>
      </x:c>
      <x:c r="S1716" s="8">
        <x:v>21691.434116468517</x:v>
      </x:c>
      <x:c r="T1716" s="12">
        <x:v>51778.73963726467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136054</x:v>
      </x:c>
      <x:c r="B1717" s="1">
        <x:v>45156.44504091101</x:v>
      </x:c>
      <x:c r="C1717" s="6">
        <x:v>85.76681151666666</x:v>
      </x:c>
      <x:c r="D1717" s="14" t="s">
        <x:v>94</x:v>
      </x:c>
      <x:c r="E1717" s="15">
        <x:v>45155.3542554595</x:v>
      </x:c>
      <x:c r="F1717" t="s">
        <x:v>99</x:v>
      </x:c>
      <x:c r="G1717" s="6">
        <x:v>125.20087544012031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36.608999999999995</x:v>
      </x:c>
      <x:c r="S1717" s="8">
        <x:v>21694.361506074536</x:v>
      </x:c>
      <x:c r="T1717" s="12">
        <x:v>51782.41771574573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136066</x:v>
      </x:c>
      <x:c r="B1718" s="1">
        <x:v>45156.44507543563</x:v>
      </x:c>
      <x:c r="C1718" s="6">
        <x:v>85.81652697</x:v>
      </x:c>
      <x:c r="D1718" s="14" t="s">
        <x:v>94</x:v>
      </x:c>
      <x:c r="E1718" s="15">
        <x:v>45155.3542554595</x:v>
      </x:c>
      <x:c r="F1718" t="s">
        <x:v>99</x:v>
      </x:c>
      <x:c r="G1718" s="6">
        <x:v>125.20104463392825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36.601</x:v>
      </x:c>
      <x:c r="S1718" s="8">
        <x:v>21698.496566918006</x:v>
      </x:c>
      <x:c r="T1718" s="12">
        <x:v>51783.94416022221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136078</x:v>
      </x:c>
      <x:c r="B1719" s="1">
        <x:v>45156.44511001848</x:v>
      </x:c>
      <x:c r="C1719" s="6">
        <x:v>85.86632627166667</x:v>
      </x:c>
      <x:c r="D1719" s="14" t="s">
        <x:v>94</x:v>
      </x:c>
      <x:c r="E1719" s="15">
        <x:v>45155.3542554595</x:v>
      </x:c>
      <x:c r="F1719" t="s">
        <x:v>99</x:v>
      </x:c>
      <x:c r="G1719" s="6">
        <x:v>125.04698759496402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36.613</x:v>
      </x:c>
      <x:c r="S1719" s="8">
        <x:v>21699.6730119502</x:v>
      </x:c>
      <x:c r="T1719" s="12">
        <x:v>51779.56220565215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136084</x:v>
      </x:c>
      <x:c r="B1720" s="1">
        <x:v>45156.445145152844</x:v>
      </x:c>
      <x:c r="C1720" s="6">
        <x:v>85.91691974833333</x:v>
      </x:c>
      <x:c r="D1720" s="14" t="s">
        <x:v>94</x:v>
      </x:c>
      <x:c r="E1720" s="15">
        <x:v>45155.3542554595</x:v>
      </x:c>
      <x:c r="F1720" t="s">
        <x:v>99</x:v>
      </x:c>
      <x:c r="G1720" s="6">
        <x:v>124.72878717005788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36.645999999999994</x:v>
      </x:c>
      <x:c r="S1720" s="8">
        <x:v>21708.346848235902</x:v>
      </x:c>
      <x:c r="T1720" s="12">
        <x:v>51786.564730949154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136102</x:v>
      </x:c>
      <x:c r="B1721" s="1">
        <x:v>45156.44517972848</x:v>
      </x:c>
      <x:c r="C1721" s="6">
        <x:v>85.96670867</x:v>
      </x:c>
      <x:c r="D1721" s="14" t="s">
        <x:v>94</x:v>
      </x:c>
      <x:c r="E1721" s="15">
        <x:v>45155.3542554595</x:v>
      </x:c>
      <x:c r="F1721" t="s">
        <x:v>99</x:v>
      </x:c>
      <x:c r="G1721" s="6">
        <x:v>125.02226045059695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36.626</x:v>
      </x:c>
      <x:c r="S1721" s="8">
        <x:v>21705.22655769889</x:v>
      </x:c>
      <x:c r="T1721" s="12">
        <x:v>51782.12420367954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136115</x:v>
      </x:c>
      <x:c r="B1722" s="1">
        <x:v>45156.44521425474</x:v>
      </x:c>
      <x:c r="C1722" s="6">
        <x:v>86.01642648833334</x:v>
      </x:c>
      <x:c r="D1722" s="14" t="s">
        <x:v>94</x:v>
      </x:c>
      <x:c r="E1722" s="15">
        <x:v>45155.3542554595</x:v>
      </x:c>
      <x:c r="F1722" t="s">
        <x:v>99</x:v>
      </x:c>
      <x:c r="G1722" s="6">
        <x:v>125.0364864484059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36.614</x:v>
      </x:c>
      <x:c r="S1722" s="8">
        <x:v>21707.36235701816</x:v>
      </x:c>
      <x:c r="T1722" s="12">
        <x:v>51780.713131702374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136125</x:v>
      </x:c>
      <x:c r="B1723" s="1">
        <x:v>45156.44524935291</x:v>
      </x:c>
      <x:c r="C1723" s="6">
        <x:v>86.066967845</x:v>
      </x:c>
      <x:c r="D1723" s="14" t="s">
        <x:v>94</x:v>
      </x:c>
      <x:c r="E1723" s="15">
        <x:v>45155.3542554595</x:v>
      </x:c>
      <x:c r="F1723" t="s">
        <x:v>99</x:v>
      </x:c>
      <x:c r="G1723" s="6">
        <x:v>124.63473028762374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36.647</x:v>
      </x:c>
      <x:c r="S1723" s="8">
        <x:v>21709.128704497027</x:v>
      </x:c>
      <x:c r="T1723" s="12">
        <x:v>51781.451309332915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136136</x:v>
      </x:c>
      <x:c r="B1724" s="1">
        <x:v>45156.44528405737</x:v>
      </x:c>
      <x:c r="C1724" s="6">
        <x:v>86.11694226666667</x:v>
      </x:c>
      <x:c r="D1724" s="14" t="s">
        <x:v>94</x:v>
      </x:c>
      <x:c r="E1724" s="15">
        <x:v>45155.3542554595</x:v>
      </x:c>
      <x:c r="F1724" t="s">
        <x:v>99</x:v>
      </x:c>
      <x:c r="G1724" s="6">
        <x:v>124.87535739542005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36.63999999999999</x:v>
      </x:c>
      <x:c r="S1724" s="8">
        <x:v>21712.111461928787</x:v>
      </x:c>
      <x:c r="T1724" s="12">
        <x:v>51773.737127698056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136150</x:v>
      </x:c>
      <x:c r="B1725" s="1">
        <x:v>45156.44531868576</x:v>
      </x:c>
      <x:c r="C1725" s="6">
        <x:v>86.16680714666667</x:v>
      </x:c>
      <x:c r="D1725" s="14" t="s">
        <x:v>94</x:v>
      </x:c>
      <x:c r="E1725" s="15">
        <x:v>45155.3542554595</x:v>
      </x:c>
      <x:c r="F1725" t="s">
        <x:v>99</x:v>
      </x:c>
      <x:c r="G1725" s="6">
        <x:v>124.87890491344214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36.63699999999999</x:v>
      </x:c>
      <x:c r="S1725" s="8">
        <x:v>21710.916493361474</x:v>
      </x:c>
      <x:c r="T1725" s="12">
        <x:v>51779.11071116411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136162</x:v>
      </x:c>
      <x:c r="B1726" s="1">
        <x:v>45156.44535322524</x:v>
      </x:c>
      <x:c r="C1726" s="6">
        <x:v>86.21654401</x:v>
      </x:c>
      <x:c r="D1726" s="14" t="s">
        <x:v>94</x:v>
      </x:c>
      <x:c r="E1726" s="15">
        <x:v>45155.3542554595</x:v>
      </x:c>
      <x:c r="F1726" t="s">
        <x:v>99</x:v>
      </x:c>
      <x:c r="G1726" s="6">
        <x:v>124.51964596084721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36.657999999999994</x:v>
      </x:c>
      <x:c r="S1726" s="8">
        <x:v>21714.881443276918</x:v>
      </x:c>
      <x:c r="T1726" s="12">
        <x:v>51780.35569083481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136168</x:v>
      </x:c>
      <x:c r="B1727" s="1">
        <x:v>45156.44538831332</x:v>
      </x:c>
      <x:c r="C1727" s="6">
        <x:v>86.26707083666666</x:v>
      </x:c>
      <x:c r="D1727" s="14" t="s">
        <x:v>94</x:v>
      </x:c>
      <x:c r="E1727" s="15">
        <x:v>45155.3542554595</x:v>
      </x:c>
      <x:c r="F1727" t="s">
        <x:v>99</x:v>
      </x:c>
      <x:c r="G1727" s="6">
        <x:v>124.64501719313373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36.653999999999996</x:v>
      </x:c>
      <x:c r="S1727" s="8">
        <x:v>21720.70048244664</x:v>
      </x:c>
      <x:c r="T1727" s="12">
        <x:v>51782.18916049383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136186</x:v>
      </x:c>
      <x:c r="B1728" s="1">
        <x:v>45156.44542293383</x:v>
      </x:c>
      <x:c r="C1728" s="6">
        <x:v>86.31692437666666</x:v>
      </x:c>
      <x:c r="D1728" s="14" t="s">
        <x:v>94</x:v>
      </x:c>
      <x:c r="E1728" s="15">
        <x:v>45155.3542554595</x:v>
      </x:c>
      <x:c r="F1728" t="s">
        <x:v>99</x:v>
      </x:c>
      <x:c r="G1728" s="6">
        <x:v>124.41511608757293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36.668</x:v>
      </x:c>
      <x:c r="S1728" s="8">
        <x:v>21722.31744675507</x:v>
      </x:c>
      <x:c r="T1728" s="12">
        <x:v>51784.218751120854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136198</x:v>
      </x:c>
      <x:c r="B1729" s="1">
        <x:v>45156.44545750187</x:v>
      </x:c>
      <x:c r="C1729" s="6">
        <x:v>86.36670235333334</x:v>
      </x:c>
      <x:c r="D1729" s="14" t="s">
        <x:v>94</x:v>
      </x:c>
      <x:c r="E1729" s="15">
        <x:v>45155.3542554595</x:v>
      </x:c>
      <x:c r="F1729" t="s">
        <x:v>99</x:v>
      </x:c>
      <x:c r="G1729" s="6">
        <x:v>124.47091842619346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36.66</x:v>
      </x:c>
      <x:c r="S1729" s="8">
        <x:v>21723.240526854308</x:v>
      </x:c>
      <x:c r="T1729" s="12">
        <x:v>51784.990505681686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136210</x:v>
      </x:c>
      <x:c r="B1730" s="1">
        <x:v>45156.44549220436</x:v>
      </x:c>
      <x:c r="C1730" s="6">
        <x:v>86.41667393666667</x:v>
      </x:c>
      <x:c r="D1730" s="14" t="s">
        <x:v>94</x:v>
      </x:c>
      <x:c r="E1730" s="15">
        <x:v>45155.3542554595</x:v>
      </x:c>
      <x:c r="F1730" t="s">
        <x:v>99</x:v>
      </x:c>
      <x:c r="G1730" s="6">
        <x:v>124.43601503962252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36.666</x:v>
      </x:c>
      <x:c r="S1730" s="8">
        <x:v>21732.139879296887</x:v>
      </x:c>
      <x:c r="T1730" s="12">
        <x:v>51778.80195107201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136222</x:v>
      </x:c>
      <x:c r="B1731" s="1">
        <x:v>45156.445526801566</x:v>
      </x:c>
      <x:c r="C1731" s="6">
        <x:v>86.46649390833333</x:v>
      </x:c>
      <x:c r="D1731" s="14" t="s">
        <x:v>94</x:v>
      </x:c>
      <x:c r="E1731" s="15">
        <x:v>45155.3542554595</x:v>
      </x:c>
      <x:c r="F1731" t="s">
        <x:v>99</x:v>
      </x:c>
      <x:c r="G1731" s="6">
        <x:v>124.3834448832684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36.687</x:v>
      </x:c>
      <x:c r="S1731" s="8">
        <x:v>21739.02765071284</x:v>
      </x:c>
      <x:c r="T1731" s="12">
        <x:v>51781.87841057628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136234</x:v>
      </x:c>
      <x:c r="B1732" s="1">
        <x:v>45156.445561397326</x:v>
      </x:c>
      <x:c r="C1732" s="6">
        <x:v>86.51631180833333</x:v>
      </x:c>
      <x:c r="D1732" s="14" t="s">
        <x:v>94</x:v>
      </x:c>
      <x:c r="E1732" s="15">
        <x:v>45155.3542554595</x:v>
      </x:c>
      <x:c r="F1732" t="s">
        <x:v>99</x:v>
      </x:c>
      <x:c r="G1732" s="6">
        <x:v>124.31067395463678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36.678</x:v>
      </x:c>
      <x:c r="S1732" s="8">
        <x:v>21740.061946546877</x:v>
      </x:c>
      <x:c r="T1732" s="12">
        <x:v>51785.31425344779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136246</x:v>
      </x:c>
      <x:c r="B1733" s="1">
        <x:v>45156.44559656619</x:v>
      </x:c>
      <x:c r="C1733" s="6">
        <x:v>86.566954975</x:v>
      </x:c>
      <x:c r="D1733" s="14" t="s">
        <x:v>94</x:v>
      </x:c>
      <x:c r="E1733" s="15">
        <x:v>45155.3542554595</x:v>
      </x:c>
      <x:c r="F1733" t="s">
        <x:v>99</x:v>
      </x:c>
      <x:c r="G1733" s="6">
        <x:v>124.40803067725726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36.674</x:v>
      </x:c>
      <x:c r="S1733" s="8">
        <x:v>21740.165334139372</x:v>
      </x:c>
      <x:c r="T1733" s="12">
        <x:v>51780.56842127672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136258</x:v>
      </x:c>
      <x:c r="B1734" s="1">
        <x:v>45156.44563107304</x:v>
      </x:c>
      <x:c r="C1734" s="6">
        <x:v>86.61664482666667</x:v>
      </x:c>
      <x:c r="D1734" s="14" t="s">
        <x:v>94</x:v>
      </x:c>
      <x:c r="E1734" s="15">
        <x:v>45155.3542554595</x:v>
      </x:c>
      <x:c r="F1734" t="s">
        <x:v>99</x:v>
      </x:c>
      <x:c r="G1734" s="6">
        <x:v>124.26184620780663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36.687999999999995</x:v>
      </x:c>
      <x:c r="S1734" s="8">
        <x:v>21746.57780478092</x:v>
      </x:c>
      <x:c r="T1734" s="12">
        <x:v>51784.136443063115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136270</x:v>
      </x:c>
      <x:c r="B1735" s="1">
        <x:v>45156.44566562005</x:v>
      </x:c>
      <x:c r="C1735" s="6">
        <x:v>86.666392525</x:v>
      </x:c>
      <x:c r="D1735" s="14" t="s">
        <x:v>94</x:v>
      </x:c>
      <x:c r="E1735" s="15">
        <x:v>45155.3542554595</x:v>
      </x:c>
      <x:c r="F1735" t="s">
        <x:v>99</x:v>
      </x:c>
      <x:c r="G1735" s="6">
        <x:v>124.17168082003874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36.686</x:v>
      </x:c>
      <x:c r="S1735" s="8">
        <x:v>21751.501805379397</x:v>
      </x:c>
      <x:c r="T1735" s="12">
        <x:v>51782.06133000864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136282</x:v>
      </x:c>
      <x:c r="B1736" s="1">
        <x:v>45156.44570082014</x:v>
      </x:c>
      <x:c r="C1736" s="6">
        <x:v>86.717080655</x:v>
      </x:c>
      <x:c r="D1736" s="14" t="s">
        <x:v>94</x:v>
      </x:c>
      <x:c r="E1736" s="15">
        <x:v>45155.3542554595</x:v>
      </x:c>
      <x:c r="F1736" t="s">
        <x:v>99</x:v>
      </x:c>
      <x:c r="G1736" s="6">
        <x:v>124.11230447974765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36.705</x:v>
      </x:c>
      <x:c r="S1736" s="8">
        <x:v>21756.79207371158</x:v>
      </x:c>
      <x:c r="T1736" s="12">
        <x:v>51780.85758514408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136294</x:v>
      </x:c>
      <x:c r="B1737" s="1">
        <x:v>45156.44573547142</x:v>
      </x:c>
      <x:c r="C1737" s="6">
        <x:v>86.76697850333333</x:v>
      </x:c>
      <x:c r="D1737" s="14" t="s">
        <x:v>94</x:v>
      </x:c>
      <x:c r="E1737" s="15">
        <x:v>45155.3542554595</x:v>
      </x:c>
      <x:c r="F1737" t="s">
        <x:v>99</x:v>
      </x:c>
      <x:c r="G1737" s="6">
        <x:v>124.11920125806674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36.706999999999994</x:v>
      </x:c>
      <x:c r="S1737" s="8">
        <x:v>21767.609797102265</x:v>
      </x:c>
      <x:c r="T1737" s="12">
        <x:v>51777.331435064305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136306</x:v>
      </x:c>
      <x:c r="B1738" s="1">
        <x:v>45156.44577003062</x:v>
      </x:c>
      <x:c r="C1738" s="6">
        <x:v>86.816743755</x:v>
      </x:c>
      <x:c r="D1738" s="14" t="s">
        <x:v>94</x:v>
      </x:c>
      <x:c r="E1738" s="15">
        <x:v>45155.3542554595</x:v>
      </x:c>
      <x:c r="F1738" t="s">
        <x:v>99</x:v>
      </x:c>
      <x:c r="G1738" s="6">
        <x:v>124.15753382897314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36.69799999999999</x:v>
      </x:c>
      <x:c r="S1738" s="8">
        <x:v>21766.96360232409</x:v>
      </x:c>
      <x:c r="T1738" s="12">
        <x:v>51780.9843356384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136311</x:v>
      </x:c>
      <x:c r="B1739" s="1">
        <x:v>45156.445804733936</x:v>
      </x:c>
      <x:c r="C1739" s="6">
        <x:v>86.86671653</x:v>
      </x:c>
      <x:c r="D1739" s="14" t="s">
        <x:v>94</x:v>
      </x:c>
      <x:c r="E1739" s="15">
        <x:v>45155.3542554595</x:v>
      </x:c>
      <x:c r="F1739" t="s">
        <x:v>99</x:v>
      </x:c>
      <x:c r="G1739" s="6">
        <x:v>124.11230447974765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36.705</x:v>
      </x:c>
      <x:c r="S1739" s="8">
        <x:v>21774.438340937177</x:v>
      </x:c>
      <x:c r="T1739" s="12">
        <x:v>51783.56132018676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136330</x:v>
      </x:c>
      <x:c r="B1740" s="1">
        <x:v>45156.44583941111</x:v>
      </x:c>
      <x:c r="C1740" s="6">
        <x:v>86.91665165833334</x:v>
      </x:c>
      <x:c r="D1740" s="14" t="s">
        <x:v>94</x:v>
      </x:c>
      <x:c r="E1740" s="15">
        <x:v>45155.3542554595</x:v>
      </x:c>
      <x:c r="F1740" t="s">
        <x:v>99</x:v>
      </x:c>
      <x:c r="G1740" s="6">
        <x:v>124.2164276499301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36.702999999999996</x:v>
      </x:c>
      <x:c r="S1740" s="8">
        <x:v>21779.404689076342</x:v>
      </x:c>
      <x:c r="T1740" s="12">
        <x:v>51775.55818549599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136342</x:v>
      </x:c>
      <x:c r="B1741" s="1">
        <x:v>45156.4458740082</x:v>
      </x:c>
      <x:c r="C1741" s="6">
        <x:v>86.96647146</x:v>
      </x:c>
      <x:c r="D1741" s="14" t="s">
        <x:v>94</x:v>
      </x:c>
      <x:c r="E1741" s="15">
        <x:v>45155.3542554595</x:v>
      </x:c>
      <x:c r="F1741" t="s">
        <x:v>99</x:v>
      </x:c>
      <x:c r="G1741" s="6">
        <x:v>124.04289122857193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36.708999999999996</x:v>
      </x:c>
      <x:c r="S1741" s="8">
        <x:v>21788.844330340606</x:v>
      </x:c>
      <x:c r="T1741" s="12">
        <x:v>51785.65431565848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136354</x:v>
      </x:c>
      <x:c r="B1742" s="1">
        <x:v>45156.44590861806</x:v>
      </x:c>
      <x:c r="C1742" s="6">
        <x:v>87.016309655</x:v>
      </x:c>
      <x:c r="D1742" s="14" t="s">
        <x:v>94</x:v>
      </x:c>
      <x:c r="E1742" s="15">
        <x:v>45155.3542554595</x:v>
      </x:c>
      <x:c r="F1742" t="s">
        <x:v>99</x:v>
      </x:c>
      <x:c r="G1742" s="6">
        <x:v>123.91459218336402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36.715999999999994</x:v>
      </x:c>
      <x:c r="S1742" s="8">
        <x:v>21788.722656137466</x:v>
      </x:c>
      <x:c r="T1742" s="12">
        <x:v>51789.84197008415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136360</x:v>
      </x:c>
      <x:c r="B1743" s="1">
        <x:v>45156.44594376158</x:v>
      </x:c>
      <x:c r="C1743" s="6">
        <x:v>87.06691633833333</x:v>
      </x:c>
      <x:c r="D1743" s="14" t="s">
        <x:v>94</x:v>
      </x:c>
      <x:c r="E1743" s="15">
        <x:v>45155.3542554595</x:v>
      </x:c>
      <x:c r="F1743" t="s">
        <x:v>99</x:v>
      </x:c>
      <x:c r="G1743" s="6">
        <x:v>123.8832095546488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36.727</x:v>
      </x:c>
      <x:c r="S1743" s="8">
        <x:v>21796.511536809277</x:v>
      </x:c>
      <x:c r="T1743" s="12">
        <x:v>51784.114488128915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136378</x:v>
      </x:c>
      <x:c r="B1744" s="1">
        <x:v>45156.445978379816</x:v>
      </x:c>
      <x:c r="C1744" s="6">
        <x:v>87.11676659333334</x:v>
      </x:c>
      <x:c r="D1744" s="14" t="s">
        <x:v>94</x:v>
      </x:c>
      <x:c r="E1744" s="15">
        <x:v>45155.3542554595</x:v>
      </x:c>
      <x:c r="F1744" t="s">
        <x:v>99</x:v>
      </x:c>
      <x:c r="G1744" s="6">
        <x:v>123.88690479452814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36.715999999999994</x:v>
      </x:c>
      <x:c r="S1744" s="8">
        <x:v>21798.69685838548</x:v>
      </x:c>
      <x:c r="T1744" s="12">
        <x:v>51781.75562915445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136390</x:v>
      </x:c>
      <x:c r="B1745" s="1">
        <x:v>45156.4460129803</x:v>
      </x:c>
      <x:c r="C1745" s="6">
        <x:v>87.16659128</x:v>
      </x:c>
      <x:c r="D1745" s="14" t="s">
        <x:v>94</x:v>
      </x:c>
      <x:c r="E1745" s="15">
        <x:v>45155.3542554595</x:v>
      </x:c>
      <x:c r="F1745" t="s">
        <x:v>99</x:v>
      </x:c>
      <x:c r="G1745" s="6">
        <x:v>123.71702403768049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36.735</x:v>
      </x:c>
      <x:c r="S1745" s="8">
        <x:v>21813.155795973646</x:v>
      </x:c>
      <x:c r="T1745" s="12">
        <x:v>51780.54950040993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136402</x:v>
      </x:c>
      <x:c r="B1746" s="1">
        <x:v>45156.44604759613</x:v>
      </x:c>
      <x:c r="C1746" s="6">
        <x:v>87.21643809</x:v>
      </x:c>
      <x:c r="D1746" s="14" t="s">
        <x:v>94</x:v>
      </x:c>
      <x:c r="E1746" s="15">
        <x:v>45155.3542554595</x:v>
      </x:c>
      <x:c r="F1746" t="s">
        <x:v>99</x:v>
      </x:c>
      <x:c r="G1746" s="6">
        <x:v>123.54755536518009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36.745999999999995</x:v>
      </x:c>
      <x:c r="S1746" s="8">
        <x:v>21816.196462502856</x:v>
      </x:c>
      <x:c r="T1746" s="12">
        <x:v>51780.33214970579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136414</x:v>
      </x:c>
      <x:c r="B1747" s="1">
        <x:v>45156.44608273631</x:v>
      </x:c>
      <x:c r="C1747" s="6">
        <x:v>87.26703994333333</x:v>
      </x:c>
      <x:c r="D1747" s="14" t="s">
        <x:v>94</x:v>
      </x:c>
      <x:c r="E1747" s="15">
        <x:v>45155.3542554595</x:v>
      </x:c>
      <x:c r="F1747" t="s">
        <x:v>99</x:v>
      </x:c>
      <x:c r="G1747" s="6">
        <x:v>123.66508467159602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36.739999999999995</x:v>
      </x:c>
      <x:c r="S1747" s="8">
        <x:v>21823.591331377294</x:v>
      </x:c>
      <x:c r="T1747" s="12">
        <x:v>51780.22090369206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136420</x:v>
      </x:c>
      <x:c r="B1748" s="1">
        <x:v>45156.446117324056</x:v>
      </x:c>
      <x:c r="C1748" s="6">
        <x:v>87.31684629833333</x:v>
      </x:c>
      <x:c r="D1748" s="14" t="s">
        <x:v>94</x:v>
      </x:c>
      <x:c r="E1748" s="15">
        <x:v>45155.3542554595</x:v>
      </x:c>
      <x:c r="F1748" t="s">
        <x:v>99</x:v>
      </x:c>
      <x:c r="G1748" s="6">
        <x:v>123.64079712451885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36.745</x:v>
      </x:c>
      <x:c r="S1748" s="8">
        <x:v>21821.922495892915</x:v>
      </x:c>
      <x:c r="T1748" s="12">
        <x:v>51781.03431092881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136438</x:v>
      </x:c>
      <x:c r="B1749" s="1">
        <x:v>45156.44615182582</x:v>
      </x:c>
      <x:c r="C1749" s="6">
        <x:v>87.36652882666667</x:v>
      </x:c>
      <x:c r="D1749" s="14" t="s">
        <x:v>94</x:v>
      </x:c>
      <x:c r="E1749" s="15">
        <x:v>45155.3542554595</x:v>
      </x:c>
      <x:c r="F1749" t="s">
        <x:v>99</x:v>
      </x:c>
      <x:c r="G1749" s="6">
        <x:v>123.6302587793349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36.754</x:v>
      </x:c>
      <x:c r="S1749" s="8">
        <x:v>21826.877536707016</x:v>
      </x:c>
      <x:c r="T1749" s="12">
        <x:v>51780.28613467037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136450</x:v>
      </x:c>
      <x:c r="B1750" s="1">
        <x:v>45156.44618641451</x:v>
      </x:c>
      <x:c r="C1750" s="6">
        <x:v>87.41633655166666</x:v>
      </x:c>
      <x:c r="D1750" s="14" t="s">
        <x:v>94</x:v>
      </x:c>
      <x:c r="E1750" s="15">
        <x:v>45155.3542554595</x:v>
      </x:c>
      <x:c r="F1750" t="s">
        <x:v>99</x:v>
      </x:c>
      <x:c r="G1750" s="6">
        <x:v>123.66141039418359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36.751</x:v>
      </x:c>
      <x:c r="S1750" s="8">
        <x:v>21829.76065012885</x:v>
      </x:c>
      <x:c r="T1750" s="12">
        <x:v>51783.79995860559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136462</x:v>
      </x:c>
      <x:c r="B1751" s="1">
        <x:v>45156.4462215319</x:v>
      </x:c>
      <x:c r="C1751" s="6">
        <x:v>87.46690559</x:v>
      </x:c>
      <x:c r="D1751" s="14" t="s">
        <x:v>94</x:v>
      </x:c>
      <x:c r="E1751" s="15">
        <x:v>45155.3542554595</x:v>
      </x:c>
      <x:c r="F1751" t="s">
        <x:v>99</x:v>
      </x:c>
      <x:c r="G1751" s="6">
        <x:v>123.52998330529552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36.760999999999996</x:v>
      </x:c>
      <x:c r="S1751" s="8">
        <x:v>21838.074796117355</x:v>
      </x:c>
      <x:c r="T1751" s="12">
        <x:v>51775.11392477188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136468</x:v>
      </x:c>
      <x:c r="B1752" s="1">
        <x:v>45156.446256085</x:v>
      </x:c>
      <x:c r="C1752" s="6">
        <x:v>87.51666206</x:v>
      </x:c>
      <x:c r="D1752" s="14" t="s">
        <x:v>94</x:v>
      </x:c>
      <x:c r="E1752" s="15">
        <x:v>45155.3542554595</x:v>
      </x:c>
      <x:c r="F1752" t="s">
        <x:v>99</x:v>
      </x:c>
      <x:c r="G1752" s="6">
        <x:v>123.39535022017698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36.766</x:v>
      </x:c>
      <x:c r="S1752" s="8">
        <x:v>21832.325423221002</x:v>
      </x:c>
      <x:c r="T1752" s="12">
        <x:v>51777.529942274385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136486</x:v>
      </x:c>
      <x:c r="B1753" s="1">
        <x:v>45156.44629069877</x:v>
      </x:c>
      <x:c r="C1753" s="6">
        <x:v>87.56650588666666</x:v>
      </x:c>
      <x:c r="D1753" s="14" t="s">
        <x:v>94</x:v>
      </x:c>
      <x:c r="E1753" s="15">
        <x:v>45155.3542554595</x:v>
      </x:c>
      <x:c r="F1753" t="s">
        <x:v>99</x:v>
      </x:c>
      <x:c r="G1753" s="6">
        <x:v>123.51947066778527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36.769999999999996</x:v>
      </x:c>
      <x:c r="S1753" s="8">
        <x:v>21826.51847554111</x:v>
      </x:c>
      <x:c r="T1753" s="12">
        <x:v>51776.750980809964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136498</x:v>
      </x:c>
      <x:c r="B1754" s="1">
        <x:v>45156.44632527218</x:v>
      </x:c>
      <x:c r="C1754" s="6">
        <x:v>87.616291605</x:v>
      </x:c>
      <x:c r="D1754" s="14" t="s">
        <x:v>94</x:v>
      </x:c>
      <x:c r="E1754" s="15">
        <x:v>45155.3542554595</x:v>
      </x:c>
      <x:c r="F1754" t="s">
        <x:v>99</x:v>
      </x:c>
      <x:c r="G1754" s="6">
        <x:v>123.3365323388105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36.776999999999994</x:v>
      </x:c>
      <x:c r="S1754" s="8">
        <x:v>21844.2032530527</x:v>
      </x:c>
      <x:c r="T1754" s="12">
        <x:v>51779.61652234583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136505</x:v>
      </x:c>
      <x:c r="B1755" s="1">
        <x:v>45156.446360402355</x:v>
      </x:c>
      <x:c r="C1755" s="6">
        <x:v>87.66687904666666</x:v>
      </x:c>
      <x:c r="D1755" s="14" t="s">
        <x:v>94</x:v>
      </x:c>
      <x:c r="E1755" s="15">
        <x:v>45155.3542554595</x:v>
      </x:c>
      <x:c r="F1755" t="s">
        <x:v>99</x:v>
      </x:c>
      <x:c r="G1755" s="6">
        <x:v>123.61974342427797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36.763</x:v>
      </x:c>
      <x:c r="S1755" s="8">
        <x:v>21838.863991588696</x:v>
      </x:c>
      <x:c r="T1755" s="12">
        <x:v>51782.79370944657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136515</x:v>
      </x:c>
      <x:c r="B1756" s="1">
        <x:v>45156.44639500092</x:v>
      </x:c>
      <x:c r="C1756" s="6">
        <x:v>87.71670098666667</x:v>
      </x:c>
      <x:c r="D1756" s="14" t="s">
        <x:v>94</x:v>
      </x:c>
      <x:c r="E1756" s="15">
        <x:v>45155.3542554595</x:v>
      </x:c>
      <x:c r="F1756" t="s">
        <x:v>99</x:v>
      </x:c>
      <x:c r="G1756" s="6">
        <x:v>123.46411816874453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36.778</x:v>
      </x:c>
      <x:c r="S1756" s="8">
        <x:v>21843.095639272386</x:v>
      </x:c>
      <x:c r="T1756" s="12">
        <x:v>51790.053115606475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136534</x:v>
      </x:c>
      <x:c r="B1757" s="1">
        <x:v>45156.44642956917</x:v>
      </x:c>
      <x:c r="C1757" s="6">
        <x:v>87.76647927833334</x:v>
      </x:c>
      <x:c r="D1757" s="14" t="s">
        <x:v>94</x:v>
      </x:c>
      <x:c r="E1757" s="15">
        <x:v>45155.3542554595</x:v>
      </x:c>
      <x:c r="F1757" t="s">
        <x:v>99</x:v>
      </x:c>
      <x:c r="G1757" s="6">
        <x:v>123.51247499343495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36.775999999999996</x:v>
      </x:c>
      <x:c r="S1757" s="8">
        <x:v>21840.866444677806</x:v>
      </x:c>
      <x:c r="T1757" s="12">
        <x:v>51778.384858191705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136546</x:v>
      </x:c>
      <x:c r="B1758" s="1">
        <x:v>45156.44646417032</x:v>
      </x:c>
      <x:c r="C1758" s="6">
        <x:v>87.81630493</x:v>
      </x:c>
      <x:c r="D1758" s="14" t="s">
        <x:v>94</x:v>
      </x:c>
      <x:c r="E1758" s="15">
        <x:v>45155.3542554595</x:v>
      </x:c>
      <x:c r="F1758" t="s">
        <x:v>99</x:v>
      </x:c>
      <x:c r="G1758" s="6">
        <x:v>123.3294007982053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36.791</x:v>
      </x:c>
      <x:c r="S1758" s="8">
        <x:v>21846.58768686843</x:v>
      </x:c>
      <x:c r="T1758" s="12">
        <x:v>51773.96603409362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136558</x:v>
      </x:c>
      <x:c r="B1759" s="1">
        <x:v>45156.446499421916</x:v>
      </x:c>
      <x:c r="C1759" s="6">
        <x:v>87.86706722</x:v>
      </x:c>
      <x:c r="D1759" s="14" t="s">
        <x:v>94</x:v>
      </x:c>
      <x:c r="E1759" s="15">
        <x:v>45155.3542554595</x:v>
      </x:c>
      <x:c r="F1759" t="s">
        <x:v>99</x:v>
      </x:c>
      <x:c r="G1759" s="6">
        <x:v>123.31206643917425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36.797999999999995</x:v>
      </x:c>
      <x:c r="S1759" s="8">
        <x:v>21841.475173504645</x:v>
      </x:c>
      <x:c r="T1759" s="12">
        <x:v>51777.265204000745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136570</x:v>
      </x:c>
      <x:c r="B1760" s="1">
        <x:v>45156.44653396911</x:v>
      </x:c>
      <x:c r="C1760" s="6">
        <x:v>87.91681517666666</x:v>
      </x:c>
      <x:c r="D1760" s="14" t="s">
        <x:v>94</x:v>
      </x:c>
      <x:c r="E1760" s="15">
        <x:v>45155.3542554595</x:v>
      </x:c>
      <x:c r="F1760" t="s">
        <x:v>99</x:v>
      </x:c>
      <x:c r="G1760" s="6">
        <x:v>123.43988872931153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36.782999999999994</x:v>
      </x:c>
      <x:c r="S1760" s="8">
        <x:v>21848.78406271224</x:v>
      </x:c>
      <x:c r="T1760" s="12">
        <x:v>51776.13783277998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136582</x:v>
      </x:c>
      <x:c r="B1761" s="1">
        <x:v>45156.44656850002</x:v>
      </x:c>
      <x:c r="C1761" s="6">
        <x:v>87.96653968166666</x:v>
      </x:c>
      <x:c r="D1761" s="14" t="s">
        <x:v>94</x:v>
      </x:c>
      <x:c r="E1761" s="15">
        <x:v>45155.3542554595</x:v>
      </x:c>
      <x:c r="F1761" t="s">
        <x:v>99</x:v>
      </x:c>
      <x:c r="G1761" s="6">
        <x:v>123.42603146532312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36.787</x:v>
      </x:c>
      <x:c r="S1761" s="8">
        <x:v>21854.166989003665</x:v>
      </x:c>
      <x:c r="T1761" s="12">
        <x:v>51785.311787727434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136594</x:v>
      </x:c>
      <x:c r="B1762" s="1">
        <x:v>45156.446603083</x:v>
      </x:c>
      <x:c r="C1762" s="6">
        <x:v>88.01633917833334</x:v>
      </x:c>
      <x:c r="D1762" s="14" t="s">
        <x:v>94</x:v>
      </x:c>
      <x:c r="E1762" s="15">
        <x:v>45155.3542554595</x:v>
      </x:c>
      <x:c r="F1762" t="s">
        <x:v>99</x:v>
      </x:c>
      <x:c r="G1762" s="6">
        <x:v>123.03651151243247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36.806</x:v>
      </x:c>
      <x:c r="S1762" s="8">
        <x:v>21850.34857829243</x:v>
      </x:c>
      <x:c r="T1762" s="12">
        <x:v>51783.26278885542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136606</x:v>
      </x:c>
      <x:c r="B1763" s="1">
        <x:v>45156.44663822653</x:v>
      </x:c>
      <x:c r="C1763" s="6">
        <x:v>88.06694585666666</x:v>
      </x:c>
      <x:c r="D1763" s="14" t="s">
        <x:v>94</x:v>
      </x:c>
      <x:c r="E1763" s="15">
        <x:v>45155.3542554595</x:v>
      </x:c>
      <x:c r="F1763" t="s">
        <x:v>99</x:v>
      </x:c>
      <x:c r="G1763" s="6">
        <x:v>123.17751551470992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36.811</x:v>
      </x:c>
      <x:c r="S1763" s="8">
        <x:v>21854.34231914742</x:v>
      </x:c>
      <x:c r="T1763" s="12">
        <x:v>51779.896108793524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136618</x:v>
      </x:c>
      <x:c r="B1764" s="1">
        <x:v>45156.44667285696</x:v>
      </x:c>
      <x:c r="C1764" s="6">
        <x:v>88.116813685</x:v>
      </x:c>
      <x:c r="D1764" s="14" t="s">
        <x:v>94</x:v>
      </x:c>
      <x:c r="E1764" s="15">
        <x:v>45155.3542554595</x:v>
      </x:c>
      <x:c r="F1764" t="s">
        <x:v>99</x:v>
      </x:c>
      <x:c r="G1764" s="6">
        <x:v>122.89891760020075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36.81399999999999</x:v>
      </x:c>
      <x:c r="S1764" s="8">
        <x:v>21853.03470672973</x:v>
      </x:c>
      <x:c r="T1764" s="12">
        <x:v>51778.254476735645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136630</x:v>
      </x:c>
      <x:c r="B1765" s="1">
        <x:v>45156.44670746812</x:v>
      </x:c>
      <x:c r="C1765" s="6">
        <x:v>88.16665375666666</x:v>
      </x:c>
      <x:c r="D1765" s="14" t="s">
        <x:v>94</x:v>
      </x:c>
      <x:c r="E1765" s="15">
        <x:v>45155.3542554595</x:v>
      </x:c>
      <x:c r="F1765" t="s">
        <x:v>99</x:v>
      </x:c>
      <x:c r="G1765" s="6">
        <x:v>123.11198585771265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36.81999999999999</x:v>
      </x:c>
      <x:c r="S1765" s="8">
        <x:v>21858.458188789595</x:v>
      </x:c>
      <x:c r="T1765" s="12">
        <x:v>51779.59436887858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136642</x:v>
      </x:c>
      <x:c r="B1766" s="1">
        <x:v>45156.446742108994</x:v>
      </x:c>
      <x:c r="C1766" s="6">
        <x:v>88.21653660666666</x:v>
      </x:c>
      <x:c r="D1766" s="14" t="s">
        <x:v>94</x:v>
      </x:c>
      <x:c r="E1766" s="15">
        <x:v>45155.3542554595</x:v>
      </x:c>
      <x:c r="F1766" t="s">
        <x:v>99</x:v>
      </x:c>
      <x:c r="G1766" s="6">
        <x:v>123.10156554805573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36.82899999999999</x:v>
      </x:c>
      <x:c r="S1766" s="8">
        <x:v>21854.371120641263</x:v>
      </x:c>
      <x:c r="T1766" s="12">
        <x:v>51780.12328549343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136654</x:v>
      </x:c>
      <x:c r="B1767" s="1">
        <x:v>45156.44677672014</x:v>
      </x:c>
      <x:c r="C1767" s="6">
        <x:v>88.26637666333333</x:v>
      </x:c>
      <x:c r="D1767" s="14" t="s">
        <x:v>94</x:v>
      </x:c>
      <x:c r="E1767" s="15">
        <x:v>45155.3542554595</x:v>
      </x:c>
      <x:c r="F1767" t="s">
        <x:v>99</x:v>
      </x:c>
      <x:c r="G1767" s="6">
        <x:v>123.03963450562384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36.827</x:v>
      </x:c>
      <x:c r="S1767" s="8">
        <x:v>21859.14801804532</x:v>
      </x:c>
      <x:c r="T1767" s="12">
        <x:v>51784.34284591708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136660</x:v>
      </x:c>
      <x:c r="B1768" s="1">
        <x:v>45156.44681191535</x:v>
      </x:c>
      <x:c r="C1768" s="6">
        <x:v>88.31705776333334</x:v>
      </x:c>
      <x:c r="D1768" s="14" t="s">
        <x:v>94</x:v>
      </x:c>
      <x:c r="E1768" s="15">
        <x:v>45155.3542554595</x:v>
      </x:c>
      <x:c r="F1768" t="s">
        <x:v>99</x:v>
      </x:c>
      <x:c r="G1768" s="6">
        <x:v>122.90537983863092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36.839999999999996</x:v>
      </x:c>
      <x:c r="S1768" s="8">
        <x:v>21860.382206211507</x:v>
      </x:c>
      <x:c r="T1768" s="12">
        <x:v>51785.763655770614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136678</x:v>
      </x:c>
      <x:c r="B1769" s="1">
        <x:v>45156.44684657195</x:v>
      </x:c>
      <x:c r="C1769" s="6">
        <x:v>88.36696326666667</x:v>
      </x:c>
      <x:c r="D1769" s="14" t="s">
        <x:v>94</x:v>
      </x:c>
      <x:c r="E1769" s="15">
        <x:v>45155.3542554595</x:v>
      </x:c>
      <x:c r="F1769" t="s">
        <x:v>99</x:v>
      </x:c>
      <x:c r="G1769" s="6">
        <x:v>122.69574627757702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36.855</x:v>
      </x:c>
      <x:c r="S1769" s="8">
        <x:v>21862.836417462488</x:v>
      </x:c>
      <x:c r="T1769" s="12">
        <x:v>51780.24815497838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136690</x:v>
      </x:c>
      <x:c r="B1770" s="1">
        <x:v>45156.44688112739</x:v>
      </x:c>
      <x:c r="C1770" s="6">
        <x:v>88.416723105</x:v>
      </x:c>
      <x:c r="D1770" s="14" t="s">
        <x:v>94</x:v>
      </x:c>
      <x:c r="E1770" s="15">
        <x:v>45155.3542554595</x:v>
      </x:c>
      <x:c r="F1770" t="s">
        <x:v>99</x:v>
      </x:c>
      <x:c r="G1770" s="6">
        <x:v>122.88820928048557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36.839</x:v>
      </x:c>
      <x:c r="S1770" s="8">
        <x:v>21864.655682309007</x:v>
      </x:c>
      <x:c r="T1770" s="12">
        <x:v>51783.78995740605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136695</x:v>
      </x:c>
      <x:c r="B1771" s="1">
        <x:v>45156.446915693814</x:v>
      </x:c>
      <x:c r="C1771" s="6">
        <x:v>88.46649875666667</x:v>
      </x:c>
      <x:c r="D1771" s="14" t="s">
        <x:v>94</x:v>
      </x:c>
      <x:c r="E1771" s="15">
        <x:v>45155.3542554595</x:v>
      </x:c>
      <x:c r="F1771" t="s">
        <x:v>99</x:v>
      </x:c>
      <x:c r="G1771" s="6">
        <x:v>122.67860850658242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36.854</x:v>
      </x:c>
      <x:c r="S1771" s="8">
        <x:v>21867.564896186723</x:v>
      </x:c>
      <x:c r="T1771" s="12">
        <x:v>51783.29521111678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136707</x:v>
      </x:c>
      <x:c r="B1772" s="1">
        <x:v>45156.44695029235</x:v>
      </x:c>
      <x:c r="C1772" s="6">
        <x:v>88.51632064333333</x:v>
      </x:c>
      <x:c r="D1772" s="14" t="s">
        <x:v>94</x:v>
      </x:c>
      <x:c r="E1772" s="15">
        <x:v>45155.3542554595</x:v>
      </x:c>
      <x:c r="F1772" t="s">
        <x:v>99</x:v>
      </x:c>
      <x:c r="G1772" s="6">
        <x:v>122.70942328231473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36.858999999999995</x:v>
      </x:c>
      <x:c r="S1772" s="8">
        <x:v>21874.953152983733</x:v>
      </x:c>
      <x:c r="T1772" s="12">
        <x:v>51785.01066642447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136720</x:v>
      </x:c>
      <x:c r="B1773" s="1">
        <x:v>45156.446985458475</x:v>
      </x:c>
      <x:c r="C1773" s="6">
        <x:v>88.566959865</x:v>
      </x:c>
      <x:c r="D1773" s="14" t="s">
        <x:v>94</x:v>
      </x:c>
      <x:c r="E1773" s="15">
        <x:v>45155.3542554595</x:v>
      </x:c>
      <x:c r="F1773" t="s">
        <x:v>99</x:v>
      </x:c>
      <x:c r="G1773" s="6">
        <x:v>122.7439149659636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36.845</x:v>
      </x:c>
      <x:c r="S1773" s="8">
        <x:v>21870.363216186986</x:v>
      </x:c>
      <x:c r="T1773" s="12">
        <x:v>51783.482943964445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136738</x:v>
      </x:c>
      <x:c r="B1774" s="1">
        <x:v>45156.44702005425</x:v>
      </x:c>
      <x:c r="C1774" s="6">
        <x:v>88.61677778</x:v>
      </x:c>
      <x:c r="D1774" s="14" t="s">
        <x:v>94</x:v>
      </x:c>
      <x:c r="E1774" s="15">
        <x:v>45155.3542554595</x:v>
      </x:c>
      <x:c r="F1774" t="s">
        <x:v>99</x:v>
      </x:c>
      <x:c r="G1774" s="6">
        <x:v>122.63047083002807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36.864</x:v>
      </x:c>
      <x:c r="S1774" s="8">
        <x:v>21874.769863413992</x:v>
      </x:c>
      <x:c r="T1774" s="12">
        <x:v>51783.48275950471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136750</x:v>
      </x:c>
      <x:c r="B1775" s="1">
        <x:v>45156.44705473879</x:v>
      </x:c>
      <x:c r="C1775" s="6">
        <x:v>88.66672351333334</x:v>
      </x:c>
      <x:c r="D1775" s="14" t="s">
        <x:v>94</x:v>
      </x:c>
      <x:c r="E1775" s="15">
        <x:v>45155.3542554595</x:v>
      </x:c>
      <x:c r="F1775" t="s">
        <x:v>99</x:v>
      </x:c>
      <x:c r="G1775" s="6">
        <x:v>122.6406875420877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36.870999999999995</x:v>
      </x:c>
      <x:c r="S1775" s="8">
        <x:v>21877.810761762965</x:v>
      </x:c>
      <x:c r="T1775" s="12">
        <x:v>51782.434249975595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136762</x:v>
      </x:c>
      <x:c r="B1776" s="1">
        <x:v>45156.447089276444</x:v>
      </x:c>
      <x:c r="C1776" s="6">
        <x:v>88.71645774</x:v>
      </x:c>
      <x:c r="D1776" s="14" t="s">
        <x:v>94</x:v>
      </x:c>
      <x:c r="E1776" s="15">
        <x:v>45155.3542554595</x:v>
      </x:c>
      <x:c r="F1776" t="s">
        <x:v>99</x:v>
      </x:c>
      <x:c r="G1776" s="6">
        <x:v>122.4760854835726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36.879</x:v>
      </x:c>
      <x:c r="S1776" s="8">
        <x:v>21876.99043944945</x:v>
      </x:c>
      <x:c r="T1776" s="12">
        <x:v>51778.04317460472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136774</x:v>
      </x:c>
      <x:c r="B1777" s="1">
        <x:v>45156.44712387672</x:v>
      </x:c>
      <x:c r="C1777" s="6">
        <x:v>88.76628213666666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122.58928252642525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36.867999999999995</x:v>
      </x:c>
      <x:c r="S1777" s="8">
        <x:v>21882.623624324042</x:v>
      </x:c>
      <x:c r="T1777" s="12">
        <x:v>51776.77649595582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136786</x:v>
      </x:c>
      <x:c r="B1778" s="1">
        <x:v>45156.44715909216</x:v>
      </x:c>
      <x:c r="C1778" s="6">
        <x:v>88.81699237166667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122.4932006574901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36.879999999999995</x:v>
      </x:c>
      <x:c r="S1778" s="8">
        <x:v>21883.286845155053</x:v>
      </x:c>
      <x:c r="T1778" s="12">
        <x:v>51789.053403327416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136798</x:v>
      </x:c>
      <x:c r="B1779" s="1">
        <x:v>45156.44719371306</x:v>
      </x:c>
      <x:c r="C1779" s="6">
        <x:v>88.866846465</x:v>
      </x:c>
      <x:c r="D1779" s="14" t="s">
        <x:v>94</x:v>
      </x:c>
      <x:c r="E1779" s="15">
        <x:v>45155.3542554595</x:v>
      </x:c>
      <x:c r="F1779" t="s">
        <x:v>99</x:v>
      </x:c>
      <x:c r="G1779" s="6">
        <x:v>122.34254079298945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36.88399999999999</x:v>
      </x:c>
      <x:c r="S1779" s="8">
        <x:v>21892.37648237703</x:v>
      </x:c>
      <x:c r="T1779" s="12">
        <x:v>51784.487362767635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136810</x:v>
      </x:c>
      <x:c r="B1780" s="1">
        <x:v>45156.4472282905</x:v>
      </x:c>
      <x:c r="C1780" s="6">
        <x:v>88.91663798166667</x:v>
      </x:c>
      <x:c r="D1780" s="14" t="s">
        <x:v>94</x:v>
      </x:c>
      <x:c r="E1780" s="15">
        <x:v>45155.3542554595</x:v>
      </x:c>
      <x:c r="F1780" t="s">
        <x:v>99</x:v>
      </x:c>
      <x:c r="G1780" s="6">
        <x:v>122.14412882697798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36.897999999999996</x:v>
      </x:c>
      <x:c r="S1780" s="8">
        <x:v>21892.643025445108</x:v>
      </x:c>
      <x:c r="T1780" s="12">
        <x:v>51781.79334627776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136822</x:v>
      </x:c>
      <x:c r="B1781" s="1">
        <x:v>45156.44726283962</x:v>
      </x:c>
      <x:c r="C1781" s="6">
        <x:v>88.96638870833333</x:v>
      </x:c>
      <x:c r="D1781" s="14" t="s">
        <x:v>94</x:v>
      </x:c>
      <x:c r="E1781" s="15">
        <x:v>45155.3542554595</x:v>
      </x:c>
      <x:c r="F1781" t="s">
        <x:v>99</x:v>
      </x:c>
      <x:c r="G1781" s="6">
        <x:v>122.29117686539765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36.888999999999996</x:v>
      </x:c>
      <x:c r="S1781" s="8">
        <x:v>21896.04058676702</x:v>
      </x:c>
      <x:c r="T1781" s="12">
        <x:v>51779.5569958842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136834</x:v>
      </x:c>
      <x:c r="B1782" s="1">
        <x:v>45156.44729797018</x:v>
      </x:c>
      <x:c r="C1782" s="6">
        <x:v>89.01697672666667</x:v>
      </x:c>
      <x:c r="D1782" s="14" t="s">
        <x:v>94</x:v>
      </x:c>
      <x:c r="E1782" s="15">
        <x:v>45155.3542554595</x:v>
      </x:c>
      <x:c r="F1782" t="s">
        <x:v>99</x:v>
      </x:c>
      <x:c r="G1782" s="6">
        <x:v>122.16444522252375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36.912</x:v>
      </x:c>
      <x:c r="S1782" s="8">
        <x:v>21896.004238519883</x:v>
      </x:c>
      <x:c r="T1782" s="12">
        <x:v>51785.34489634534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136846</x:v>
      </x:c>
      <x:c r="B1783" s="1">
        <x:v>45156.44733252584</x:v>
      </x:c>
      <x:c r="C1783" s="6">
        <x:v>89.06673685833333</x:v>
      </x:c>
      <x:c r="D1783" s="14" t="s">
        <x:v>94</x:v>
      </x:c>
      <x:c r="E1783" s="15">
        <x:v>45155.3542554595</x:v>
      </x:c>
      <x:c r="F1783" t="s">
        <x:v>99</x:v>
      </x:c>
      <x:c r="G1783" s="6">
        <x:v>122.15105424630762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36.891999999999996</x:v>
      </x:c>
      <x:c r="S1783" s="8">
        <x:v>21895.98441649852</x:v>
      </x:c>
      <x:c r="T1783" s="12">
        <x:v>51779.590410895216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136858</x:v>
      </x:c>
      <x:c r="B1784" s="1">
        <x:v>45156.44736709536</x:v>
      </x:c>
      <x:c r="C1784" s="6">
        <x:v>89.11651698166666</x:v>
      </x:c>
      <x:c r="D1784" s="14" t="s">
        <x:v>94</x:v>
      </x:c>
      <x:c r="E1784" s="15">
        <x:v>45155.3542554595</x:v>
      </x:c>
      <x:c r="F1784" t="s">
        <x:v>99</x:v>
      </x:c>
      <x:c r="G1784" s="6">
        <x:v>122.09964407354902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36.904999999999994</x:v>
      </x:c>
      <x:c r="S1784" s="8">
        <x:v>21904.2415414571</x:v>
      </x:c>
      <x:c r="T1784" s="12">
        <x:v>51786.396534922045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136870</x:v>
      </x:c>
      <x:c r="B1785" s="1">
        <x:v>45156.44740168017</x:v>
      </x:c>
      <x:c r="C1785" s="6">
        <x:v>89.16631910666666</x:v>
      </x:c>
      <x:c r="D1785" s="14" t="s">
        <x:v>94</x:v>
      </x:c>
      <x:c r="E1785" s="15">
        <x:v>45155.3542554595</x:v>
      </x:c>
      <x:c r="F1785" t="s">
        <x:v>99</x:v>
      </x:c>
      <x:c r="G1785" s="6">
        <x:v>122.05852862808992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36.916999999999994</x:v>
      </x:c>
      <x:c r="S1785" s="8">
        <x:v>21898.656215441246</x:v>
      </x:c>
      <x:c r="T1785" s="12">
        <x:v>51777.37642525186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136882</x:v>
      </x:c>
      <x:c r="B1786" s="1">
        <x:v>45156.447436879316</x:v>
      </x:c>
      <x:c r="C1786" s="6">
        <x:v>89.21700586833333</x:v>
      </x:c>
      <x:c r="D1786" s="14" t="s">
        <x:v>94</x:v>
      </x:c>
      <x:c r="E1786" s="15">
        <x:v>45155.3542554595</x:v>
      </x:c>
      <x:c r="F1786" t="s">
        <x:v>99</x:v>
      </x:c>
      <x:c r="G1786" s="6">
        <x:v>121.9221029872944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36.916999999999994</x:v>
      </x:c>
      <x:c r="S1786" s="8">
        <x:v>21901.79907904133</x:v>
      </x:c>
      <x:c r="T1786" s="12">
        <x:v>51776.43068695486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136894</x:v>
      </x:c>
      <x:c r="B1787" s="1">
        <x:v>45156.44747158674</x:v>
      </x:c>
      <x:c r="C1787" s="6">
        <x:v>89.26698457166667</x:v>
      </x:c>
      <x:c r="D1787" s="14" t="s">
        <x:v>94</x:v>
      </x:c>
      <x:c r="E1787" s="15">
        <x:v>45155.3542554595</x:v>
      </x:c>
      <x:c r="F1787" t="s">
        <x:v>99</x:v>
      </x:c>
      <x:c r="G1787" s="6">
        <x:v>122.06197783196612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36.913999999999994</x:v>
      </x:c>
      <x:c r="S1787" s="8">
        <x:v>21907.328220067775</x:v>
      </x:c>
      <x:c r="T1787" s="12">
        <x:v>51781.561536940535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136899</x:v>
      </x:c>
      <x:c r="B1788" s="1">
        <x:v>45156.447506169614</x:v>
      </x:c>
      <x:c r="C1788" s="6">
        <x:v>89.31678389833333</x:v>
      </x:c>
      <x:c r="D1788" s="14" t="s">
        <x:v>94</x:v>
      </x:c>
      <x:c r="E1788" s="15">
        <x:v>45155.3542554595</x:v>
      </x:c>
      <x:c r="F1788" t="s">
        <x:v>99</x:v>
      </x:c>
      <x:c r="G1788" s="6">
        <x:v>121.81284573699271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36.933</x:v>
      </x:c>
      <x:c r="S1788" s="8">
        <x:v>21912.23675024513</x:v>
      </x:c>
      <x:c r="T1788" s="12">
        <x:v>51782.40715054875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136917</x:v>
      </x:c>
      <x:c r="B1789" s="1">
        <x:v>45156.44754070473</x:v>
      </x:c>
      <x:c r="C1789" s="6">
        <x:v>89.36651446833334</x:v>
      </x:c>
      <x:c r="D1789" s="14" t="s">
        <x:v>94</x:v>
      </x:c>
      <x:c r="E1789" s="15">
        <x:v>45155.3542554595</x:v>
      </x:c>
      <x:c r="F1789" t="s">
        <x:v>99</x:v>
      </x:c>
      <x:c r="G1789" s="6">
        <x:v>121.85023508476384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36.94</x:v>
      </x:c>
      <x:c r="S1789" s="8">
        <x:v>21918.960362750826</x:v>
      </x:c>
      <x:c r="T1789" s="12">
        <x:v>51783.85337311991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136930</x:v>
      </x:c>
      <x:c r="B1790" s="1">
        <x:v>45156.44757526295</x:v>
      </x:c>
      <x:c r="C1790" s="6">
        <x:v>89.41627831</x:v>
      </x:c>
      <x:c r="D1790" s="14" t="s">
        <x:v>94</x:v>
      </x:c>
      <x:c r="E1790" s="15">
        <x:v>45155.3542554595</x:v>
      </x:c>
      <x:c r="F1790" t="s">
        <x:v>99</x:v>
      </x:c>
      <x:c r="G1790" s="6">
        <x:v>121.78894034569039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36.937999999999995</x:v>
      </x:c>
      <x:c r="S1790" s="8">
        <x:v>21915.562312612135</x:v>
      </x:c>
      <x:c r="T1790" s="12">
        <x:v>51782.11817976006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136942</x:v>
      </x:c>
      <x:c r="B1791" s="1">
        <x:v>45156.447610435825</x:v>
      </x:c>
      <x:c r="C1791" s="6">
        <x:v>89.46692724666667</x:v>
      </x:c>
      <x:c r="D1791" s="14" t="s">
        <x:v>94</x:v>
      </x:c>
      <x:c r="E1791" s="15">
        <x:v>45155.3542554595</x:v>
      </x:c>
      <x:c r="F1791" t="s">
        <x:v>99</x:v>
      </x:c>
      <x:c r="G1791" s="6">
        <x:v>121.77861915319173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36.946999999999996</x:v>
      </x:c>
      <x:c r="S1791" s="8">
        <x:v>21917.177441812368</x:v>
      </x:c>
      <x:c r="T1791" s="12">
        <x:v>51781.65357289051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136954</x:v>
      </x:c>
      <x:c r="B1792" s="1">
        <x:v>45156.447645079614</x:v>
      </x:c>
      <x:c r="C1792" s="6">
        <x:v>89.51681430166667</x:v>
      </x:c>
      <x:c r="D1792" s="14" t="s">
        <x:v>94</x:v>
      </x:c>
      <x:c r="E1792" s="15">
        <x:v>45155.3542554595</x:v>
      </x:c>
      <x:c r="F1792" t="s">
        <x:v>99</x:v>
      </x:c>
      <x:c r="G1792" s="6">
        <x:v>121.8025151649959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36.94199999999999</x:v>
      </x:c>
      <x:c r="S1792" s="8">
        <x:v>21928.816937260617</x:v>
      </x:c>
      <x:c r="T1792" s="12">
        <x:v>51778.63854035687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136966</x:v>
      </x:c>
      <x:c r="B1793" s="1">
        <x:v>45156.44767966394</x:v>
      </x:c>
      <x:c r="C1793" s="6">
        <x:v>89.56661574666667</x:v>
      </x:c>
      <x:c r="D1793" s="14" t="s">
        <x:v>94</x:v>
      </x:c>
      <x:c r="E1793" s="15">
        <x:v>45155.3542554595</x:v>
      </x:c>
      <x:c r="F1793" t="s">
        <x:v>99</x:v>
      </x:c>
      <x:c r="G1793" s="6">
        <x:v>121.57443348058136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36.95099999999999</x:v>
      </x:c>
      <x:c r="S1793" s="8">
        <x:v>21924.3588395856</x:v>
      </x:c>
      <x:c r="T1793" s="12">
        <x:v>51779.62773301705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136978</x:v>
      </x:c>
      <x:c r="B1794" s="1">
        <x:v>45156.44771428966</x:v>
      </x:c>
      <x:c r="C1794" s="6">
        <x:v>89.616476765</x:v>
      </x:c>
      <x:c r="D1794" s="14" t="s">
        <x:v>94</x:v>
      </x:c>
      <x:c r="E1794" s="15">
        <x:v>45155.3542554595</x:v>
      </x:c>
      <x:c r="F1794" t="s">
        <x:v>99</x:v>
      </x:c>
      <x:c r="G1794" s="6">
        <x:v>121.58464503108978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36.949999999999996</x:v>
      </x:c>
      <x:c r="S1794" s="8">
        <x:v>21931.784756860874</x:v>
      </x:c>
      <x:c r="T1794" s="12">
        <x:v>51775.56396208147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136990</x:v>
      </x:c>
      <x:c r="B1795" s="1">
        <x:v>45156.44774886911</x:v>
      </x:c>
      <x:c r="C1795" s="6">
        <x:v>89.66627118166667</x:v>
      </x:c>
      <x:c r="D1795" s="14" t="s">
        <x:v>94</x:v>
      </x:c>
      <x:c r="E1795" s="15">
        <x:v>45155.3542554595</x:v>
      </x:c>
      <x:c r="F1795" t="s">
        <x:v>99</x:v>
      </x:c>
      <x:c r="G1795" s="6">
        <x:v>121.67981762781793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36.95399999999999</x:v>
      </x:c>
      <x:c r="S1795" s="8">
        <x:v>21942.498699665506</x:v>
      </x:c>
      <x:c r="T1795" s="12">
        <x:v>51785.42863328119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137002</x:v>
      </x:c>
      <x:c r="B1796" s="1">
        <x:v>45156.447784112446</x:v>
      </x:c>
      <x:c r="C1796" s="6">
        <x:v>89.71702158</x:v>
      </x:c>
      <x:c r="D1796" s="14" t="s">
        <x:v>94</x:v>
      </x:c>
      <x:c r="E1796" s="15">
        <x:v>45155.3542554595</x:v>
      </x:c>
      <x:c r="F1796" t="s">
        <x:v>99</x:v>
      </x:c>
      <x:c r="G1796" s="6">
        <x:v>121.57776055124118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36.955999999999996</x:v>
      </x:c>
      <x:c r="S1796" s="8">
        <x:v>21938.620758237048</x:v>
      </x:c>
      <x:c r="T1796" s="12">
        <x:v>51783.59909077945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137014</x:v>
      </x:c>
      <x:c r="B1797" s="1">
        <x:v>45156.44781869302</x:v>
      </x:c>
      <x:c r="C1797" s="6">
        <x:v>89.76681761166667</x:v>
      </x:c>
      <x:c r="D1797" s="14" t="s">
        <x:v>94</x:v>
      </x:c>
      <x:c r="E1797" s="15">
        <x:v>45155.3542554595</x:v>
      </x:c>
      <x:c r="F1797" t="s">
        <x:v>99</x:v>
      </x:c>
      <x:c r="G1797" s="6">
        <x:v>121.36350963168279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36.977</x:v>
      </x:c>
      <x:c r="S1797" s="8">
        <x:v>21946.693678318363</x:v>
      </x:c>
      <x:c r="T1797" s="12">
        <x:v>51775.32059813079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137026</x:v>
      </x:c>
      <x:c r="B1798" s="1">
        <x:v>45156.447853210026</x:v>
      </x:c>
      <x:c r="C1798" s="6">
        <x:v>89.81652210166666</x:v>
      </x:c>
      <x:c r="D1798" s="14" t="s">
        <x:v>94</x:v>
      </x:c>
      <x:c r="E1798" s="15">
        <x:v>45155.3542554595</x:v>
      </x:c>
      <x:c r="F1798" t="s">
        <x:v>99</x:v>
      </x:c>
      <x:c r="G1798" s="6">
        <x:v>121.32285782879285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36.973</x:v>
      </x:c>
      <x:c r="S1798" s="8">
        <x:v>21947.947377051336</x:v>
      </x:c>
      <x:c r="T1798" s="12">
        <x:v>51780.57824402185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137038</x:v>
      </x:c>
      <x:c r="B1799" s="1">
        <x:v>45156.4478877718</x:v>
      </x:c>
      <x:c r="C1799" s="6">
        <x:v>89.86629104</x:v>
      </x:c>
      <x:c r="D1799" s="14" t="s">
        <x:v>94</x:v>
      </x:c>
      <x:c r="E1799" s="15">
        <x:v>45155.3542554595</x:v>
      </x:c>
      <x:c r="F1799" t="s">
        <x:v>99</x:v>
      </x:c>
      <x:c r="G1799" s="6">
        <x:v>121.18041195547653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36.979</x:v>
      </x:c>
      <x:c r="S1799" s="8">
        <x:v>21949.211926840708</x:v>
      </x:c>
      <x:c r="T1799" s="12">
        <x:v>51779.45729688361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137050</x:v>
      </x:c>
      <x:c r="B1800" s="1">
        <x:v>45156.44792292421</x:v>
      </x:c>
      <x:c r="C1800" s="6">
        <x:v>89.91691053166667</x:v>
      </x:c>
      <x:c r="D1800" s="14" t="s">
        <x:v>94</x:v>
      </x:c>
      <x:c r="E1800" s="15">
        <x:v>45155.3542554595</x:v>
      </x:c>
      <x:c r="F1800" t="s">
        <x:v>99</x:v>
      </x:c>
      <x:c r="G1800" s="6">
        <x:v>121.33626444515545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36.985</x:v>
      </x:c>
      <x:c r="S1800" s="8">
        <x:v>21955.507465177783</x:v>
      </x:c>
      <x:c r="T1800" s="12">
        <x:v>51781.59142528955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137062</x:v>
      </x:c>
      <x:c r="B1801" s="1">
        <x:v>45156.44795745014</x:v>
      </x:c>
      <x:c r="C1801" s="6">
        <x:v>89.96662786</x:v>
      </x:c>
      <x:c r="D1801" s="14" t="s">
        <x:v>94</x:v>
      </x:c>
      <x:c r="E1801" s="15">
        <x:v>45155.3542554595</x:v>
      </x:c>
      <x:c r="F1801" t="s">
        <x:v>99</x:v>
      </x:c>
      <x:c r="G1801" s="6">
        <x:v>121.15992190100097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36.989</x:v>
      </x:c>
      <x:c r="S1801" s="8">
        <x:v>21966.65612688678</x:v>
      </x:c>
      <x:c r="T1801" s="12">
        <x:v>51781.488947835336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137074</x:v>
      </x:c>
      <x:c r="B1802" s="1">
        <x:v>45156.44799198625</x:v>
      </x:c>
      <x:c r="C1802" s="6">
        <x:v>90.016359855</x:v>
      </x:c>
      <x:c r="D1802" s="14" t="s">
        <x:v>94</x:v>
      </x:c>
      <x:c r="E1802" s="15">
        <x:v>45155.3542554595</x:v>
      </x:c>
      <x:c r="F1802" t="s">
        <x:v>99</x:v>
      </x:c>
      <x:c r="G1802" s="6">
        <x:v>121.27879633379946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36.971999999999994</x:v>
      </x:c>
      <x:c r="S1802" s="8">
        <x:v>21962.130155450035</x:v>
      </x:c>
      <x:c r="T1802" s="12">
        <x:v>51781.90113933033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137086</x:v>
      </x:c>
      <x:c r="B1803" s="1">
        <x:v>45156.44802712248</x:v>
      </x:c>
      <x:c r="C1803" s="6">
        <x:v>90.06695602666667</x:v>
      </x:c>
      <x:c r="D1803" s="14" t="s">
        <x:v>94</x:v>
      </x:c>
      <x:c r="E1803" s="15">
        <x:v>45155.3542554595</x:v>
      </x:c>
      <x:c r="F1803" t="s">
        <x:v>99</x:v>
      </x:c>
      <x:c r="G1803" s="6">
        <x:v>121.03126659054053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36.991</x:v>
      </x:c>
      <x:c r="S1803" s="8">
        <x:v>21969.662432836918</x:v>
      </x:c>
      <x:c r="T1803" s="12">
        <x:v>51779.464501113514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137091</x:v>
      </x:c>
      <x:c r="B1804" s="1">
        <x:v>45156.448061689516</x:v>
      </x:c>
      <x:c r="C1804" s="6">
        <x:v>90.11673256</x:v>
      </x:c>
      <x:c r="D1804" s="14" t="s">
        <x:v>94</x:v>
      </x:c>
      <x:c r="E1804" s="15">
        <x:v>45155.3542554595</x:v>
      </x:c>
      <x:c r="F1804" t="s">
        <x:v>99</x:v>
      </x:c>
      <x:c r="G1804" s="6">
        <x:v>121.23792783317623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36.983999999999995</x:v>
      </x:c>
      <x:c r="S1804" s="8">
        <x:v>21984.780788186108</x:v>
      </x:c>
      <x:c r="T1804" s="12">
        <x:v>51782.840547377215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137109</x:v>
      </x:c>
      <x:c r="B1805" s="1">
        <x:v>45156.44809628313</x:v>
      </x:c>
      <x:c r="C1805" s="6">
        <x:v>90.16654737333333</x:v>
      </x:c>
      <x:c r="D1805" s="14" t="s">
        <x:v>94</x:v>
      </x:c>
      <x:c r="E1805" s="15">
        <x:v>45155.3542554595</x:v>
      </x:c>
      <x:c r="F1805" t="s">
        <x:v>99</x:v>
      </x:c>
      <x:c r="G1805" s="6">
        <x:v>121.02096075484098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37</x:v>
      </x:c>
      <x:c r="S1805" s="8">
        <x:v>21991.3368697354</x:v>
      </x:c>
      <x:c r="T1805" s="12">
        <x:v>51781.48700358358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137122</x:v>
      </x:c>
      <x:c r="B1806" s="1">
        <x:v>45156.44813097207</x:v>
      </x:c>
      <x:c r="C1806" s="6">
        <x:v>90.21649945166666</x:v>
      </x:c>
      <x:c r="D1806" s="14" t="s">
        <x:v>94</x:v>
      </x:c>
      <x:c r="E1806" s="15">
        <x:v>45155.3542554595</x:v>
      </x:c>
      <x:c r="F1806" t="s">
        <x:v>99</x:v>
      </x:c>
      <x:c r="G1806" s="6">
        <x:v>120.87200509474046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37.01199999999999</x:v>
      </x:c>
      <x:c r="S1806" s="8">
        <x:v>21998.020432737958</x:v>
      </x:c>
      <x:c r="T1806" s="12">
        <x:v>51780.96636741101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137134</x:v>
      </x:c>
      <x:c r="B1807" s="1">
        <x:v>45156.44816557249</x:v>
      </x:c>
      <x:c r="C1807" s="6">
        <x:v>90.26632405166667</x:v>
      </x:c>
      <x:c r="D1807" s="14" t="s">
        <x:v>94</x:v>
      </x:c>
      <x:c r="E1807" s="15">
        <x:v>45155.3542554595</x:v>
      </x:c>
      <x:c r="F1807" t="s">
        <x:v>99</x:v>
      </x:c>
      <x:c r="G1807" s="6">
        <x:v>120.68643817602388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37.00899999999999</x:v>
      </x:c>
      <x:c r="S1807" s="8">
        <x:v>21995.027219272557</x:v>
      </x:c>
      <x:c r="T1807" s="12">
        <x:v>51773.79857139333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137146</x:v>
      </x:c>
      <x:c r="B1808" s="1">
        <x:v>45156.44820082356</x:v>
      </x:c>
      <x:c r="C1808" s="6">
        <x:v>90.31708557333333</x:v>
      </x:c>
      <x:c r="D1808" s="14" t="s">
        <x:v>94</x:v>
      </x:c>
      <x:c r="E1808" s="15">
        <x:v>45155.3542554595</x:v>
      </x:c>
      <x:c r="F1808" t="s">
        <x:v>99</x:v>
      </x:c>
      <x:c r="G1808" s="6">
        <x:v>120.86871540355445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37.007</x:v>
      </x:c>
      <x:c r="S1808" s="8">
        <x:v>22007.81480812502</x:v>
      </x:c>
      <x:c r="T1808" s="12">
        <x:v>51776.76751101655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137158</x:v>
      </x:c>
      <x:c r="B1809" s="1">
        <x:v>45156.44823539204</x:v>
      </x:c>
      <x:c r="C1809" s="6">
        <x:v>90.36686418666666</x:v>
      </x:c>
      <x:c r="D1809" s="14" t="s">
        <x:v>94</x:v>
      </x:c>
      <x:c r="E1809" s="15">
        <x:v>45155.3542554595</x:v>
      </x:c>
      <x:c r="F1809" t="s">
        <x:v>99</x:v>
      </x:c>
      <x:c r="G1809" s="6">
        <x:v>120.74680644868971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37.026999999999994</x:v>
      </x:c>
      <x:c r="S1809" s="8">
        <x:v>22013.19667316766</x:v>
      </x:c>
      <x:c r="T1809" s="12">
        <x:v>51782.916067818514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137170</x:v>
      </x:c>
      <x:c r="B1810" s="1">
        <x:v>45156.44826993488</x:v>
      </x:c>
      <x:c r="C1810" s="6">
        <x:v>90.41660588333333</x:v>
      </x:c>
      <x:c r="D1810" s="14" t="s">
        <x:v>94</x:v>
      </x:c>
      <x:c r="E1810" s="15">
        <x:v>45155.3542554595</x:v>
      </x:c>
      <x:c r="F1810" t="s">
        <x:v>99</x:v>
      </x:c>
      <x:c r="G1810" s="6">
        <x:v>120.82125104529399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37.016999999999996</x:v>
      </x:c>
      <x:c r="S1810" s="8">
        <x:v>22010.62212095252</x:v>
      </x:c>
      <x:c r="T1810" s="12">
        <x:v>51779.495614850755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137182</x:v>
      </x:c>
      <x:c r="B1811" s="1">
        <x:v>45156.44830444984</x:v>
      </x:c>
      <x:c r="C1811" s="6">
        <x:v>90.46630743666667</x:v>
      </x:c>
      <x:c r="D1811" s="14" t="s">
        <x:v>94</x:v>
      </x:c>
      <x:c r="E1811" s="15">
        <x:v>45155.3542554595</x:v>
      </x:c>
      <x:c r="F1811" t="s">
        <x:v>99</x:v>
      </x:c>
      <x:c r="G1811" s="6">
        <x:v>120.79423667778684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37.016999999999996</x:v>
      </x:c>
      <x:c r="S1811" s="8">
        <x:v>22018.761863308344</x:v>
      </x:c>
      <x:c r="T1811" s="12">
        <x:v>51775.91531826036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137194</x:v>
      </x:c>
      <x:c r="B1812" s="1">
        <x:v>45156.44833956453</x:v>
      </x:c>
      <x:c r="C1812" s="6">
        <x:v>90.51687257666667</x:v>
      </x:c>
      <x:c r="D1812" s="14" t="s">
        <x:v>94</x:v>
      </x:c>
      <x:c r="E1812" s="15">
        <x:v>45155.3542554595</x:v>
      </x:c>
      <x:c r="F1812" t="s">
        <x:v>99</x:v>
      </x:c>
      <x:c r="G1812" s="6">
        <x:v>120.51704724374703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37.055</x:v>
      </x:c>
      <x:c r="S1812" s="8">
        <x:v>22033.936890841727</x:v>
      </x:c>
      <x:c r="T1812" s="12">
        <x:v>51781.885089498355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137206</x:v>
      </x:c>
      <x:c r="B1813" s="1">
        <x:v>45156.44837415186</x:v>
      </x:c>
      <x:c r="C1813" s="6">
        <x:v>90.56667834333334</x:v>
      </x:c>
      <x:c r="D1813" s="14" t="s">
        <x:v>94</x:v>
      </x:c>
      <x:c r="E1813" s="15">
        <x:v>45155.3542554595</x:v>
      </x:c>
      <x:c r="F1813" t="s">
        <x:v>99</x:v>
      </x:c>
      <x:c r="G1813" s="6">
        <x:v>120.76025063075572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37.031</x:v>
      </x:c>
      <x:c r="S1813" s="8">
        <x:v>22033.83111508457</x:v>
      </x:c>
      <x:c r="T1813" s="12">
        <x:v>51776.67766077402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137218</x:v>
      </x:c>
      <x:c r="B1814" s="1">
        <x:v>45156.44840880513</x:v>
      </x:c>
      <x:c r="C1814" s="6">
        <x:v>90.61657904333333</x:v>
      </x:c>
      <x:c r="D1814" s="14" t="s">
        <x:v>94</x:v>
      </x:c>
      <x:c r="E1814" s="15">
        <x:v>45155.3542554595</x:v>
      </x:c>
      <x:c r="F1814" t="s">
        <x:v>99</x:v>
      </x:c>
      <x:c r="G1814" s="6">
        <x:v>120.54083685917102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37.041999999999994</x:v>
      </x:c>
      <x:c r="S1814" s="8">
        <x:v>22038.83113480254</x:v>
      </x:c>
      <x:c r="T1814" s="12">
        <x:v>51771.949867858944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137230</x:v>
      </x:c>
      <x:c r="B1815" s="1">
        <x:v>45156.4484433207</x:v>
      </x:c>
      <x:c r="C1815" s="6">
        <x:v>90.66628147666667</x:v>
      </x:c>
      <x:c r="D1815" s="14" t="s">
        <x:v>94</x:v>
      </x:c>
      <x:c r="E1815" s="15">
        <x:v>45155.3542554595</x:v>
      </x:c>
      <x:c r="F1815" t="s">
        <x:v>99</x:v>
      </x:c>
      <x:c r="G1815" s="6">
        <x:v>120.38904870604217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37.056999999999995</x:v>
      </x:c>
      <x:c r="S1815" s="8">
        <x:v>22037.44873625402</x:v>
      </x:c>
      <x:c r="T1815" s="12">
        <x:v>51773.70782879145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137242</x:v>
      </x:c>
      <x:c r="B1816" s="1">
        <x:v>45156.44847845274</x:v>
      </x:c>
      <x:c r="C1816" s="6">
        <x:v>90.71687160333333</x:v>
      </x:c>
      <x:c r="D1816" s="14" t="s">
        <x:v>94</x:v>
      </x:c>
      <x:c r="E1816" s="15">
        <x:v>45155.3542554595</x:v>
      </x:c>
      <x:c r="F1816" t="s">
        <x:v>99</x:v>
      </x:c>
      <x:c r="G1816" s="6">
        <x:v>120.6350803581386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37.053999999999995</x:v>
      </x:c>
      <x:c r="S1816" s="8">
        <x:v>22039.0633856582</x:v>
      </x:c>
      <x:c r="T1816" s="12">
        <x:v>51776.60304211627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137254</x:v>
      </x:c>
      <x:c r="B1817" s="1">
        <x:v>45156.44851302786</x:v>
      </x:c>
      <x:c r="C1817" s="6">
        <x:v>90.766659785</x:v>
      </x:c>
      <x:c r="D1817" s="14" t="s">
        <x:v>94</x:v>
      </x:c>
      <x:c r="E1817" s="15">
        <x:v>45155.3542554595</x:v>
      </x:c>
      <x:c r="F1817" t="s">
        <x:v>99</x:v>
      </x:c>
      <x:c r="G1817" s="6">
        <x:v>120.5372957322072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37.053</x:v>
      </x:c>
      <x:c r="S1817" s="8">
        <x:v>22049.4812508418</x:v>
      </x:c>
      <x:c r="T1817" s="12">
        <x:v>51779.1456480395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137266</x:v>
      </x:c>
      <x:c r="B1818" s="1">
        <x:v>45156.44854760863</x:v>
      </x:c>
      <x:c r="C1818" s="6">
        <x:v>90.81645608166667</x:v>
      </x:c>
      <x:c r="D1818" s="14" t="s">
        <x:v>94</x:v>
      </x:c>
      <x:c r="E1818" s="15">
        <x:v>45155.3542554595</x:v>
      </x:c>
      <x:c r="F1818" t="s">
        <x:v>99</x:v>
      </x:c>
      <x:c r="G1818" s="6">
        <x:v>120.4563218930677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37.061</x:v>
      </x:c>
      <x:c r="S1818" s="8">
        <x:v>22047.776415240507</x:v>
      </x:c>
      <x:c r="T1818" s="12">
        <x:v>51777.53062771369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137278</x:v>
      </x:c>
      <x:c r="B1819" s="1">
        <x:v>45156.448582760684</x:v>
      </x:c>
      <x:c r="C1819" s="6">
        <x:v>90.86707504166667</x:v>
      </x:c>
      <x:c r="D1819" s="14" t="s">
        <x:v>94</x:v>
      </x:c>
      <x:c r="E1819" s="15">
        <x:v>45155.3542554595</x:v>
      </x:c>
      <x:c r="F1819" t="s">
        <x:v>99</x:v>
      </x:c>
      <x:c r="G1819" s="6">
        <x:v>120.2575261389313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37.077999999999996</x:v>
      </x:c>
      <x:c r="S1819" s="8">
        <x:v>22054.29892687459</x:v>
      </x:c>
      <x:c r="T1819" s="12">
        <x:v>51777.26283612736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137290</x:v>
      </x:c>
      <x:c r="B1820" s="1">
        <x:v>45156.448617379094</x:v>
      </x:c>
      <x:c r="C1820" s="6">
        <x:v>90.91692554666666</x:v>
      </x:c>
      <x:c r="D1820" s="14" t="s">
        <x:v>94</x:v>
      </x:c>
      <x:c r="E1820" s="15">
        <x:v>45155.3542554595</x:v>
      </x:c>
      <x:c r="F1820" t="s">
        <x:v>99</x:v>
      </x:c>
      <x:c r="G1820" s="6">
        <x:v>120.40904356575922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37.071</x:v>
      </x:c>
      <x:c r="S1820" s="8">
        <x:v>22056.03677368175</x:v>
      </x:c>
      <x:c r="T1820" s="12">
        <x:v>51774.34248034631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137303</x:v>
      </x:c>
      <x:c r="B1821" s="1">
        <x:v>45156.448651926796</x:v>
      </x:c>
      <x:c r="C1821" s="6">
        <x:v>90.966674245</x:v>
      </x:c>
      <x:c r="D1821" s="14" t="s">
        <x:v>94</x:v>
      </x:c>
      <x:c r="E1821" s="15">
        <x:v>45155.3542554595</x:v>
      </x:c>
      <x:c r="F1821" t="s">
        <x:v>99</x:v>
      </x:c>
      <x:c r="G1821" s="6">
        <x:v>120.22372317596994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37.092</x:v>
      </x:c>
      <x:c r="S1821" s="8">
        <x:v>22054.05607592884</x:v>
      </x:c>
      <x:c r="T1821" s="12">
        <x:v>51779.49178250135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137307</x:v>
      </x:c>
      <x:c r="B1822" s="1">
        <x:v>45156.44868650505</x:v>
      </x:c>
      <x:c r="C1822" s="6">
        <x:v>91.01646692333334</x:v>
      </x:c>
      <x:c r="D1822" s="14" t="s">
        <x:v>94</x:v>
      </x:c>
      <x:c r="E1822" s="15">
        <x:v>45155.3542554595</x:v>
      </x:c>
      <x:c r="F1822" t="s">
        <x:v>99</x:v>
      </x:c>
      <x:c r="G1822" s="6">
        <x:v>120.34166559641348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37.074999999999996</x:v>
      </x:c>
      <x:c r="S1822" s="8">
        <x:v>22053.804504404787</x:v>
      </x:c>
      <x:c r="T1822" s="12">
        <x:v>51774.67333091939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137319</x:v>
      </x:c>
      <x:c r="B1823" s="1">
        <x:v>45156.44872164914</x:v>
      </x:c>
      <x:c r="C1823" s="6">
        <x:v>91.06707441833333</x:v>
      </x:c>
      <x:c r="D1823" s="14" t="s">
        <x:v>94</x:v>
      </x:c>
      <x:c r="E1823" s="15">
        <x:v>45155.3542554595</x:v>
      </x:c>
      <x:c r="F1823" t="s">
        <x:v>99</x:v>
      </x:c>
      <x:c r="G1823" s="6">
        <x:v>120.3786191406852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37.081999999999994</x:v>
      </x:c>
      <x:c r="S1823" s="8">
        <x:v>22051.465484691773</x:v>
      </x:c>
      <x:c r="T1823" s="12">
        <x:v>51781.24170309205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137338</x:v>
      </x:c>
      <x:c r="B1824" s="1">
        <x:v>45156.448756357546</x:v>
      </x:c>
      <x:c r="C1824" s="6">
        <x:v>91.117054525</x:v>
      </x:c>
      <x:c r="D1824" s="14" t="s">
        <x:v>94</x:v>
      </x:c>
      <x:c r="E1824" s="15">
        <x:v>45155.3542554595</x:v>
      </x:c>
      <x:c r="F1824" t="s">
        <x:v>99</x:v>
      </x:c>
      <x:c r="G1824" s="6">
        <x:v>120.47977902762193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37.071999999999996</x:v>
      </x:c>
      <x:c r="S1824" s="8">
        <x:v>22064.050319489455</x:v>
      </x:c>
      <x:c r="T1824" s="12">
        <x:v>51782.03823849744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137350</x:v>
      </x:c>
      <x:c r="B1825" s="1">
        <x:v>45156.44879096768</x:v>
      </x:c>
      <x:c r="C1825" s="6">
        <x:v>91.16689312333334</x:v>
      </x:c>
      <x:c r="D1825" s="14" t="s">
        <x:v>94</x:v>
      </x:c>
      <x:c r="E1825" s="15">
        <x:v>45155.3542554595</x:v>
      </x:c>
      <x:c r="F1825" t="s">
        <x:v>99</x:v>
      </x:c>
      <x:c r="G1825" s="6">
        <x:v>120.01521727078783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37.11</x:v>
      </x:c>
      <x:c r="S1825" s="8">
        <x:v>22062.556419070315</x:v>
      </x:c>
      <x:c r="T1825" s="12">
        <x:v>51778.88147074703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137362</x:v>
      </x:c>
      <x:c r="B1826" s="1">
        <x:v>45156.44882560208</x:v>
      </x:c>
      <x:c r="C1826" s="6">
        <x:v>91.21676664</x:v>
      </x:c>
      <x:c r="D1826" s="14" t="s">
        <x:v>94</x:v>
      </x:c>
      <x:c r="E1826" s="15">
        <x:v>45155.3542554595</x:v>
      </x:c>
      <x:c r="F1826" t="s">
        <x:v>99</x:v>
      </x:c>
      <x:c r="G1826" s="6">
        <x:v>120.05225581840736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37.101</x:v>
      </x:c>
      <x:c r="S1826" s="8">
        <x:v>22064.39186089651</x:v>
      </x:c>
      <x:c r="T1826" s="12">
        <x:v>51781.409091437556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137374</x:v>
      </x:c>
      <x:c r="B1827" s="1">
        <x:v>45156.44886010462</x:v>
      </x:c>
      <x:c r="C1827" s="6">
        <x:v>91.26645031833333</x:v>
      </x:c>
      <x:c r="D1827" s="14" t="s">
        <x:v>94</x:v>
      </x:c>
      <x:c r="E1827" s="15">
        <x:v>45155.3542554595</x:v>
      </x:c>
      <x:c r="F1827" t="s">
        <x:v>99</x:v>
      </x:c>
      <x:c r="G1827" s="6">
        <x:v>120.29768792462131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37.098</x:v>
      </x:c>
      <x:c r="S1827" s="8">
        <x:v>22061.760847961774</x:v>
      </x:c>
      <x:c r="T1827" s="12">
        <x:v>51777.40321984221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137386</x:v>
      </x:c>
      <x:c r="B1828" s="1">
        <x:v>45156.4488952272</x:v>
      </x:c>
      <x:c r="C1828" s="6">
        <x:v>91.31702683833333</x:v>
      </x:c>
      <x:c r="D1828" s="14" t="s">
        <x:v>94</x:v>
      </x:c>
      <x:c r="E1828" s="15">
        <x:v>45155.3542554595</x:v>
      </x:c>
      <x:c r="F1828" t="s">
        <x:v>99</x:v>
      </x:c>
      <x:c r="G1828" s="6">
        <x:v>120.10922451938407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37.114</x:v>
      </x:c>
      <x:c r="S1828" s="8">
        <x:v>22063.680540017456</x:v>
      </x:c>
      <x:c r="T1828" s="12">
        <x:v>51780.9600332388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137398</x:v>
      </x:c>
      <x:c r="B1829" s="1">
        <x:v>45156.4489298</x:v>
      </x:c>
      <x:c r="C1829" s="6">
        <x:v>91.36681165833333</x:v>
      </x:c>
      <x:c r="D1829" s="14" t="s">
        <x:v>94</x:v>
      </x:c>
      <x:c r="E1829" s="15">
        <x:v>45155.3542554595</x:v>
      </x:c>
      <x:c r="F1829" t="s">
        <x:v>99</x:v>
      </x:c>
      <x:c r="G1829" s="6">
        <x:v>119.84056138637781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37.129999999999995</x:v>
      </x:c>
      <x:c r="S1829" s="8">
        <x:v>22071.0880754918</x:v>
      </x:c>
      <x:c r="T1829" s="12">
        <x:v>51780.7075700343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137410</x:v>
      </x:c>
      <x:c r="B1830" s="1">
        <x:v>45156.44896436041</x:v>
      </x:c>
      <x:c r="C1830" s="6">
        <x:v>91.41657864166666</x:v>
      </x:c>
      <x:c r="D1830" s="14" t="s">
        <x:v>94</x:v>
      </x:c>
      <x:c r="E1830" s="15">
        <x:v>45155.3542554595</x:v>
      </x:c>
      <x:c r="F1830" t="s">
        <x:v>99</x:v>
      </x:c>
      <x:c r="G1830" s="6">
        <x:v>120.09575429842752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37.117999999999995</x:v>
      </x:c>
      <x:c r="S1830" s="8">
        <x:v>22061.2816353276</x:v>
      </x:c>
      <x:c r="T1830" s="12">
        <x:v>51777.38045429117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137422</x:v>
      </x:c>
      <x:c r="B1831" s="1">
        <x:v>45156.4489989613</x:v>
      </x:c>
      <x:c r="C1831" s="6">
        <x:v>91.466403925</x:v>
      </x:c>
      <x:c r="D1831" s="14" t="s">
        <x:v>94</x:v>
      </x:c>
      <x:c r="E1831" s="15">
        <x:v>45155.3542554595</x:v>
      </x:c>
      <x:c r="F1831" t="s">
        <x:v>99</x:v>
      </x:c>
      <x:c r="G1831" s="6">
        <x:v>119.78355515113819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37.132999999999996</x:v>
      </x:c>
      <x:c r="S1831" s="8">
        <x:v>22064.69676700896</x:v>
      </x:c>
      <x:c r="T1831" s="12">
        <x:v>51776.54520412838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137434</x:v>
      </x:c>
      <x:c r="B1832" s="1">
        <x:v>45156.449033611054</x:v>
      </x:c>
      <x:c r="C1832" s="6">
        <x:v>91.51629957333333</x:v>
      </x:c>
      <x:c r="D1832" s="14" t="s">
        <x:v>94</x:v>
      </x:c>
      <x:c r="E1832" s="15">
        <x:v>45155.3542554595</x:v>
      </x:c>
      <x:c r="F1832" t="s">
        <x:v>99</x:v>
      </x:c>
      <x:c r="G1832" s="6">
        <x:v>119.7868538208409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37.138</x:v>
      </x:c>
      <x:c r="S1832" s="8">
        <x:v>22068.877236939537</x:v>
      </x:c>
      <x:c r="T1832" s="12">
        <x:v>51788.10369985628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137446</x:v>
      </x:c>
      <x:c r="B1833" s="1">
        <x:v>45156.44906881838</x:v>
      </x:c>
      <x:c r="C1833" s="6">
        <x:v>91.56699813</x:v>
      </x:c>
      <x:c r="D1833" s="14" t="s">
        <x:v>94</x:v>
      </x:c>
      <x:c r="E1833" s="15">
        <x:v>45155.3542554595</x:v>
      </x:c>
      <x:c r="F1833" t="s">
        <x:v>99</x:v>
      </x:c>
      <x:c r="G1833" s="6">
        <x:v>119.84724633931208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37.132</x:v>
      </x:c>
      <x:c r="S1833" s="8">
        <x:v>22069.447710393215</x:v>
      </x:c>
      <x:c r="T1833" s="12">
        <x:v>51775.615922079705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137458</x:v>
      </x:c>
      <x:c r="B1834" s="1">
        <x:v>45156.449103357074</x:v>
      </x:c>
      <x:c r="C1834" s="6">
        <x:v>91.61673385166667</x:v>
      </x:c>
      <x:c r="D1834" s="14" t="s">
        <x:v>94</x:v>
      </x:c>
      <x:c r="E1834" s="15">
        <x:v>45155.3542554595</x:v>
      </x:c>
      <x:c r="F1834" t="s">
        <x:v>99</x:v>
      </x:c>
      <x:c r="G1834" s="6">
        <x:v>119.88414297587529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37.13099999999999</x:v>
      </x:c>
      <x:c r="S1834" s="8">
        <x:v>22072.539549091358</x:v>
      </x:c>
      <x:c r="T1834" s="12">
        <x:v>51775.90417234521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137470</x:v>
      </x:c>
      <x:c r="B1835" s="1">
        <x:v>45156.449137939286</x:v>
      </x:c>
      <x:c r="C1835" s="6">
        <x:v>91.66653222833334</x:v>
      </x:c>
      <x:c r="D1835" s="14" t="s">
        <x:v>94</x:v>
      </x:c>
      <x:c r="E1835" s="15">
        <x:v>45155.3542554595</x:v>
      </x:c>
      <x:c r="F1835" t="s">
        <x:v>99</x:v>
      </x:c>
      <x:c r="G1835" s="6">
        <x:v>119.82711217549493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37.13399999999999</x:v>
      </x:c>
      <x:c r="S1835" s="8">
        <x:v>22070.431285564824</x:v>
      </x:c>
      <x:c r="T1835" s="12">
        <x:v>51772.855558330375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137482</x:v>
      </x:c>
      <x:c r="B1836" s="1">
        <x:v>45156.44917305013</x:v>
      </x:c>
      <x:c r="C1836" s="6">
        <x:v>91.71709184</x:v>
      </x:c>
      <x:c r="D1836" s="14" t="s">
        <x:v>94</x:v>
      </x:c>
      <x:c r="E1836" s="15">
        <x:v>45155.3542554595</x:v>
      </x:c>
      <x:c r="F1836" t="s">
        <x:v>99</x:v>
      </x:c>
      <x:c r="G1836" s="6">
        <x:v>119.7398562918666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37.147999999999996</x:v>
      </x:c>
      <x:c r="S1836" s="8">
        <x:v>22069.556325202226</x:v>
      </x:c>
      <x:c r="T1836" s="12">
        <x:v>51779.198710443605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137495</x:v>
      </x:c>
      <x:c r="B1837" s="1">
        <x:v>45156.4492076513</x:v>
      </x:c>
      <x:c r="C1837" s="6">
        <x:v>91.76691753166666</x:v>
      </x:c>
      <x:c r="D1837" s="14" t="s">
        <x:v>94</x:v>
      </x:c>
      <x:c r="E1837" s="15">
        <x:v>45155.3542554595</x:v>
      </x:c>
      <x:c r="F1837" t="s">
        <x:v>99</x:v>
      </x:c>
      <x:c r="G1837" s="6">
        <x:v>119.76335159604363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37.142999999999994</x:v>
      </x:c>
      <x:c r="S1837" s="8">
        <x:v>22071.941776810225</x:v>
      </x:c>
      <x:c r="T1837" s="12">
        <x:v>51774.775762683785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137499</x:v>
      </x:c>
      <x:c r="B1838" s="1">
        <x:v>45156.44924219654</x:v>
      </x:c>
      <x:c r="C1838" s="6">
        <x:v>91.81666267833333</x:v>
      </x:c>
      <x:c r="D1838" s="14" t="s">
        <x:v>94</x:v>
      </x:c>
      <x:c r="E1838" s="15">
        <x:v>45155.3542554595</x:v>
      </x:c>
      <x:c r="F1838" t="s">
        <x:v>99</x:v>
      </x:c>
      <x:c r="G1838" s="6">
        <x:v>119.71973995016138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37.15</x:v>
      </x:c>
      <x:c r="S1838" s="8">
        <x:v>22081.135282111198</x:v>
      </x:c>
      <x:c r="T1838" s="12">
        <x:v>51784.86906132916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137518</x:v>
      </x:c>
      <x:c r="B1839" s="1">
        <x:v>45156.44927671522</x:v>
      </x:c>
      <x:c r="C1839" s="6">
        <x:v>91.866369575</x:v>
      </x:c>
      <x:c r="D1839" s="14" t="s">
        <x:v>94</x:v>
      </x:c>
      <x:c r="E1839" s="15">
        <x:v>45155.3542554595</x:v>
      </x:c>
      <x:c r="F1839" t="s">
        <x:v>99</x:v>
      </x:c>
      <x:c r="G1839" s="6">
        <x:v>119.48196979797129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37.171</x:v>
      </x:c>
      <x:c r="S1839" s="8">
        <x:v>22083.598975208624</x:v>
      </x:c>
      <x:c r="T1839" s="12">
        <x:v>51778.62376925882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137530</x:v>
      </x:c>
      <x:c r="B1840" s="1">
        <x:v>45156.44931182804</x:v>
      </x:c>
      <x:c r="C1840" s="6">
        <x:v>91.91693203333334</x:v>
      </x:c>
      <x:c r="D1840" s="14" t="s">
        <x:v>94</x:v>
      </x:c>
      <x:c r="E1840" s="15">
        <x:v>45155.3542554595</x:v>
      </x:c>
      <x:c r="F1840" t="s">
        <x:v>99</x:v>
      </x:c>
      <x:c r="G1840" s="6">
        <x:v>119.51545728036795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37.165</x:v>
      </x:c>
      <x:c r="S1840" s="8">
        <x:v>22083.960854847126</x:v>
      </x:c>
      <x:c r="T1840" s="12">
        <x:v>51780.11413057545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137542</x:v>
      </x:c>
      <x:c r="B1841" s="1">
        <x:v>45156.44934635069</x:v>
      </x:c>
      <x:c r="C1841" s="6">
        <x:v>91.96664464166666</x:v>
      </x:c>
      <x:c r="D1841" s="14" t="s">
        <x:v>94</x:v>
      </x:c>
      <x:c r="E1841" s="15">
        <x:v>45155.3542554595</x:v>
      </x:c>
      <x:c r="F1841" t="s">
        <x:v>99</x:v>
      </x:c>
      <x:c r="G1841" s="6">
        <x:v>119.40514549842104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37.168</x:v>
      </x:c>
      <x:c r="S1841" s="8">
        <x:v>22088.630763071935</x:v>
      </x:c>
      <x:c r="T1841" s="12">
        <x:v>51774.80247758832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137554</x:v>
      </x:c>
      <x:c r="B1842" s="1">
        <x:v>45156.44938097937</x:v>
      </x:c>
      <x:c r="C1842" s="6">
        <x:v>92.01650994666667</x:v>
      </x:c>
      <x:c r="D1842" s="14" t="s">
        <x:v>94</x:v>
      </x:c>
      <x:c r="E1842" s="15">
        <x:v>45155.3542554595</x:v>
      </x:c>
      <x:c r="F1842" t="s">
        <x:v>99</x:v>
      </x:c>
      <x:c r="G1842" s="6">
        <x:v>119.59237708687084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37.168</x:v>
      </x:c>
      <x:c r="S1842" s="8">
        <x:v>22085.419030211775</x:v>
      </x:c>
      <x:c r="T1842" s="12">
        <x:v>51776.56388655163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137566</x:v>
      </x:c>
      <x:c r="B1843" s="1">
        <x:v>45156.44941556319</x:v>
      </x:c>
      <x:c r="C1843" s="6">
        <x:v>92.06631066166666</x:v>
      </x:c>
      <x:c r="D1843" s="14" t="s">
        <x:v>94</x:v>
      </x:c>
      <x:c r="E1843" s="15">
        <x:v>45155.3542554595</x:v>
      </x:c>
      <x:c r="F1843" t="s">
        <x:v>99</x:v>
      </x:c>
      <x:c r="G1843" s="6">
        <x:v>119.33149661577228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37.186</x:v>
      </x:c>
      <x:c r="S1843" s="8">
        <x:v>22090.561182653288</x:v>
      </x:c>
      <x:c r="T1843" s="12">
        <x:v>51779.34455050388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137578</x:v>
      </x:c>
      <x:c r="B1844" s="1">
        <x:v>45156.44945072194</x:v>
      </x:c>
      <x:c r="C1844" s="6">
        <x:v>92.116939255</x:v>
      </x:c>
      <x:c r="D1844" s="14" t="s">
        <x:v>94</x:v>
      </x:c>
      <x:c r="E1844" s="15">
        <x:v>45155.3542554595</x:v>
      </x:c>
      <x:c r="F1844" t="s">
        <x:v>99</x:v>
      </x:c>
      <x:c r="G1844" s="6">
        <x:v>119.45186027376737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37.174</x:v>
      </x:c>
      <x:c r="S1844" s="8">
        <x:v>22092.09876161741</x:v>
      </x:c>
      <x:c r="T1844" s="12">
        <x:v>51776.49458355447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137590</x:v>
      </x:c>
      <x:c r="B1845" s="1">
        <x:v>45156.44948532181</x:v>
      </x:c>
      <x:c r="C1845" s="6">
        <x:v>92.16676307166667</x:v>
      </x:c>
      <x:c r="D1845" s="14" t="s">
        <x:v>94</x:v>
      </x:c>
      <x:c r="E1845" s="15">
        <x:v>45155.3542554595</x:v>
      </x:c>
      <x:c r="F1845" t="s">
        <x:v>99</x:v>
      </x:c>
      <x:c r="G1845" s="6">
        <x:v>119.22134374755242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37.18899999999999</x:v>
      </x:c>
      <x:c r="S1845" s="8">
        <x:v>22093.50105871841</x:v>
      </x:c>
      <x:c r="T1845" s="12">
        <x:v>51780.535723341236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137602</x:v>
      </x:c>
      <x:c r="B1846" s="1">
        <x:v>45156.4495198807</x:v>
      </x:c>
      <x:c r="C1846" s="6">
        <x:v>92.21652786166666</x:v>
      </x:c>
      <x:c r="D1846" s="14" t="s">
        <x:v>94</x:v>
      </x:c>
      <x:c r="E1846" s="15">
        <x:v>45155.3542554595</x:v>
      </x:c>
      <x:c r="F1846" t="s">
        <x:v>99</x:v>
      </x:c>
      <x:c r="G1846" s="6">
        <x:v>119.1212217214623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37.199</x:v>
      </x:c>
      <x:c r="S1846" s="8">
        <x:v>22097.56966289127</x:v>
      </x:c>
      <x:c r="T1846" s="12">
        <x:v>51781.03502547651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137614</x:v>
      </x:c>
      <x:c r="B1847" s="1">
        <x:v>45156.44955500556</x:v>
      </x:c>
      <x:c r="C1847" s="6">
        <x:v>92.26710766</x:v>
      </x:c>
      <x:c r="D1847" s="14" t="s">
        <x:v>94</x:v>
      </x:c>
      <x:c r="E1847" s="15">
        <x:v>45155.3542554595</x:v>
      </x:c>
      <x:c r="F1847" t="s">
        <x:v>99</x:v>
      </x:c>
      <x:c r="G1847" s="6">
        <x:v>119.14460582363012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37.193999999999996</x:v>
      </x:c>
      <x:c r="S1847" s="8">
        <x:v>22102.66435897696</x:v>
      </x:c>
      <x:c r="T1847" s="12">
        <x:v>51781.265476708926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137626</x:v>
      </x:c>
      <x:c r="B1848" s="1">
        <x:v>45156.44958961606</x:v>
      </x:c>
      <x:c r="C1848" s="6">
        <x:v>92.316946785</x:v>
      </x:c>
      <x:c r="D1848" s="14" t="s">
        <x:v>94</x:v>
      </x:c>
      <x:c r="E1848" s="15">
        <x:v>45155.3542554595</x:v>
      </x:c>
      <x:c r="F1848" t="s">
        <x:v>99</x:v>
      </x:c>
      <x:c r="G1848" s="6">
        <x:v>119.08456051635324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37.199999999999996</x:v>
      </x:c>
      <x:c r="S1848" s="8">
        <x:v>22101.033698733067</x:v>
      </x:c>
      <x:c r="T1848" s="12">
        <x:v>51780.17011446359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137638</x:v>
      </x:c>
      <x:c r="B1849" s="1">
        <x:v>45156.44962413996</x:v>
      </x:c>
      <x:c r="C1849" s="6">
        <x:v>92.36666120166667</x:v>
      </x:c>
      <x:c r="D1849" s="14" t="s">
        <x:v>94</x:v>
      </x:c>
      <x:c r="E1849" s="15">
        <x:v>45155.3542554595</x:v>
      </x:c>
      <x:c r="F1849" t="s">
        <x:v>99</x:v>
      </x:c>
      <x:c r="G1849" s="6">
        <x:v>119.07447404826706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37.208999999999996</x:v>
      </x:c>
      <x:c r="S1849" s="8">
        <x:v>22104.760358684885</x:v>
      </x:c>
      <x:c r="T1849" s="12">
        <x:v>51776.02495565234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137650</x:v>
      </x:c>
      <x:c r="B1850" s="1">
        <x:v>45156.44965871604</x:v>
      </x:c>
      <x:c r="C1850" s="6">
        <x:v>92.41645075333334</x:v>
      </x:c>
      <x:c r="D1850" s="14" t="s">
        <x:v>94</x:v>
      </x:c>
      <x:c r="E1850" s="15">
        <x:v>45155.3542554595</x:v>
      </x:c>
      <x:c r="F1850" t="s">
        <x:v>99</x:v>
      </x:c>
      <x:c r="G1850" s="6">
        <x:v>118.944570137486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37.214</x:v>
      </x:c>
      <x:c r="S1850" s="8">
        <x:v>22109.91147409464</x:v>
      </x:c>
      <x:c r="T1850" s="12">
        <x:v>51783.33537331108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137662</x:v>
      </x:c>
      <x:c r="B1851" s="1">
        <x:v>45156.44969337054</x:v>
      </x:c>
      <x:c r="C1851" s="6">
        <x:v>92.46635322833333</x:v>
      </x:c>
      <x:c r="D1851" s="14" t="s">
        <x:v>94</x:v>
      </x:c>
      <x:c r="E1851" s="15">
        <x:v>45155.3542554595</x:v>
      </x:c>
      <x:c r="F1851" t="s">
        <x:v>99</x:v>
      </x:c>
      <x:c r="G1851" s="6">
        <x:v>118.92794683050379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37.212999999999994</x:v>
      </x:c>
      <x:c r="S1851" s="8">
        <x:v>22109.56130162811</x:v>
      </x:c>
      <x:c r="T1851" s="12">
        <x:v>51783.37329151031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137674</x:v>
      </x:c>
      <x:c r="B1852" s="1">
        <x:v>45156.449728521045</x:v>
      </x:c>
      <x:c r="C1852" s="6">
        <x:v>92.51696996666666</x:v>
      </x:c>
      <x:c r="D1852" s="14" t="s">
        <x:v>94</x:v>
      </x:c>
      <x:c r="E1852" s="15">
        <x:v>45155.3542554595</x:v>
      </x:c>
      <x:c r="F1852" t="s">
        <x:v>99</x:v>
      </x:c>
      <x:c r="G1852" s="6">
        <x:v>118.77144319359415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37.233999999999995</x:v>
      </x:c>
      <x:c r="S1852" s="8">
        <x:v>22115.339048873742</x:v>
      </x:c>
      <x:c r="T1852" s="12">
        <x:v>51783.65631683866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137686</x:v>
      </x:c>
      <x:c r="B1853" s="1">
        <x:v>45156.44976313028</x:v>
      </x:c>
      <x:c r="C1853" s="6">
        <x:v>92.56680726666667</x:v>
      </x:c>
      <x:c r="D1853" s="14" t="s">
        <x:v>94</x:v>
      </x:c>
      <x:c r="E1853" s="15">
        <x:v>45155.3542554595</x:v>
      </x:c>
      <x:c r="F1853" t="s">
        <x:v>99</x:v>
      </x:c>
      <x:c r="G1853" s="6">
        <x:v>118.80474101503957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37.227999999999994</x:v>
      </x:c>
      <x:c r="S1853" s="8">
        <x:v>22123.049376396837</x:v>
      </x:c>
      <x:c r="T1853" s="12">
        <x:v>51781.19120819537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137699</x:v>
      </x:c>
      <x:c r="B1854" s="1">
        <x:v>45156.44979770726</x:v>
      </x:c>
      <x:c r="C1854" s="6">
        <x:v>92.61659812</x:v>
      </x:c>
      <x:c r="D1854" s="14" t="s">
        <x:v>94</x:v>
      </x:c>
      <x:c r="E1854" s="15">
        <x:v>45155.3542554595</x:v>
      </x:c>
      <x:c r="F1854" t="s">
        <x:v>99</x:v>
      </x:c>
      <x:c r="G1854" s="6">
        <x:v>118.64178182081534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37.247</x:v>
      </x:c>
      <x:c r="S1854" s="8">
        <x:v>22123.25347920207</x:v>
      </x:c>
      <x:c r="T1854" s="12">
        <x:v>51779.03978035234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137703</x:v>
      </x:c>
      <x:c r="B1855" s="1">
        <x:v>45156.44983221354</x:v>
      </x:c>
      <x:c r="C1855" s="6">
        <x:v>92.66628715833333</x:v>
      </x:c>
      <x:c r="D1855" s="14" t="s">
        <x:v>94</x:v>
      </x:c>
      <x:c r="E1855" s="15">
        <x:v>45155.3542554595</x:v>
      </x:c>
      <x:c r="F1855" t="s">
        <x:v>99</x:v>
      </x:c>
      <x:c r="G1855" s="6">
        <x:v>118.83133368654696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37.227999999999994</x:v>
      </x:c>
      <x:c r="S1855" s="8">
        <x:v>22124.264262825545</x:v>
      </x:c>
      <x:c r="T1855" s="12">
        <x:v>51778.415419329984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137721</x:v>
      </x:c>
      <x:c r="B1856" s="1">
        <x:v>45156.449867383075</x:v>
      </x:c>
      <x:c r="C1856" s="6">
        <x:v>92.71693128833333</x:v>
      </x:c>
      <x:c r="D1856" s="14" t="s">
        <x:v>94</x:v>
      </x:c>
      <x:c r="E1856" s="15">
        <x:v>45155.3542554595</x:v>
      </x:c>
      <x:c r="F1856" t="s">
        <x:v>99</x:v>
      </x:c>
      <x:c r="G1856" s="6">
        <x:v>118.61197221275528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37.242</x:v>
      </x:c>
      <x:c r="S1856" s="8">
        <x:v>22128.64070113414</x:v>
      </x:c>
      <x:c r="T1856" s="12">
        <x:v>51782.29845170063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137734</x:v>
      </x:c>
      <x:c r="B1857" s="1">
        <x:v>45156.44990199835</x:v>
      </x:c>
      <x:c r="C1857" s="6">
        <x:v>92.76677729</x:v>
      </x:c>
      <x:c r="D1857" s="14" t="s">
        <x:v>94</x:v>
      </x:c>
      <x:c r="E1857" s="15">
        <x:v>45155.3542554595</x:v>
      </x:c>
      <x:c r="F1857" t="s">
        <x:v>99</x:v>
      </x:c>
      <x:c r="G1857" s="6">
        <x:v>118.62519723250307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37.245999999999995</x:v>
      </x:c>
      <x:c r="S1857" s="8">
        <x:v>22133.058850337402</x:v>
      </x:c>
      <x:c r="T1857" s="12">
        <x:v>51778.98752148948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137746</x:v>
      </x:c>
      <x:c r="B1858" s="1">
        <x:v>45156.44993657867</x:v>
      </x:c>
      <x:c r="C1858" s="6">
        <x:v>92.81657294333333</x:v>
      </x:c>
      <x:c r="D1858" s="14" t="s">
        <x:v>94</x:v>
      </x:c>
      <x:c r="E1858" s="15">
        <x:v>45155.3542554595</x:v>
      </x:c>
      <x:c r="F1858" t="s">
        <x:v>99</x:v>
      </x:c>
      <x:c r="G1858" s="6">
        <x:v>118.53887569749136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37.251999999999995</x:v>
      </x:c>
      <x:c r="S1858" s="8">
        <x:v>22133.218599406893</x:v>
      </x:c>
      <x:c r="T1858" s="12">
        <x:v>51783.21697534648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137758</x:v>
      </x:c>
      <x:c r="B1859" s="1">
        <x:v>45156.44997114243</x:v>
      </x:c>
      <x:c r="C1859" s="6">
        <x:v>92.86634476</x:v>
      </x:c>
      <x:c r="D1859" s="14" t="s">
        <x:v>94</x:v>
      </x:c>
      <x:c r="E1859" s="15">
        <x:v>45155.3542554595</x:v>
      </x:c>
      <x:c r="F1859" t="s">
        <x:v>99</x:v>
      </x:c>
      <x:c r="G1859" s="6">
        <x:v>118.57537111200247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37.251</x:v>
      </x:c>
      <x:c r="S1859" s="8">
        <x:v>22140.115087444163</x:v>
      </x:c>
      <x:c r="T1859" s="12">
        <x:v>51780.08040843689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137770</x:v>
      </x:c>
      <x:c r="B1860" s="1">
        <x:v>45156.450005850646</x:v>
      </x:c>
      <x:c r="C1860" s="6">
        <x:v>92.916324595</x:v>
      </x:c>
      <x:c r="D1860" s="14" t="s">
        <x:v>94</x:v>
      </x:c>
      <x:c r="E1860" s="15">
        <x:v>45155.3542554595</x:v>
      </x:c>
      <x:c r="F1860" t="s">
        <x:v>99</x:v>
      </x:c>
      <x:c r="G1860" s="6">
        <x:v>118.28353277798017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37.275</x:v>
      </x:c>
      <x:c r="S1860" s="8">
        <x:v>22138.67559096622</x:v>
      </x:c>
      <x:c r="T1860" s="12">
        <x:v>51781.98041764055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137776</x:v>
      </x:c>
      <x:c r="B1861" s="1">
        <x:v>45156.45004099346</x:v>
      </x:c>
      <x:c r="C1861" s="6">
        <x:v>92.96693025166667</x:v>
      </x:c>
      <x:c r="D1861" s="14" t="s">
        <x:v>94</x:v>
      </x:c>
      <x:c r="E1861" s="15">
        <x:v>45155.3542554595</x:v>
      </x:c>
      <x:c r="F1861" t="s">
        <x:v>99</x:v>
      </x:c>
      <x:c r="G1861" s="6">
        <x:v>118.68153747469417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37.25899999999999</x:v>
      </x:c>
      <x:c r="S1861" s="8">
        <x:v>22144.686686994813</x:v>
      </x:c>
      <x:c r="T1861" s="12">
        <x:v>51783.61575935622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137794</x:v>
      </x:c>
      <x:c r="B1862" s="1">
        <x:v>45156.45007569099</x:v>
      </x:c>
      <x:c r="C1862" s="6">
        <x:v>93.01689468666666</x:v>
      </x:c>
      <x:c r="D1862" s="14" t="s">
        <x:v>94</x:v>
      </x:c>
      <x:c r="E1862" s="15">
        <x:v>45155.3542554595</x:v>
      </x:c>
      <x:c r="F1862" t="s">
        <x:v>99</x:v>
      </x:c>
      <x:c r="G1862" s="6">
        <x:v>118.52548677674986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37.263999999999996</x:v>
      </x:c>
      <x:c r="S1862" s="8">
        <x:v>22148.1210927542</x:v>
      </x:c>
      <x:c r="T1862" s="12">
        <x:v>51779.82610788062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137806</x:v>
      </x:c>
      <x:c r="B1863" s="1">
        <x:v>45156.45011025615</x:v>
      </x:c>
      <x:c r="C1863" s="6">
        <x:v>93.06666851666667</x:v>
      </x:c>
      <x:c r="D1863" s="14" t="s">
        <x:v>94</x:v>
      </x:c>
      <x:c r="E1863" s="15">
        <x:v>45155.3542554595</x:v>
      </x:c>
      <x:c r="F1863" t="s">
        <x:v>99</x:v>
      </x:c>
      <x:c r="G1863" s="6">
        <x:v>118.37292752104105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37.273999999999994</x:v>
      </x:c>
      <x:c r="S1863" s="8">
        <x:v>22152.009693487045</x:v>
      </x:c>
      <x:c r="T1863" s="12">
        <x:v>51776.12735010365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137818</x:v>
      </x:c>
      <x:c r="B1864" s="1">
        <x:v>45156.45014490012</x:v>
      </x:c>
      <x:c r="C1864" s="6">
        <x:v>93.11655582833333</x:v>
      </x:c>
      <x:c r="D1864" s="14" t="s">
        <x:v>94</x:v>
      </x:c>
      <x:c r="E1864" s="15">
        <x:v>45155.3542554595</x:v>
      </x:c>
      <x:c r="F1864" t="s">
        <x:v>99</x:v>
      </x:c>
      <x:c r="G1864" s="6">
        <x:v>118.30341285349331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37.272999999999996</x:v>
      </x:c>
      <x:c r="S1864" s="8">
        <x:v>22154.126420190845</x:v>
      </x:c>
      <x:c r="T1864" s="12">
        <x:v>51778.96424204552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137830</x:v>
      </x:c>
      <x:c r="B1865" s="1">
        <x:v>45156.450180003136</x:v>
      </x:c>
      <x:c r="C1865" s="6">
        <x:v>93.167104185</x:v>
      </x:c>
      <x:c r="D1865" s="14" t="s">
        <x:v>94</x:v>
      </x:c>
      <x:c r="E1865" s="15">
        <x:v>45155.3542554595</x:v>
      </x:c>
      <x:c r="F1865" t="s">
        <x:v>99</x:v>
      </x:c>
      <x:c r="G1865" s="6">
        <x:v>118.22391214300454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37.281</x:v>
      </x:c>
      <x:c r="S1865" s="8">
        <x:v>22158.56906414392</x:v>
      </x:c>
      <x:c r="T1865" s="12">
        <x:v>51779.67908267418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137842</x:v>
      </x:c>
      <x:c r="B1866" s="1">
        <x:v>45156.45021456852</x:v>
      </x:c>
      <x:c r="C1866" s="6">
        <x:v>93.21687832166667</x:v>
      </x:c>
      <x:c r="D1866" s="14" t="s">
        <x:v>94</x:v>
      </x:c>
      <x:c r="E1866" s="15">
        <x:v>45155.3542554595</x:v>
      </x:c>
      <x:c r="F1866" t="s">
        <x:v>99</x:v>
      </x:c>
      <x:c r="G1866" s="6">
        <x:v>118.0649774030434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37.305</x:v>
      </x:c>
      <x:c r="S1866" s="8">
        <x:v>22154.269654415515</x:v>
      </x:c>
      <x:c r="T1866" s="12">
        <x:v>51779.03401976538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137854</x:v>
      </x:c>
      <x:c r="B1867" s="1">
        <x:v>45156.45024918424</x:v>
      </x:c>
      <x:c r="C1867" s="6">
        <x:v>93.26672497</x:v>
      </x:c>
      <x:c r="D1867" s="14" t="s">
        <x:v>94</x:v>
      </x:c>
      <x:c r="E1867" s="15">
        <x:v>45155.3542554595</x:v>
      </x:c>
      <x:c r="F1867" t="s">
        <x:v>99</x:v>
      </x:c>
      <x:c r="G1867" s="6">
        <x:v>118.21722682708588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37.287</x:v>
      </x:c>
      <x:c r="S1867" s="8">
        <x:v>22157.95514215229</x:v>
      </x:c>
      <x:c r="T1867" s="12">
        <x:v>51778.72979431331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137866</x:v>
      </x:c>
      <x:c r="B1868" s="1">
        <x:v>45156.45028377076</x:v>
      </x:c>
      <x:c r="C1868" s="6">
        <x:v>93.31652955333334</x:v>
      </x:c>
      <x:c r="D1868" s="14" t="s">
        <x:v>94</x:v>
      </x:c>
      <x:c r="E1868" s="15">
        <x:v>45155.3542554595</x:v>
      </x:c>
      <x:c r="F1868" t="s">
        <x:v>99</x:v>
      </x:c>
      <x:c r="G1868" s="6">
        <x:v>117.98906237115146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37.302</x:v>
      </x:c>
      <x:c r="S1868" s="8">
        <x:v>22169.51885101164</x:v>
      </x:c>
      <x:c r="T1868" s="12">
        <x:v>51782.79078618614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137878</x:v>
      </x:c>
      <x:c r="B1869" s="1">
        <x:v>45156.45031888954</x:v>
      </x:c>
      <x:c r="C1869" s="6">
        <x:v>93.36710059666666</x:v>
      </x:c>
      <x:c r="D1869" s="14" t="s">
        <x:v>94</x:v>
      </x:c>
      <x:c r="E1869" s="15">
        <x:v>45155.3542554595</x:v>
      </x:c>
      <x:c r="F1869" t="s">
        <x:v>99</x:v>
      </x:c>
      <x:c r="G1869" s="6">
        <x:v>118.10800490499737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37.297999999999995</x:v>
      </x:c>
      <x:c r="S1869" s="8">
        <x:v>22171.3770766646</x:v>
      </x:c>
      <x:c r="T1869" s="12">
        <x:v>51780.710407168735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137891</x:v>
      </x:c>
      <x:c r="B1870" s="1">
        <x:v>45156.45035345019</x:v>
      </x:c>
      <x:c r="C1870" s="6">
        <x:v>93.41686794</x:v>
      </x:c>
      <x:c r="D1870" s="14" t="s">
        <x:v>94</x:v>
      </x:c>
      <x:c r="E1870" s="15">
        <x:v>45155.3542554595</x:v>
      </x:c>
      <x:c r="F1870" t="s">
        <x:v>99</x:v>
      </x:c>
      <x:c r="G1870" s="6">
        <x:v>118.17416032641103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37.294</x:v>
      </x:c>
      <x:c r="S1870" s="8">
        <x:v>22177.64160997443</x:v>
      </x:c>
      <x:c r="T1870" s="12">
        <x:v>51780.360296466315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137895</x:v>
      </x:c>
      <x:c r="B1871" s="1">
        <x:v>45156.45038817071</x:v>
      </x:c>
      <x:c r="C1871" s="6">
        <x:v>93.46686548833334</x:v>
      </x:c>
      <x:c r="D1871" s="14" t="s">
        <x:v>94</x:v>
      </x:c>
      <x:c r="E1871" s="15">
        <x:v>45155.3542554595</x:v>
      </x:c>
      <x:c r="F1871" t="s">
        <x:v>99</x:v>
      </x:c>
      <x:c r="G1871" s="6">
        <x:v>118.04513654944347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37.306999999999995</x:v>
      </x:c>
      <x:c r="S1871" s="8">
        <x:v>22182.569821458983</x:v>
      </x:c>
      <x:c r="T1871" s="12">
        <x:v>51776.29770087407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137914</x:v>
      </x:c>
      <x:c r="B1872" s="1">
        <x:v>45156.45042281024</x:v>
      </x:c>
      <x:c r="C1872" s="6">
        <x:v>93.5167464</x:v>
      </x:c>
      <x:c r="D1872" s="14" t="s">
        <x:v>94</x:v>
      </x:c>
      <x:c r="E1872" s="15">
        <x:v>45155.3542554595</x:v>
      </x:c>
      <x:c r="F1872" t="s">
        <x:v>99</x:v>
      </x:c>
      <x:c r="G1872" s="6">
        <x:v>118.01863841208217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37.315</x:v>
      </x:c>
      <x:c r="S1872" s="8">
        <x:v>22197.437646939445</x:v>
      </x:c>
      <x:c r="T1872" s="12">
        <x:v>51782.890439740484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137926</x:v>
      </x:c>
      <x:c r="B1873" s="1">
        <x:v>45156.45045743762</x:v>
      </x:c>
      <x:c r="C1873" s="6">
        <x:v>93.56660983833333</x:v>
      </x:c>
      <x:c r="D1873" s="14" t="s">
        <x:v>94</x:v>
      </x:c>
      <x:c r="E1873" s="15">
        <x:v>45155.3542554595</x:v>
      </x:c>
      <x:c r="F1873" t="s">
        <x:v>99</x:v>
      </x:c>
      <x:c r="G1873" s="6">
        <x:v>117.91300467314063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37.315</x:v>
      </x:c>
      <x:c r="S1873" s="8">
        <x:v>22201.783026423826</x:v>
      </x:c>
      <x:c r="T1873" s="12">
        <x:v>51782.63731521595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137938</x:v>
      </x:c>
      <x:c r="B1874" s="1">
        <x:v>45156.45049203909</x:v>
      </x:c>
      <x:c r="C1874" s="6">
        <x:v>93.61643595166667</x:v>
      </x:c>
      <x:c r="D1874" s="14" t="s">
        <x:v>94</x:v>
      </x:c>
      <x:c r="E1874" s="15">
        <x:v>45155.3542554595</x:v>
      </x:c>
      <x:c r="F1874" t="s">
        <x:v>99</x:v>
      </x:c>
      <x:c r="G1874" s="6">
        <x:v>117.8668043970944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37.31699999999999</x:v>
      </x:c>
      <x:c r="S1874" s="8">
        <x:v>22208.922433474032</x:v>
      </x:c>
      <x:c r="T1874" s="12">
        <x:v>51783.376197499216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137950</x:v>
      </x:c>
      <x:c r="B1875" s="1">
        <x:v>45156.450527153465</x:v>
      </x:c>
      <x:c r="C1875" s="6">
        <x:v>93.66700064</x:v>
      </x:c>
      <x:c r="D1875" s="14" t="s">
        <x:v>94</x:v>
      </x:c>
      <x:c r="E1875" s="15">
        <x:v>45155.3542554595</x:v>
      </x:c>
      <x:c r="F1875" t="s">
        <x:v>99</x:v>
      </x:c>
      <x:c r="G1875" s="6">
        <x:v>118.02205060885461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37.303999999999995</x:v>
      </x:c>
      <x:c r="S1875" s="8">
        <x:v>22217.5935097149</x:v>
      </x:c>
      <x:c r="T1875" s="12">
        <x:v>51782.503341938595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137962</x:v>
      </x:c>
      <x:c r="B1876" s="1">
        <x:v>45156.450561829806</x:v>
      </x:c>
      <x:c r="C1876" s="6">
        <x:v>93.71693458333333</x:v>
      </x:c>
      <x:c r="D1876" s="14" t="s">
        <x:v>94</x:v>
      </x:c>
      <x:c r="E1876" s="15">
        <x:v>45155.3542554595</x:v>
      </x:c>
      <x:c r="F1876" t="s">
        <x:v>99</x:v>
      </x:c>
      <x:c r="G1876" s="6">
        <x:v>117.59335892391248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37.32599999999999</x:v>
      </x:c>
      <x:c r="S1876" s="8">
        <x:v>22225.68894415137</x:v>
      </x:c>
      <x:c r="T1876" s="12">
        <x:v>51784.311734307244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137974</x:v>
      </x:c>
      <x:c r="B1877" s="1">
        <x:v>45156.45059639683</x:v>
      </x:c>
      <x:c r="C1877" s="6">
        <x:v>93.76671109333333</x:v>
      </x:c>
      <x:c r="D1877" s="14" t="s">
        <x:v>94</x:v>
      </x:c>
      <x:c r="E1877" s="15">
        <x:v>45155.3542554595</x:v>
      </x:c>
      <x:c r="F1877" t="s">
        <x:v>99</x:v>
      </x:c>
      <x:c r="G1877" s="6">
        <x:v>117.4911070956055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37.346999999999994</x:v>
      </x:c>
      <x:c r="S1877" s="8">
        <x:v>22233.673637555352</x:v>
      </x:c>
      <x:c r="T1877" s="12">
        <x:v>51780.93057353484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137986</x:v>
      </x:c>
      <x:c r="B1878" s="1">
        <x:v>45156.450631054475</x:v>
      </x:c>
      <x:c r="C1878" s="6">
        <x:v>93.81661810166666</x:v>
      </x:c>
      <x:c r="D1878" s="14" t="s">
        <x:v>94</x:v>
      </x:c>
      <x:c r="E1878" s="15">
        <x:v>45155.3542554595</x:v>
      </x:c>
      <x:c r="F1878" t="s">
        <x:v>99</x:v>
      </x:c>
      <x:c r="G1878" s="6">
        <x:v>117.54703601444412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37.343999999999994</x:v>
      </x:c>
      <x:c r="S1878" s="8">
        <x:v>22236.588384367384</x:v>
      </x:c>
      <x:c r="T1878" s="12">
        <x:v>51779.083040040976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137998</x:v>
      </x:c>
      <x:c r="B1879" s="1">
        <x:v>45156.45066563327</x:v>
      </x:c>
      <x:c r="C1879" s="6">
        <x:v>93.86641156166667</x:v>
      </x:c>
      <x:c r="D1879" s="14" t="s">
        <x:v>94</x:v>
      </x:c>
      <x:c r="E1879" s="15">
        <x:v>45155.3542554595</x:v>
      </x:c>
      <x:c r="F1879" t="s">
        <x:v>99</x:v>
      </x:c>
      <x:c r="G1879" s="6">
        <x:v>117.54370718610504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37.346999999999994</x:v>
      </x:c>
      <x:c r="S1879" s="8">
        <x:v>22239.39303729322</x:v>
      </x:c>
      <x:c r="T1879" s="12">
        <x:v>51775.82873184082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138010</x:v>
      </x:c>
      <x:c r="B1880" s="1">
        <x:v>45156.45070025475</x:v>
      </x:c>
      <x:c r="C1880" s="6">
        <x:v>93.91626649833333</x:v>
      </x:c>
      <x:c r="D1880" s="14" t="s">
        <x:v>94</x:v>
      </x:c>
      <x:c r="E1880" s="15">
        <x:v>45155.3542554595</x:v>
      </x:c>
      <x:c r="F1880" t="s">
        <x:v>99</x:v>
      </x:c>
      <x:c r="G1880" s="6">
        <x:v>117.65556868678011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37.349</x:v>
      </x:c>
      <x:c r="S1880" s="8">
        <x:v>22246.127857081476</x:v>
      </x:c>
      <x:c r="T1880" s="12">
        <x:v>51780.04821551162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138022</x:v>
      </x:c>
      <x:c r="B1881" s="1">
        <x:v>45156.450735352926</x:v>
      </x:c>
      <x:c r="C1881" s="6">
        <x:v>93.96680786666667</x:v>
      </x:c>
      <x:c r="D1881" s="14" t="s">
        <x:v>94</x:v>
      </x:c>
      <x:c r="E1881" s="15">
        <x:v>45155.3542554595</x:v>
      </x:c>
      <x:c r="F1881" t="s">
        <x:v>99</x:v>
      </x:c>
      <x:c r="G1881" s="6">
        <x:v>117.57657480473019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37.349</x:v>
      </x:c>
      <x:c r="S1881" s="8">
        <x:v>22249.75833928246</x:v>
      </x:c>
      <x:c r="T1881" s="12">
        <x:v>51783.64616875514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138034</x:v>
      </x:c>
      <x:c r="B1882" s="1">
        <x:v>45156.45076990294</x:v>
      </x:c>
      <x:c r="C1882" s="6">
        <x:v>94.01655990166667</x:v>
      </x:c>
      <x:c r="D1882" s="14" t="s">
        <x:v>94</x:v>
      </x:c>
      <x:c r="E1882" s="15">
        <x:v>45155.3542554595</x:v>
      </x:c>
      <x:c r="F1882" t="s">
        <x:v>99</x:v>
      </x:c>
      <x:c r="G1882" s="6">
        <x:v>117.3824320270531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37.366</x:v>
      </x:c>
      <x:c r="S1882" s="8">
        <x:v>22250.118792039986</x:v>
      </x:c>
      <x:c r="T1882" s="12">
        <x:v>51777.783040529604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138046</x:v>
      </x:c>
      <x:c r="B1883" s="1">
        <x:v>45156.45080444669</x:v>
      </x:c>
      <x:c r="C1883" s="6">
        <x:v>94.066302905</x:v>
      </x:c>
      <x:c r="D1883" s="14" t="s">
        <x:v>94</x:v>
      </x:c>
      <x:c r="E1883" s="15">
        <x:v>45155.3542554595</x:v>
      </x:c>
      <x:c r="F1883" t="s">
        <x:v>99</x:v>
      </x:c>
      <x:c r="G1883" s="6">
        <x:v>117.36593041533432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37.373</x:v>
      </x:c>
      <x:c r="S1883" s="8">
        <x:v>22253.359569206325</x:v>
      </x:c>
      <x:c r="T1883" s="12">
        <x:v>51785.260824790166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138058</x:v>
      </x:c>
      <x:c r="B1884" s="1">
        <x:v>45156.45083964659</x:v>
      </x:c>
      <x:c r="C1884" s="6">
        <x:v>94.11699074833334</x:v>
      </x:c>
      <x:c r="D1884" s="14" t="s">
        <x:v>94</x:v>
      </x:c>
      <x:c r="E1884" s="15">
        <x:v>45155.3542554595</x:v>
      </x:c>
      <x:c r="F1884" t="s">
        <x:v>99</x:v>
      </x:c>
      <x:c r="G1884" s="6">
        <x:v>117.30021773348298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37.376999999999995</x:v>
      </x:c>
      <x:c r="S1884" s="8">
        <x:v>22260.634525796177</x:v>
      </x:c>
      <x:c r="T1884" s="12">
        <x:v>51777.57358325119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138070</x:v>
      </x:c>
      <x:c r="B1885" s="1">
        <x:v>45156.45087437102</x:v>
      </x:c>
      <x:c r="C1885" s="6">
        <x:v>94.16699393</x:v>
      </x:c>
      <x:c r="D1885" s="14" t="s">
        <x:v>94</x:v>
      </x:c>
      <x:c r="E1885" s="15">
        <x:v>45155.3542554595</x:v>
      </x:c>
      <x:c r="F1885" t="s">
        <x:v>99</x:v>
      </x:c>
      <x:c r="G1885" s="6">
        <x:v>117.29367681652381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37.375</x:v>
      </x:c>
      <x:c r="S1885" s="8">
        <x:v>22258.819073299495</x:v>
      </x:c>
      <x:c r="T1885" s="12">
        <x:v>51781.183957423855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138082</x:v>
      </x:c>
      <x:c r="B1886" s="1">
        <x:v>45156.450908982595</x:v>
      </x:c>
      <x:c r="C1886" s="6">
        <x:v>94.21683459666667</x:v>
      </x:c>
      <x:c r="D1886" s="14" t="s">
        <x:v>94</x:v>
      </x:c>
      <x:c r="E1886" s="15">
        <x:v>45155.3542554595</x:v>
      </x:c>
      <x:c r="F1886" t="s">
        <x:v>99</x:v>
      </x:c>
      <x:c r="G1886" s="6">
        <x:v>117.37903130178692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37.376999999999995</x:v>
      </x:c>
      <x:c r="S1886" s="8">
        <x:v>22271.630386869816</x:v>
      </x:c>
      <x:c r="T1886" s="12">
        <x:v>51776.35408070953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138087</x:v>
      </x:c>
      <x:c r="B1887" s="1">
        <x:v>45156.45094353375</x:v>
      </x:c>
      <x:c r="C1887" s="6">
        <x:v>94.26658825833333</x:v>
      </x:c>
      <x:c r="D1887" s="14" t="s">
        <x:v>94</x:v>
      </x:c>
      <x:c r="E1887" s="15">
        <x:v>45155.3542554595</x:v>
      </x:c>
      <x:c r="F1887" t="s">
        <x:v>99</x:v>
      </x:c>
      <x:c r="G1887" s="6">
        <x:v>117.23114678667791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37.391999999999996</x:v>
      </x:c>
      <x:c r="S1887" s="8">
        <x:v>22272.802989850145</x:v>
      </x:c>
      <x:c r="T1887" s="12">
        <x:v>51775.997306222314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138099</x:v>
      </x:c>
      <x:c r="B1888" s="1">
        <x:v>45156.45097809225</x:v>
      </x:c>
      <x:c r="C1888" s="6">
        <x:v>94.316352505</x:v>
      </x:c>
      <x:c r="D1888" s="14" t="s">
        <x:v>94</x:v>
      </x:c>
      <x:c r="E1888" s="15">
        <x:v>45155.3542554595</x:v>
      </x:c>
      <x:c r="F1888" t="s">
        <x:v>99</x:v>
      </x:c>
      <x:c r="G1888" s="6">
        <x:v>117.22137484605199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37.385</x:v>
      </x:c>
      <x:c r="S1888" s="8">
        <x:v>22271.54578572199</x:v>
      </x:c>
      <x:c r="T1888" s="12">
        <x:v>51776.30408444975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138118</x:v>
      </x:c>
      <x:c r="B1889" s="1">
        <x:v>45156.451013273334</x:v>
      </x:c>
      <x:c r="C1889" s="6">
        <x:v>94.367013265</x:v>
      </x:c>
      <x:c r="D1889" s="14" t="s">
        <x:v>94</x:v>
      </x:c>
      <x:c r="E1889" s="15">
        <x:v>45155.3542554595</x:v>
      </x:c>
      <x:c r="F1889" t="s">
        <x:v>99</x:v>
      </x:c>
      <x:c r="G1889" s="6">
        <x:v>117.18519991521379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37.394</x:v>
      </x:c>
      <x:c r="S1889" s="8">
        <x:v>22267.70337606047</x:v>
      </x:c>
      <x:c r="T1889" s="12">
        <x:v>51784.23999323868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138130</x:v>
      </x:c>
      <x:c r="B1890" s="1">
        <x:v>45156.4510478873</x:v>
      </x:c>
      <x:c r="C1890" s="6">
        <x:v>94.41685737166667</x:v>
      </x:c>
      <x:c r="D1890" s="14" t="s">
        <x:v>94</x:v>
      </x:c>
      <x:c r="E1890" s="15">
        <x:v>45155.3542554595</x:v>
      </x:c>
      <x:c r="F1890" t="s">
        <x:v>99</x:v>
      </x:c>
      <x:c r="G1890" s="6">
        <x:v>117.05722879162539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37.407</x:v>
      </x:c>
      <x:c r="S1890" s="8">
        <x:v>22270.334849702132</x:v>
      </x:c>
      <x:c r="T1890" s="12">
        <x:v>51776.86050765737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138142</x:v>
      </x:c>
      <x:c r="B1891" s="1">
        <x:v>45156.45108248044</x:v>
      </x:c>
      <x:c r="C1891" s="6">
        <x:v>94.46667148666667</x:v>
      </x:c>
      <x:c r="D1891" s="14" t="s">
        <x:v>94</x:v>
      </x:c>
      <x:c r="E1891" s="15">
        <x:v>45155.3542554595</x:v>
      </x:c>
      <x:c r="F1891" t="s">
        <x:v>99</x:v>
      </x:c>
      <x:c r="G1891" s="6">
        <x:v>117.1752837983202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37.403</x:v>
      </x:c>
      <x:c r="S1891" s="8">
        <x:v>22275.53394496006</x:v>
      </x:c>
      <x:c r="T1891" s="12">
        <x:v>51781.341098499375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138154</x:v>
      </x:c>
      <x:c r="B1892" s="1">
        <x:v>45156.451117048935</x:v>
      </x:c>
      <x:c r="C1892" s="6">
        <x:v>94.51645012166667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117.02441304212648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37.413</x:v>
      </x:c>
      <x:c r="S1892" s="8">
        <x:v>22271.838008962564</x:v>
      </x:c>
      <x:c r="T1892" s="12">
        <x:v>51783.273813922104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138166</x:v>
      </x:c>
      <x:c r="B1893" s="1">
        <x:v>45156.4511516597</x:v>
      </x:c>
      <x:c r="C1893" s="6">
        <x:v>94.56628961833333</x:v>
      </x:c>
      <x:c r="D1893" s="14" t="s">
        <x:v>94</x:v>
      </x:c>
      <x:c r="E1893" s="15">
        <x:v>45155.3542554595</x:v>
      </x:c>
      <x:c r="F1893" t="s">
        <x:v>99</x:v>
      </x:c>
      <x:c r="G1893" s="6">
        <x:v>116.98837758078933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37.413999999999994</x:v>
      </x:c>
      <x:c r="S1893" s="8">
        <x:v>22276.757208765463</x:v>
      </x:c>
      <x:c r="T1893" s="12">
        <x:v>51777.88682095027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138178</x:v>
      </x:c>
      <x:c r="B1894" s="1">
        <x:v>45156.45118679224</x:v>
      </x:c>
      <x:c r="C1894" s="6">
        <x:v>94.616880485</x:v>
      </x:c>
      <x:c r="D1894" s="14" t="s">
        <x:v>94</x:v>
      </x:c>
      <x:c r="E1894" s="15">
        <x:v>45155.3542554595</x:v>
      </x:c>
      <x:c r="F1894" t="s">
        <x:v>99</x:v>
      </x:c>
      <x:c r="G1894" s="6">
        <x:v>117.1063651296208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37.41</x:v>
      </x:c>
      <x:c r="S1894" s="8">
        <x:v>22275.507235137768</x:v>
      </x:c>
      <x:c r="T1894" s="12">
        <x:v>51782.30911018168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138190</x:v>
      </x:c>
      <x:c r="B1895" s="1">
        <x:v>45156.45122135359</x:v>
      </x:c>
      <x:c r="C1895" s="6">
        <x:v>94.66664884</x:v>
      </x:c>
      <x:c r="D1895" s="14" t="s">
        <x:v>94</x:v>
      </x:c>
      <x:c r="E1895" s="15">
        <x:v>45155.3542554595</x:v>
      </x:c>
      <x:c r="F1895" t="s">
        <x:v>99</x:v>
      </x:c>
      <x:c r="G1895" s="6">
        <x:v>116.95228154525597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37.422999999999995</x:v>
      </x:c>
      <x:c r="S1895" s="8">
        <x:v>22273.667775348433</x:v>
      </x:c>
      <x:c r="T1895" s="12">
        <x:v>51779.74853743952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138202</x:v>
      </x:c>
      <x:c r="B1896" s="1">
        <x:v>45156.45125599585</x:v>
      </x:c>
      <x:c r="C1896" s="6">
        <x:v>94.71653369</x:v>
      </x:c>
      <x:c r="D1896" s="14" t="s">
        <x:v>94</x:v>
      </x:c>
      <x:c r="E1896" s="15">
        <x:v>45155.3542554595</x:v>
      </x:c>
      <x:c r="F1896" t="s">
        <x:v>99</x:v>
      </x:c>
      <x:c r="G1896" s="6">
        <x:v>116.86384300255764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37.431999999999995</x:v>
      </x:c>
      <x:c r="S1896" s="8">
        <x:v>22277.463667240983</x:v>
      </x:c>
      <x:c r="T1896" s="12">
        <x:v>51779.02388416381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138214</x:v>
      </x:c>
      <x:c r="B1897" s="1">
        <x:v>45156.45129060363</x:v>
      </x:c>
      <x:c r="C1897" s="6">
        <x:v>94.76636888333333</x:v>
      </x:c>
      <x:c r="D1897" s="14" t="s">
        <x:v>94</x:v>
      </x:c>
      <x:c r="E1897" s="15">
        <x:v>45155.3542554595</x:v>
      </x:c>
      <x:c r="F1897" t="s">
        <x:v>99</x:v>
      </x:c>
      <x:c r="G1897" s="6">
        <x:v>117.06366199332443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37.425</x:v>
      </x:c>
      <x:c r="S1897" s="8">
        <x:v>22278.4786626882</x:v>
      </x:c>
      <x:c r="T1897" s="12">
        <x:v>51777.77810785683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138226</x:v>
      </x:c>
      <x:c r="B1898" s="1">
        <x:v>45156.45132583706</x:v>
      </x:c>
      <x:c r="C1898" s="6">
        <x:v>94.81710502333334</x:v>
      </x:c>
      <x:c r="D1898" s="14" t="s">
        <x:v>94</x:v>
      </x:c>
      <x:c r="E1898" s="15">
        <x:v>45155.3542554595</x:v>
      </x:c>
      <x:c r="F1898" t="s">
        <x:v>99</x:v>
      </x:c>
      <x:c r="G1898" s="6">
        <x:v>116.83761344456371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37.44</x:v>
      </x:c>
      <x:c r="S1898" s="8">
        <x:v>22282.051502186798</x:v>
      </x:c>
      <x:c r="T1898" s="12">
        <x:v>51778.560304768806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138238</x:v>
      </x:c>
      <x:c r="B1899" s="1">
        <x:v>45156.45136044339</x:v>
      </x:c>
      <x:c r="C1899" s="6">
        <x:v>94.866938135</x:v>
      </x:c>
      <x:c r="D1899" s="14" t="s">
        <x:v>94</x:v>
      </x:c>
      <x:c r="E1899" s="15">
        <x:v>45155.3542554595</x:v>
      </x:c>
      <x:c r="F1899" t="s">
        <x:v>99</x:v>
      </x:c>
      <x:c r="G1899" s="6">
        <x:v>116.63484033220145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37.458</x:v>
      </x:c>
      <x:c r="S1899" s="8">
        <x:v>22279.887109387262</x:v>
      </x:c>
      <x:c r="T1899" s="12">
        <x:v>51775.09056245048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138250</x:v>
      </x:c>
      <x:c r="B1900" s="1">
        <x:v>45156.451395073</x:v>
      </x:c>
      <x:c r="C1900" s="6">
        <x:v>94.91680478166667</x:v>
      </x:c>
      <x:c r="D1900" s="14" t="s">
        <x:v>94</x:v>
      </x:c>
      <x:c r="E1900" s="15">
        <x:v>45155.3542554595</x:v>
      </x:c>
      <x:c r="F1900" t="s">
        <x:v>99</x:v>
      </x:c>
      <x:c r="G1900" s="6">
        <x:v>116.56958993846402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37.45399999999999</x:v>
      </x:c>
      <x:c r="S1900" s="8">
        <x:v>22281.568708443123</x:v>
      </x:c>
      <x:c r="T1900" s="12">
        <x:v>51784.77161582627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138262</x:v>
      </x:c>
      <x:c r="B1901" s="1">
        <x:v>45156.451429699155</x:v>
      </x:c>
      <x:c r="C1901" s="6">
        <x:v>94.96666644833333</x:v>
      </x:c>
      <x:c r="D1901" s="14" t="s">
        <x:v>94</x:v>
      </x:c>
      <x:c r="E1901" s="15">
        <x:v>45155.3542554595</x:v>
      </x:c>
      <x:c r="F1901" t="s">
        <x:v>99</x:v>
      </x:c>
      <x:c r="G1901" s="6">
        <x:v>116.60866507467513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37.465999999999994</x:v>
      </x:c>
      <x:c r="S1901" s="8">
        <x:v>22286.38498807457</x:v>
      </x:c>
      <x:c r="T1901" s="12">
        <x:v>51782.6360411666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138274</x:v>
      </x:c>
      <x:c r="B1902" s="1">
        <x:v>45156.45146431587</x:v>
      </x:c>
      <x:c r="C1902" s="6">
        <x:v>95.01651450666667</x:v>
      </x:c>
      <x:c r="D1902" s="14" t="s">
        <x:v>94</x:v>
      </x:c>
      <x:c r="E1902" s="15">
        <x:v>45155.3542554595</x:v>
      </x:c>
      <x:c r="F1902" t="s">
        <x:v>99</x:v>
      </x:c>
      <x:c r="G1902" s="6">
        <x:v>116.67729909218839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37.458999999999996</x:v>
      </x:c>
      <x:c r="S1902" s="8">
        <x:v>22283.532145004883</x:v>
      </x:c>
      <x:c r="T1902" s="12">
        <x:v>51782.92078200938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138286</x:v>
      </x:c>
      <x:c r="B1903" s="1">
        <x:v>45156.45149887372</x:v>
      </x:c>
      <x:c r="C1903" s="6">
        <x:v>95.06627781333333</x:v>
      </x:c>
      <x:c r="D1903" s="14" t="s">
        <x:v>94</x:v>
      </x:c>
      <x:c r="E1903" s="15">
        <x:v>45155.3542554595</x:v>
      </x:c>
      <x:c r="F1903" t="s">
        <x:v>99</x:v>
      </x:c>
      <x:c r="G1903" s="6">
        <x:v>116.6511638886243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37.458999999999996</x:v>
      </x:c>
      <x:c r="S1903" s="8">
        <x:v>22285.584111270466</x:v>
      </x:c>
      <x:c r="T1903" s="12">
        <x:v>51780.08924048472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138291</x:v>
      </x:c>
      <x:c r="B1904" s="1">
        <x:v>45156.45153404512</x:v>
      </x:c>
      <x:c r="C1904" s="6">
        <x:v>95.11692463666667</x:v>
      </x:c>
      <x:c r="D1904" s="14" t="s">
        <x:v>94</x:v>
      </x:c>
      <x:c r="E1904" s="15">
        <x:v>45155.3542554595</x:v>
      </x:c>
      <x:c r="F1904" t="s">
        <x:v>99</x:v>
      </x:c>
      <x:c r="G1904" s="6">
        <x:v>116.57602955583548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37.464</x:v>
      </x:c>
      <x:c r="S1904" s="8">
        <x:v>22292.281687725706</x:v>
      </x:c>
      <x:c r="T1904" s="12">
        <x:v>51782.418525160974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138308</x:v>
      </x:c>
      <x:c r="B1905" s="1">
        <x:v>45156.45156864338</x:v>
      </x:c>
      <x:c r="C1905" s="6">
        <x:v>95.16674612666667</x:v>
      </x:c>
      <x:c r="D1905" s="14" t="s">
        <x:v>94</x:v>
      </x:c>
      <x:c r="E1905" s="15">
        <x:v>45155.3542554595</x:v>
      </x:c>
      <x:c r="F1905" t="s">
        <x:v>99</x:v>
      </x:c>
      <x:c r="G1905" s="6">
        <x:v>116.60210564117547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37.471999999999994</x:v>
      </x:c>
      <x:c r="S1905" s="8">
        <x:v>22287.183270075362</x:v>
      </x:c>
      <x:c r="T1905" s="12">
        <x:v>51783.709188985355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138322</x:v>
      </x:c>
      <x:c r="B1906" s="1">
        <x:v>45156.45160321075</x:v>
      </x:c>
      <x:c r="C1906" s="6">
        <x:v>95.216523145</x:v>
      </x:c>
      <x:c r="D1906" s="14" t="s">
        <x:v>94</x:v>
      </x:c>
      <x:c r="E1906" s="15">
        <x:v>45155.3542554595</x:v>
      </x:c>
      <x:c r="F1906" t="s">
        <x:v>99</x:v>
      </x:c>
      <x:c r="G1906" s="6">
        <x:v>116.36386322173287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37.491</x:v>
      </x:c>
      <x:c r="S1906" s="8">
        <x:v>22291.19733891225</x:v>
      </x:c>
      <x:c r="T1906" s="12">
        <x:v>51781.988461573645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138334</x:v>
      </x:c>
      <x:c r="B1907" s="1">
        <x:v>45156.45163781798</x:v>
      </x:c>
      <x:c r="C1907" s="6">
        <x:v>95.26635755</x:v>
      </x:c>
      <x:c r="D1907" s="14" t="s">
        <x:v>94</x:v>
      </x:c>
      <x:c r="E1907" s="15">
        <x:v>45155.3542554595</x:v>
      </x:c>
      <x:c r="F1907" t="s">
        <x:v>99</x:v>
      </x:c>
      <x:c r="G1907" s="6">
        <x:v>116.4813058306463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37.479</x:v>
      </x:c>
      <x:c r="S1907" s="8">
        <x:v>22294.340332897184</x:v>
      </x:c>
      <x:c r="T1907" s="12">
        <x:v>51785.16687895037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138340</x:v>
      </x:c>
      <x:c r="B1908" s="1">
        <x:v>45156.45167298806</x:v>
      </x:c>
      <x:c r="C1908" s="6">
        <x:v>95.31700247</x:v>
      </x:c>
      <x:c r="D1908" s="14" t="s">
        <x:v>94</x:v>
      </x:c>
      <x:c r="E1908" s="15">
        <x:v>45155.3542554595</x:v>
      </x:c>
      <x:c r="F1908" t="s">
        <x:v>99</x:v>
      </x:c>
      <x:c r="G1908" s="6">
        <x:v>116.22392106846183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37.483999999999995</x:v>
      </x:c>
      <x:c r="S1908" s="8">
        <x:v>22296.23800730015</x:v>
      </x:c>
      <x:c r="T1908" s="12">
        <x:v>51784.05665684921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138352</x:v>
      </x:c>
      <x:c r="B1909" s="1">
        <x:v>45156.45170765869</x:v>
      </x:c>
      <x:c r="C1909" s="6">
        <x:v>95.36692818</x:v>
      </x:c>
      <x:c r="D1909" s="14" t="s">
        <x:v>94</x:v>
      </x:c>
      <x:c r="E1909" s="15">
        <x:v>45155.3542554595</x:v>
      </x:c>
      <x:c r="F1909" t="s">
        <x:v>99</x:v>
      </x:c>
      <x:c r="G1909" s="6">
        <x:v>116.20429539197374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37.494</x:v>
      </x:c>
      <x:c r="S1909" s="8">
        <x:v>22303.233895049423</x:v>
      </x:c>
      <x:c r="T1909" s="12">
        <x:v>51783.02843459648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138370</x:v>
      </x:c>
      <x:c r="B1910" s="1">
        <x:v>45156.45174225901</x:v>
      </x:c>
      <x:c r="C1910" s="6">
        <x:v>95.41675263166667</x:v>
      </x:c>
      <x:c r="D1910" s="14" t="s">
        <x:v>94</x:v>
      </x:c>
      <x:c r="E1910" s="15">
        <x:v>45155.3542554595</x:v>
      </x:c>
      <x:c r="F1910" t="s">
        <x:v>99</x:v>
      </x:c>
      <x:c r="G1910" s="6">
        <x:v>116.18141859542692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37.507</x:v>
      </x:c>
      <x:c r="S1910" s="8">
        <x:v>22301.23581304701</x:v>
      </x:c>
      <x:c r="T1910" s="12">
        <x:v>51780.985160872224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138382</x:v>
      </x:c>
      <x:c r="B1911" s="1">
        <x:v>45156.4517768139</x:v>
      </x:c>
      <x:c r="C1911" s="6">
        <x:v>95.46651167166667</x:v>
      </x:c>
      <x:c r="D1911" s="14" t="s">
        <x:v>94</x:v>
      </x:c>
      <x:c r="E1911" s="15">
        <x:v>45155.3542554595</x:v>
      </x:c>
      <x:c r="F1911" t="s">
        <x:v>99</x:v>
      </x:c>
      <x:c r="G1911" s="6">
        <x:v>116.30195949504844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37.492</x:v>
      </x:c>
      <x:c r="S1911" s="8">
        <x:v>22301.487782789325</x:v>
      </x:c>
      <x:c r="T1911" s="12">
        <x:v>51781.98100403015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138394</x:v>
      </x:c>
      <x:c r="B1912" s="1">
        <x:v>45156.45181154518</x:v>
      </x:c>
      <x:c r="C1912" s="6">
        <x:v>95.51652471166666</x:v>
      </x:c>
      <x:c r="D1912" s="14" t="s">
        <x:v>94</x:v>
      </x:c>
      <x:c r="E1912" s="15">
        <x:v>45155.3542554595</x:v>
      </x:c>
      <x:c r="F1912" t="s">
        <x:v>99</x:v>
      </x:c>
      <x:c r="G1912" s="6">
        <x:v>116.23353967547264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37.498999999999995</x:v>
      </x:c>
      <x:c r="S1912" s="8">
        <x:v>22305.50778216004</x:v>
      </x:c>
      <x:c r="T1912" s="12">
        <x:v>51778.6687358449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138406</x:v>
      </x:c>
      <x:c r="B1913" s="1">
        <x:v>45156.4518460938</x:v>
      </x:c>
      <x:c r="C1913" s="6">
        <x:v>95.56627472333334</x:v>
      </x:c>
      <x:c r="D1913" s="14" t="s">
        <x:v>94</x:v>
      </x:c>
      <x:c r="E1913" s="15">
        <x:v>45155.3542554595</x:v>
      </x:c>
      <x:c r="F1913" t="s">
        <x:v>99</x:v>
      </x:c>
      <x:c r="G1913" s="6">
        <x:v>116.01875979559405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37.520999999999994</x:v>
      </x:c>
      <x:c r="S1913" s="8">
        <x:v>22306.259193518097</x:v>
      </x:c>
      <x:c r="T1913" s="12">
        <x:v>51784.23301753573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138418</x:v>
      </x:c>
      <x:c r="B1914" s="1">
        <x:v>45156.451881245266</x:v>
      </x:c>
      <x:c r="C1914" s="6">
        <x:v>95.61689284333333</x:v>
      </x:c>
      <x:c r="D1914" s="14" t="s">
        <x:v>94</x:v>
      </x:c>
      <x:c r="E1914" s="15">
        <x:v>45155.3542554595</x:v>
      </x:c>
      <x:c r="F1914" t="s">
        <x:v>99</x:v>
      </x:c>
      <x:c r="G1914" s="6">
        <x:v>116.1521204879447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37.51</x:v>
      </x:c>
      <x:c r="S1914" s="8">
        <x:v>22311.039203743418</x:v>
      </x:c>
      <x:c r="T1914" s="12">
        <x:v>51785.141192489624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138430</x:v>
      </x:c>
      <x:c r="B1915" s="1">
        <x:v>45156.45191579432</x:v>
      </x:c>
      <x:c r="C1915" s="6">
        <x:v>95.66664349</x:v>
      </x:c>
      <x:c r="D1915" s="14" t="s">
        <x:v>94</x:v>
      </x:c>
      <x:c r="E1915" s="15">
        <x:v>45155.3542554595</x:v>
      </x:c>
      <x:c r="F1915" t="s">
        <x:v>99</x:v>
      </x:c>
      <x:c r="G1915" s="6">
        <x:v>116.00895888462843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37.529999999999994</x:v>
      </x:c>
      <x:c r="S1915" s="8">
        <x:v>22317.991433707106</x:v>
      </x:c>
      <x:c r="T1915" s="12">
        <x:v>51785.54171577132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138442</x:v>
      </x:c>
      <x:c r="B1916" s="1">
        <x:v>45156.45195036637</x:v>
      </x:c>
      <x:c r="C1916" s="6">
        <x:v>95.716427235</x:v>
      </x:c>
      <x:c r="D1916" s="14" t="s">
        <x:v>94</x:v>
      </x:c>
      <x:c r="E1916" s="15">
        <x:v>45155.3542554595</x:v>
      </x:c>
      <x:c r="F1916" t="s">
        <x:v>99</x:v>
      </x:c>
      <x:c r="G1916" s="6">
        <x:v>115.95704283393944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37.522</x:v>
      </x:c>
      <x:c r="S1916" s="8">
        <x:v>22315.86066988621</x:v>
      </x:c>
      <x:c r="T1916" s="12">
        <x:v>51784.24393223982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138454</x:v>
      </x:c>
      <x:c r="B1917" s="1">
        <x:v>45156.45198547424</x:v>
      </x:c>
      <x:c r="C1917" s="6">
        <x:v>95.76698256166667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116.09027668042943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37.519</x:v>
      </x:c>
      <x:c r="S1917" s="8">
        <x:v>22315.909389952958</x:v>
      </x:c>
      <x:c r="T1917" s="12">
        <x:v>51778.57144036362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138466</x:v>
      </x:c>
      <x:c r="B1918" s="1">
        <x:v>45156.45202022169</x:v>
      </x:c>
      <x:c r="C1918" s="6">
        <x:v>95.81701888833334</x:v>
      </x:c>
      <x:c r="D1918" s="14" t="s">
        <x:v>94</x:v>
      </x:c>
      <x:c r="E1918" s="15">
        <x:v>45155.3542554595</x:v>
      </x:c>
      <x:c r="F1918" t="s">
        <x:v>99</x:v>
      </x:c>
      <x:c r="G1918" s="6">
        <x:v>116.05124379658413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37.522999999999996</x:v>
      </x:c>
      <x:c r="S1918" s="8">
        <x:v>22318.658125341208</x:v>
      </x:c>
      <x:c r="T1918" s="12">
        <x:v>51779.724578910915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138478</x:v>
      </x:c>
      <x:c r="B1919" s="1">
        <x:v>45156.45205475706</x:v>
      </x:c>
      <x:c r="C1919" s="6">
        <x:v>95.86674982</x:v>
      </x:c>
      <x:c r="D1919" s="14" t="s">
        <x:v>94</x:v>
      </x:c>
      <x:c r="E1919" s="15">
        <x:v>45155.3542554595</x:v>
      </x:c>
      <x:c r="F1919" t="s">
        <x:v>99</x:v>
      </x:c>
      <x:c r="G1919" s="6">
        <x:v>115.91799310902078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37.534</x:v>
      </x:c>
      <x:c r="S1919" s="8">
        <x:v>22325.43134237436</x:v>
      </x:c>
      <x:c r="T1919" s="12">
        <x:v>51779.16107616108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138483</x:v>
      </x:c>
      <x:c r="B1920" s="1">
        <x:v>45156.4520893873</x:v>
      </x:c>
      <x:c r="C1920" s="6">
        <x:v>95.91661737</x:v>
      </x:c>
      <x:c r="D1920" s="14" t="s">
        <x:v>94</x:v>
      </x:c>
      <x:c r="E1920" s="15">
        <x:v>45155.3542554595</x:v>
      </x:c>
      <x:c r="F1920" t="s">
        <x:v>99</x:v>
      </x:c>
      <x:c r="G1920" s="6">
        <x:v>115.79783956585607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37.549</x:v>
      </x:c>
      <x:c r="S1920" s="8">
        <x:v>22321.606885573558</x:v>
      </x:c>
      <x:c r="T1920" s="12">
        <x:v>51779.97197014668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138501</x:v>
      </x:c>
      <x:c r="B1921" s="1">
        <x:v>45156.45212398722</x:v>
      </x:c>
      <x:c r="C1921" s="6">
        <x:v>95.966441265</x:v>
      </x:c>
      <x:c r="D1921" s="14" t="s">
        <x:v>94</x:v>
      </x:c>
      <x:c r="E1921" s="15">
        <x:v>45155.3542554595</x:v>
      </x:c>
      <x:c r="F1921" t="s">
        <x:v>99</x:v>
      </x:c>
      <x:c r="G1921" s="6">
        <x:v>115.83357743608046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37.54</x:v>
      </x:c>
      <x:c r="S1921" s="8">
        <x:v>22319.85863247904</x:v>
      </x:c>
      <x:c r="T1921" s="12">
        <x:v>51777.75884917304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138514</x:v>
      </x:c>
      <x:c r="B1922" s="1">
        <x:v>45156.452159108354</x:v>
      </x:c>
      <x:c r="C1922" s="6">
        <x:v>96.01701568166666</x:v>
      </x:c>
      <x:c r="D1922" s="14" t="s">
        <x:v>94</x:v>
      </x:c>
      <x:c r="E1922" s="15">
        <x:v>45155.3542554595</x:v>
      </x:c>
      <x:c r="F1922" t="s">
        <x:v>99</x:v>
      </x:c>
      <x:c r="G1922" s="6">
        <x:v>115.49971742517468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37.568999999999996</x:v>
      </x:c>
      <x:c r="S1922" s="8">
        <x:v>22331.31975606803</x:v>
      </x:c>
      <x:c r="T1922" s="12">
        <x:v>51778.23798507291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138526</x:v>
      </x:c>
      <x:c r="B1923" s="1">
        <x:v>45156.4521938083</x:v>
      </x:c>
      <x:c r="C1923" s="6">
        <x:v>96.066983605</x:v>
      </x:c>
      <x:c r="D1923" s="14" t="s">
        <x:v>94</x:v>
      </x:c>
      <x:c r="E1923" s="15">
        <x:v>45155.3542554595</x:v>
      </x:c>
      <x:c r="F1923" t="s">
        <x:v>99</x:v>
      </x:c>
      <x:c r="G1923" s="6">
        <x:v>115.52233760120849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37.571999999999996</x:v>
      </x:c>
      <x:c r="S1923" s="8">
        <x:v>22332.64380850868</x:v>
      </x:c>
      <x:c r="T1923" s="12">
        <x:v>51781.9552517447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138538</x:v>
      </x:c>
      <x:c r="B1924" s="1">
        <x:v>45156.45222842245</x:v>
      </x:c>
      <x:c r="C1924" s="6">
        <x:v>96.11682799666667</x:v>
      </x:c>
      <x:c r="D1924" s="14" t="s">
        <x:v>94</x:v>
      </x:c>
      <x:c r="E1924" s="15">
        <x:v>45155.3542554595</x:v>
      </x:c>
      <x:c r="F1924" t="s">
        <x:v>99</x:v>
      </x:c>
      <x:c r="G1924" s="6">
        <x:v>115.63575924597528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37.555</x:v>
      </x:c>
      <x:c r="S1924" s="8">
        <x:v>22333.684932599856</x:v>
      </x:c>
      <x:c r="T1924" s="12">
        <x:v>51781.60972082269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138550</x:v>
      </x:c>
      <x:c r="B1925" s="1">
        <x:v>45156.45226296991</x:v>
      </x:c>
      <x:c r="C1925" s="6">
        <x:v>96.16657634166667</x:v>
      </x:c>
      <x:c r="D1925" s="14" t="s">
        <x:v>94</x:v>
      </x:c>
      <x:c r="E1925" s="15">
        <x:v>45155.3542554595</x:v>
      </x:c>
      <x:c r="F1925" t="s">
        <x:v>99</x:v>
      </x:c>
      <x:c r="G1925" s="6">
        <x:v>115.66161296633408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37.562999999999995</x:v>
      </x:c>
      <x:c r="S1925" s="8">
        <x:v>22335.9200182994</x:v>
      </x:c>
      <x:c r="T1925" s="12">
        <x:v>51781.00279148858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138562</x:v>
      </x:c>
      <x:c r="B1926" s="1">
        <x:v>45156.452297499774</x:v>
      </x:c>
      <x:c r="C1926" s="6">
        <x:v>96.21629934166667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115.69731034963814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37.553999999999995</x:v>
      </x:c>
      <x:c r="S1926" s="8">
        <x:v>22344.473084580863</x:v>
      </x:c>
      <x:c r="T1926" s="12">
        <x:v>51784.42844281192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138574</x:v>
      </x:c>
      <x:c r="B1927" s="1">
        <x:v>45156.45233261931</x:v>
      </x:c>
      <x:c r="C1927" s="6">
        <x:v>96.26687145833333</x:v>
      </x:c>
      <x:c r="D1927" s="14" t="s">
        <x:v>94</x:v>
      </x:c>
      <x:c r="E1927" s="15">
        <x:v>45155.3542554595</x:v>
      </x:c>
      <x:c r="F1927" t="s">
        <x:v>99</x:v>
      </x:c>
      <x:c r="G1927" s="6">
        <x:v>115.54176637749941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37.56999999999999</x:v>
      </x:c>
      <x:c r="S1927" s="8">
        <x:v>22338.027363329285</x:v>
      </x:c>
      <x:c r="T1927" s="12">
        <x:v>51786.801858376566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138586</x:v>
      </x:c>
      <x:c r="B1928" s="1">
        <x:v>45156.452367212565</x:v>
      </x:c>
      <x:c r="C1928" s="6">
        <x:v>96.31668575</x:v>
      </x:c>
      <x:c r="D1928" s="14" t="s">
        <x:v>94</x:v>
      </x:c>
      <x:c r="E1928" s="15">
        <x:v>45155.3542554595</x:v>
      </x:c>
      <x:c r="F1928" t="s">
        <x:v>99</x:v>
      </x:c>
      <x:c r="G1928" s="6">
        <x:v>115.41560321700365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37.574999999999996</x:v>
      </x:c>
      <x:c r="S1928" s="8">
        <x:v>22349.649225180954</x:v>
      </x:c>
      <x:c r="T1928" s="12">
        <x:v>51788.42544075559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138598</x:v>
      </x:c>
      <x:c r="B1929" s="1">
        <x:v>45156.45240178588</x:v>
      </x:c>
      <x:c r="C1929" s="6">
        <x:v>96.36647132666667</x:v>
      </x:c>
      <x:c r="D1929" s="14" t="s">
        <x:v>94</x:v>
      </x:c>
      <x:c r="E1929" s="15">
        <x:v>45155.3542554595</x:v>
      </x:c>
      <x:c r="F1929" t="s">
        <x:v>99</x:v>
      </x:c>
      <x:c r="G1929" s="6">
        <x:v>115.23453498627649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37.599</x:v>
      </x:c>
      <x:c r="S1929" s="8">
        <x:v>22347.92115451139</x:v>
      </x:c>
      <x:c r="T1929" s="12">
        <x:v>51785.16250592583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138610</x:v>
      </x:c>
      <x:c r="B1930" s="1">
        <x:v>45156.45243641677</x:v>
      </x:c>
      <x:c r="C1930" s="6">
        <x:v>96.416339805</x:v>
      </x:c>
      <x:c r="D1930" s="14" t="s">
        <x:v>94</x:v>
      </x:c>
      <x:c r="E1930" s="15">
        <x:v>45155.3542554595</x:v>
      </x:c>
      <x:c r="F1930" t="s">
        <x:v>99</x:v>
      </x:c>
      <x:c r="G1930" s="6">
        <x:v>115.50616966773146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37.571</x:v>
      </x:c>
      <x:c r="S1930" s="8">
        <x:v>22347.851596240645</x:v>
      </x:c>
      <x:c r="T1930" s="12">
        <x:v>51780.39994269438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138616</x:v>
      </x:c>
      <x:c r="B1931" s="1">
        <x:v>45156.45247155691</x:v>
      </x:c>
      <x:c r="C1931" s="6">
        <x:v>96.46694161833334</x:v>
      </x:c>
      <x:c r="D1931" s="14" t="s">
        <x:v>94</x:v>
      </x:c>
      <x:c r="E1931" s="15">
        <x:v>45155.3542554595</x:v>
      </x:c>
      <x:c r="F1931" t="s">
        <x:v>99</x:v>
      </x:c>
      <x:c r="G1931" s="6">
        <x:v>115.51903989965331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37.583</x:v>
      </x:c>
      <x:c r="S1931" s="8">
        <x:v>22352.497126701135</x:v>
      </x:c>
      <x:c r="T1931" s="12">
        <x:v>51783.370629788325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138634</x:v>
      </x:c>
      <x:c r="B1932" s="1">
        <x:v>45156.452506224065</x:v>
      </x:c>
      <x:c r="C1932" s="6">
        <x:v>96.516862315</x:v>
      </x:c>
      <x:c r="D1932" s="14" t="s">
        <x:v>94</x:v>
      </x:c>
      <x:c r="E1932" s="15">
        <x:v>45155.3542554595</x:v>
      </x:c>
      <x:c r="F1932" t="s">
        <x:v>99</x:v>
      </x:c>
      <x:c r="G1932" s="6">
        <x:v>115.26368332161888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37.587999999999994</x:v>
      </x:c>
      <x:c r="S1932" s="8">
        <x:v>22358.522788234255</x:v>
      </x:c>
      <x:c r="T1932" s="12">
        <x:v>51783.80518787558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138646</x:v>
      </x:c>
      <x:c r="B1933" s="1">
        <x:v>45156.45254083843</x:v>
      </x:c>
      <x:c r="C1933" s="6">
        <x:v>96.56670699166666</x:v>
      </x:c>
      <x:c r="D1933" s="14" t="s">
        <x:v>94</x:v>
      </x:c>
      <x:c r="E1933" s="15">
        <x:v>45155.3542554595</x:v>
      </x:c>
      <x:c r="F1933" t="s">
        <x:v>99</x:v>
      </x:c>
      <x:c r="G1933" s="6">
        <x:v>115.12481063090684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37.605</x:v>
      </x:c>
      <x:c r="S1933" s="8">
        <x:v>22355.99588234609</x:v>
      </x:c>
      <x:c r="T1933" s="12">
        <x:v>51781.184548407844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138658</x:v>
      </x:c>
      <x:c r="B1934" s="1">
        <x:v>45156.452575409276</x:v>
      </x:c>
      <x:c r="C1934" s="6">
        <x:v>96.61648902333333</x:v>
      </x:c>
      <x:c r="D1934" s="14" t="s">
        <x:v>94</x:v>
      </x:c>
      <x:c r="E1934" s="15">
        <x:v>45155.3542554595</x:v>
      </x:c>
      <x:c r="F1934" t="s">
        <x:v>99</x:v>
      </x:c>
      <x:c r="G1934" s="6">
        <x:v>115.09577031111833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37.608</x:v>
      </x:c>
      <x:c r="S1934" s="8">
        <x:v>22368.600984799737</x:v>
      </x:c>
      <x:c r="T1934" s="12">
        <x:v>51783.8409711282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138671</x:v>
      </x:c>
      <x:c r="B1935" s="1">
        <x:v>45156.4526105401</x:v>
      </x:c>
      <x:c r="C1935" s="6">
        <x:v>96.66707740166666</x:v>
      </x:c>
      <x:c r="D1935" s="14" t="s">
        <x:v>94</x:v>
      </x:c>
      <x:c r="E1935" s="15">
        <x:v>45155.3542554595</x:v>
      </x:c>
      <x:c r="F1935" t="s">
        <x:v>99</x:v>
      </x:c>
      <x:c r="G1935" s="6">
        <x:v>115.03138233734663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37.604</x:v>
      </x:c>
      <x:c r="S1935" s="8">
        <x:v>22370.94724548875</x:v>
      </x:c>
      <x:c r="T1935" s="12">
        <x:v>51784.17927359931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138681</x:v>
      </x:c>
      <x:c r="B1936" s="1">
        <x:v>45156.45264518229</x:v>
      </x:c>
      <x:c r="C1936" s="6">
        <x:v>96.71696215666667</x:v>
      </x:c>
      <x:c r="D1936" s="14" t="s">
        <x:v>94</x:v>
      </x:c>
      <x:c r="E1936" s="15">
        <x:v>45155.3542554595</x:v>
      </x:c>
      <x:c r="F1936" t="s">
        <x:v>99</x:v>
      </x:c>
      <x:c r="G1936" s="6">
        <x:v>115.12799022480517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37.61</x:v>
      </x:c>
      <x:c r="S1936" s="8">
        <x:v>22376.390327573838</x:v>
      </x:c>
      <x:c r="T1936" s="12">
        <x:v>51777.30357496546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138694</x:v>
      </x:c>
      <x:c r="B1937" s="1">
        <x:v>45156.45267978072</x:v>
      </x:c>
      <x:c r="C1937" s="6">
        <x:v>96.76678390333333</x:v>
      </x:c>
      <x:c r="D1937" s="14" t="s">
        <x:v>94</x:v>
      </x:c>
      <x:c r="E1937" s="15">
        <x:v>45155.3542554595</x:v>
      </x:c>
      <x:c r="F1937" t="s">
        <x:v>99</x:v>
      </x:c>
      <x:c r="G1937" s="6">
        <x:v>114.99577169187621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37.620999999999995</x:v>
      </x:c>
      <x:c r="S1937" s="8">
        <x:v>22382.19209251615</x:v>
      </x:c>
      <x:c r="T1937" s="12">
        <x:v>51780.403843022956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138706</x:v>
      </x:c>
      <x:c r="B1938" s="1">
        <x:v>45156.45271436192</x:v>
      </x:c>
      <x:c r="C1938" s="6">
        <x:v>96.81658082</x:v>
      </x:c>
      <x:c r="D1938" s="14" t="s">
        <x:v>94</x:v>
      </x:c>
      <x:c r="E1938" s="15">
        <x:v>45155.3542554595</x:v>
      </x:c>
      <x:c r="F1938" t="s">
        <x:v>99</x:v>
      </x:c>
      <x:c r="G1938" s="6">
        <x:v>114.87336255064764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37.63099999999999</x:v>
      </x:c>
      <x:c r="S1938" s="8">
        <x:v>22383.87935870616</x:v>
      </x:c>
      <x:c r="T1938" s="12">
        <x:v>51782.683981983915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138718</x:v>
      </x:c>
      <x:c r="B1939" s="1">
        <x:v>45156.4527489458</x:v>
      </x:c>
      <x:c r="C1939" s="6">
        <x:v>96.86638161333333</x:v>
      </x:c>
      <x:c r="D1939" s="14" t="s">
        <x:v>94</x:v>
      </x:c>
      <x:c r="E1939" s="15">
        <x:v>45155.3542554595</x:v>
      </x:c>
      <x:c r="F1939" t="s">
        <x:v>99</x:v>
      </x:c>
      <x:c r="G1939" s="6">
        <x:v>115.02154053332835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37.620999999999995</x:v>
      </x:c>
      <x:c r="S1939" s="8">
        <x:v>22385.880434975727</x:v>
      </x:c>
      <x:c r="T1939" s="12">
        <x:v>51782.170369309584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138724</x:v>
      </x:c>
      <x:c r="B1940" s="1">
        <x:v>45156.4527841447</x:v>
      </x:c>
      <x:c r="C1940" s="6">
        <x:v>96.91706801833334</x:v>
      </x:c>
      <x:c r="D1940" s="14" t="s">
        <x:v>94</x:v>
      </x:c>
      <x:c r="E1940" s="15">
        <x:v>45155.3542554595</x:v>
      </x:c>
      <x:c r="F1940" t="s">
        <x:v>99</x:v>
      </x:c>
      <x:c r="G1940" s="6">
        <x:v>114.76397949748312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37.63699999999999</x:v>
      </x:c>
      <x:c r="S1940" s="8">
        <x:v>22386.73851215433</x:v>
      </x:c>
      <x:c r="T1940" s="12">
        <x:v>51777.05553634773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138742</x:v>
      </x:c>
      <x:c r="B1941" s="1">
        <x:v>45156.45281876694</x:v>
      </x:c>
      <x:c r="C1941" s="6">
        <x:v>96.96692406</x:v>
      </x:c>
      <x:c r="D1941" s="14" t="s">
        <x:v>94</x:v>
      </x:c>
      <x:c r="E1941" s="15">
        <x:v>45155.3542554595</x:v>
      </x:c>
      <x:c r="F1941" t="s">
        <x:v>99</x:v>
      </x:c>
      <x:c r="G1941" s="6">
        <x:v>114.83156261450235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37.629999999999995</x:v>
      </x:c>
      <x:c r="S1941" s="8">
        <x:v>22390.31870816579</x:v>
      </x:c>
      <x:c r="T1941" s="12">
        <x:v>51776.86417773327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138754</x:v>
      </x:c>
      <x:c r="B1942" s="1">
        <x:v>45156.45285331471</x:v>
      </x:c>
      <x:c r="C1942" s="6">
        <x:v>97.01667284166666</x:v>
      </x:c>
      <x:c r="D1942" s="14" t="s">
        <x:v>94</x:v>
      </x:c>
      <x:c r="E1942" s="15">
        <x:v>45155.3542554595</x:v>
      </x:c>
      <x:c r="F1942" t="s">
        <x:v>99</x:v>
      </x:c>
      <x:c r="G1942" s="6">
        <x:v>114.76389761481404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37.644999999999996</x:v>
      </x:c>
      <x:c r="S1942" s="8">
        <x:v>22398.016702201152</x:v>
      </x:c>
      <x:c r="T1942" s="12">
        <x:v>51781.686784588426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138766</x:v>
      </x:c>
      <x:c r="B1943" s="1">
        <x:v>45156.45288785454</x:v>
      </x:c>
      <x:c r="C1943" s="6">
        <x:v>97.06641018833334</x:v>
      </x:c>
      <x:c r="D1943" s="14" t="s">
        <x:v>94</x:v>
      </x:c>
      <x:c r="E1943" s="15">
        <x:v>45155.3542554595</x:v>
      </x:c>
      <x:c r="F1943" t="s">
        <x:v>99</x:v>
      </x:c>
      <x:c r="G1943" s="6">
        <x:v>114.69643472372034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37.644</x:v>
      </x:c>
      <x:c r="S1943" s="8">
        <x:v>22402.444630696362</x:v>
      </x:c>
      <x:c r="T1943" s="12">
        <x:v>51779.93823205261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138778</x:v>
      </x:c>
      <x:c r="B1944" s="1">
        <x:v>45156.45292299449</x:v>
      </x:c>
      <x:c r="C1944" s="6">
        <x:v>97.11701172666666</x:v>
      </x:c>
      <x:c r="D1944" s="14" t="s">
        <x:v>94</x:v>
      </x:c>
      <x:c r="E1944" s="15">
        <x:v>45155.3542554595</x:v>
      </x:c>
      <x:c r="F1944" t="s">
        <x:v>99</x:v>
      </x:c>
      <x:c r="G1944" s="6">
        <x:v>114.76714018958202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37.641999999999996</x:v>
      </x:c>
      <x:c r="S1944" s="8">
        <x:v>22405.52078036348</x:v>
      </x:c>
      <x:c r="T1944" s="12">
        <x:v>51777.89923599646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138790</x:v>
      </x:c>
      <x:c r="B1945" s="1">
        <x:v>45156.45295758033</x:v>
      </x:c>
      <x:c r="C1945" s="6">
        <x:v>97.16681534</x:v>
      </x:c>
      <x:c r="D1945" s="14" t="s">
        <x:v>94</x:v>
      </x:c>
      <x:c r="E1945" s="15">
        <x:v>45155.3542554595</x:v>
      </x:c>
      <x:c r="F1945" t="s">
        <x:v>99</x:v>
      </x:c>
      <x:c r="G1945" s="6">
        <x:v>114.6931139615382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37.654999999999994</x:v>
      </x:c>
      <x:c r="S1945" s="8">
        <x:v>22421.143835769504</x:v>
      </x:c>
      <x:c r="T1945" s="12">
        <x:v>51784.123009166215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138802</x:v>
      </x:c>
      <x:c r="B1946" s="1">
        <x:v>45156.452992131985</x:v>
      </x:c>
      <x:c r="C1946" s="6">
        <x:v>97.21656972</x:v>
      </x:c>
      <x:c r="D1946" s="14" t="s">
        <x:v>94</x:v>
      </x:c>
      <x:c r="E1946" s="15">
        <x:v>45155.3542554595</x:v>
      </x:c>
      <x:c r="F1946" t="s">
        <x:v>99</x:v>
      </x:c>
      <x:c r="G1946" s="6">
        <x:v>114.6995934409808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37.648999999999994</x:v>
      </x:c>
      <x:c r="S1946" s="8">
        <x:v>22420.887240417596</x:v>
      </x:c>
      <x:c r="T1946" s="12">
        <x:v>51781.13676485949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138814</x:v>
      </x:c>
      <x:c r="B1947" s="1">
        <x:v>45156.453026796444</x:v>
      </x:c>
      <x:c r="C1947" s="6">
        <x:v>97.26648654666667</x:v>
      </x:c>
      <x:c r="D1947" s="14" t="s">
        <x:v>94</x:v>
      </x:c>
      <x:c r="E1947" s="15">
        <x:v>45155.3542554595</x:v>
      </x:c>
      <x:c r="F1947" t="s">
        <x:v>99</x:v>
      </x:c>
      <x:c r="G1947" s="6">
        <x:v>114.57741459858977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37.666999999999994</x:v>
      </x:c>
      <x:c r="S1947" s="8">
        <x:v>22435.94281300434</x:v>
      </x:c>
      <x:c r="T1947" s="12">
        <x:v>51783.08669581716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138826</x:v>
      </x:c>
      <x:c r="B1948" s="1">
        <x:v>45156.453061406915</x:v>
      </x:c>
      <x:c r="C1948" s="6">
        <x:v>97.31632561666666</x:v>
      </x:c>
      <x:c r="D1948" s="14" t="s">
        <x:v>94</x:v>
      </x:c>
      <x:c r="E1948" s="15">
        <x:v>45155.3542554595</x:v>
      </x:c>
      <x:c r="F1948" t="s">
        <x:v>99</x:v>
      </x:c>
      <x:c r="G1948" s="6">
        <x:v>114.44912994922765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37.666999999999994</x:v>
      </x:c>
      <x:c r="S1948" s="8">
        <x:v>22443.50715197926</x:v>
      </x:c>
      <x:c r="T1948" s="12">
        <x:v>51782.299165739896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138838</x:v>
      </x:c>
      <x:c r="B1949" s="1">
        <x:v>45156.453096632045</x:v>
      </x:c>
      <x:c r="C1949" s="6">
        <x:v>97.36704980166667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114.36576389556453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37.672999999999995</x:v>
      </x:c>
      <x:c r="S1949" s="8">
        <x:v>22444.597155544616</x:v>
      </x:c>
      <x:c r="T1949" s="12">
        <x:v>51787.475786128634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138850</x:v>
      </x:c>
      <x:c r="B1950" s="1">
        <x:v>45156.453131179056</x:v>
      </x:c>
      <x:c r="C1950" s="6">
        <x:v>97.4167975</x:v>
      </x:c>
      <x:c r="D1950" s="14" t="s">
        <x:v>94</x:v>
      </x:c>
      <x:c r="E1950" s="15">
        <x:v>45155.3542554595</x:v>
      </x:c>
      <x:c r="F1950" t="s">
        <x:v>99</x:v>
      </x:c>
      <x:c r="G1950" s="6">
        <x:v>114.35290425402215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37.677</x:v>
      </x:c>
      <x:c r="S1950" s="8">
        <x:v>22449.02582765104</x:v>
      </x:c>
      <x:c r="T1950" s="12">
        <x:v>51782.712070752335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138863</x:v>
      </x:c>
      <x:c r="B1951" s="1">
        <x:v>45156.45316573819</x:v>
      </x:c>
      <x:c r="C1951" s="6">
        <x:v>97.46656264833334</x:v>
      </x:c>
      <x:c r="D1951" s="14" t="s">
        <x:v>94</x:v>
      </x:c>
      <x:c r="E1951" s="15">
        <x:v>45155.3542554595</x:v>
      </x:c>
      <x:c r="F1951" t="s">
        <x:v>99</x:v>
      </x:c>
      <x:c r="G1951" s="6">
        <x:v>114.34966608607986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37.68</x:v>
      </x:c>
      <x:c r="S1951" s="8">
        <x:v>22462.584378875305</x:v>
      </x:c>
      <x:c r="T1951" s="12">
        <x:v>51782.709968952775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138867</x:v>
      </x:c>
      <x:c r="B1952" s="1">
        <x:v>45156.45320029035</x:v>
      </x:c>
      <x:c r="C1952" s="6">
        <x:v>97.51631776166667</x:v>
      </x:c>
      <x:c r="D1952" s="14" t="s">
        <x:v>94</x:v>
      </x:c>
      <x:c r="E1952" s="15">
        <x:v>45155.3542554595</x:v>
      </x:c>
      <x:c r="F1952" t="s">
        <x:v>99</x:v>
      </x:c>
      <x:c r="G1952" s="6">
        <x:v>114.02955078657615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37.708</x:v>
      </x:c>
      <x:c r="S1952" s="8">
        <x:v>22460.175063678485</x:v>
      </x:c>
      <x:c r="T1952" s="12">
        <x:v>51780.7069899973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138885</x:v>
      </x:c>
      <x:c r="B1953" s="1">
        <x:v>45156.4532354577</x:v>
      </x:c>
      <x:c r="C1953" s="6">
        <x:v>97.56695876</x:v>
      </x:c>
      <x:c r="D1953" s="14" t="s">
        <x:v>94</x:v>
      </x:c>
      <x:c r="E1953" s="15">
        <x:v>45155.3542554595</x:v>
      </x:c>
      <x:c r="F1953" t="s">
        <x:v>99</x:v>
      </x:c>
      <x:c r="G1953" s="6">
        <x:v>114.46176972272352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37.687</x:v>
      </x:c>
      <x:c r="S1953" s="8">
        <x:v>22461.13799728212</x:v>
      </x:c>
      <x:c r="T1953" s="12">
        <x:v>51778.69856256914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138898</x:v>
      </x:c>
      <x:c r="B1954" s="1">
        <x:v>45156.45327002887</x:v>
      </x:c>
      <x:c r="C1954" s="6">
        <x:v>97.61674123833333</x:v>
      </x:c>
      <x:c r="D1954" s="14" t="s">
        <x:v>94</x:v>
      </x:c>
      <x:c r="E1954" s="15">
        <x:v>45155.3542554595</x:v>
      </x:c>
      <x:c r="F1954" t="s">
        <x:v>99</x:v>
      </x:c>
      <x:c r="G1954" s="6">
        <x:v>114.10944845547338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37.705</x:v>
      </x:c>
      <x:c r="S1954" s="8">
        <x:v>22461.41184044946</x:v>
      </x:c>
      <x:c r="T1954" s="12">
        <x:v>51782.935850711816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138910</x:v>
      </x:c>
      <x:c r="B1955" s="1">
        <x:v>45156.45330463727</x:v>
      </x:c>
      <x:c r="C1955" s="6">
        <x:v>97.66657732833333</x:v>
      </x:c>
      <x:c r="D1955" s="14" t="s">
        <x:v>94</x:v>
      </x:c>
      <x:c r="E1955" s="15">
        <x:v>45155.3542554595</x:v>
      </x:c>
      <x:c r="F1955" t="s">
        <x:v>99</x:v>
      </x:c>
      <x:c r="G1955" s="6">
        <x:v>114.42326550650513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37.690999999999995</x:v>
      </x:c>
      <x:c r="S1955" s="8">
        <x:v>22465.68643587992</x:v>
      </x:c>
      <x:c r="T1955" s="12">
        <x:v>51778.27592317243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138922</x:v>
      </x:c>
      <x:c r="B1956" s="1">
        <x:v>45156.4533391964</x:v>
      </x:c>
      <x:c r="C1956" s="6">
        <x:v>97.71634247</x:v>
      </x:c>
      <x:c r="D1956" s="14" t="s">
        <x:v>94</x:v>
      </x:c>
      <x:c r="E1956" s="15">
        <x:v>45155.3542554595</x:v>
      </x:c>
      <x:c r="F1956" t="s">
        <x:v>99</x:v>
      </x:c>
      <x:c r="G1956" s="6">
        <x:v>114.3046595860592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37.69799999999999</x:v>
      </x:c>
      <x:c r="S1956" s="8">
        <x:v>22465.718265763677</x:v>
      </x:c>
      <x:c r="T1956" s="12">
        <x:v>51782.89907614835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138934</x:v>
      </x:c>
      <x:c r="B1957" s="1">
        <x:v>45156.45337436434</x:v>
      </x:c>
      <x:c r="C1957" s="6">
        <x:v>97.76698431833333</x:v>
      </x:c>
      <x:c r="D1957" s="14" t="s">
        <x:v>94</x:v>
      </x:c>
      <x:c r="E1957" s="15">
        <x:v>45155.3542554595</x:v>
      </x:c>
      <x:c r="F1957" t="s">
        <x:v>99</x:v>
      </x:c>
      <x:c r="G1957" s="6">
        <x:v>114.19578670626683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37.70399999999999</x:v>
      </x:c>
      <x:c r="S1957" s="8">
        <x:v>22467.413967399465</x:v>
      </x:c>
      <x:c r="T1957" s="12">
        <x:v>51781.19463043149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138946</x:v>
      </x:c>
      <x:c r="B1958" s="1">
        <x:v>45156.453408905145</x:v>
      </x:c>
      <x:c r="C1958" s="6">
        <x:v>97.81672307833334</x:v>
      </x:c>
      <x:c r="D1958" s="14" t="s">
        <x:v>94</x:v>
      </x:c>
      <x:c r="E1958" s="15">
        <x:v>45155.3542554595</x:v>
      </x:c>
      <x:c r="F1958" t="s">
        <x:v>99</x:v>
      </x:c>
      <x:c r="G1958" s="6">
        <x:v>114.01019108840234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37.726</x:v>
      </x:c>
      <x:c r="S1958" s="8">
        <x:v>22468.334089130676</x:v>
      </x:c>
      <x:c r="T1958" s="12">
        <x:v>51779.05620057271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138958</x:v>
      </x:c>
      <x:c r="B1959" s="1">
        <x:v>45156.4534434618</x:v>
      </x:c>
      <x:c r="C1959" s="6">
        <x:v>97.86648466166666</x:v>
      </x:c>
      <x:c r="D1959" s="14" t="s">
        <x:v>94</x:v>
      </x:c>
      <x:c r="E1959" s="15">
        <x:v>45155.3542554595</x:v>
      </x:c>
      <x:c r="F1959" t="s">
        <x:v>99</x:v>
      </x:c>
      <x:c r="G1959" s="6">
        <x:v>113.96232462347169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37.723</x:v>
      </x:c>
      <x:c r="S1959" s="8">
        <x:v>22472.18248054895</x:v>
      </x:c>
      <x:c r="T1959" s="12">
        <x:v>51775.0950395677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138970</x:v>
      </x:c>
      <x:c r="B1960" s="1">
        <x:v>45156.45347811474</x:v>
      </x:c>
      <x:c r="C1960" s="6">
        <x:v>97.91638489333333</x:v>
      </x:c>
      <x:c r="D1960" s="14" t="s">
        <x:v>94</x:v>
      </x:c>
      <x:c r="E1960" s="15">
        <x:v>45155.3542554595</x:v>
      </x:c>
      <x:c r="F1960" t="s">
        <x:v>99</x:v>
      </x:c>
      <x:c r="G1960" s="6">
        <x:v>113.86005098950145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37.739</x:v>
      </x:c>
      <x:c r="S1960" s="8">
        <x:v>22473.425887076563</x:v>
      </x:c>
      <x:c r="T1960" s="12">
        <x:v>51782.3653345342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138982</x:v>
      </x:c>
      <x:c r="B1961" s="1">
        <x:v>45156.453513317196</x:v>
      </x:c>
      <x:c r="C1961" s="6">
        <x:v>97.967076425</x:v>
      </x:c>
      <x:c r="D1961" s="14" t="s">
        <x:v>94</x:v>
      </x:c>
      <x:c r="E1961" s="15">
        <x:v>45155.3542554595</x:v>
      </x:c>
      <x:c r="F1961" t="s">
        <x:v>99</x:v>
      </x:c>
      <x:c r="G1961" s="6">
        <x:v>113.94951404844032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37.727</x:v>
      </x:c>
      <x:c r="S1961" s="8">
        <x:v>22478.517633899435</x:v>
      </x:c>
      <x:c r="T1961" s="12">
        <x:v>51783.40819425697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138994</x:v>
      </x:c>
      <x:c r="B1962" s="1">
        <x:v>45156.453547871926</x:v>
      </x:c>
      <x:c r="C1962" s="6">
        <x:v>98.01683523</x:v>
      </x:c>
      <x:c r="D1962" s="14" t="s">
        <x:v>94</x:v>
      </x:c>
      <x:c r="E1962" s="15">
        <x:v>45155.3542554595</x:v>
      </x:c>
      <x:c r="F1962" t="s">
        <x:v>99</x:v>
      </x:c>
      <x:c r="G1962" s="6">
        <x:v>113.92705537735242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37.739999999999995</x:v>
      </x:c>
      <x:c r="S1962" s="8">
        <x:v>22474.94148333336</x:v>
      </x:c>
      <x:c r="T1962" s="12">
        <x:v>51778.93670274622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139006</x:v>
      </x:c>
      <x:c r="B1963" s="1">
        <x:v>45156.45358246849</x:v>
      </x:c>
      <x:c r="C1963" s="6">
        <x:v>98.06665428666666</x:v>
      </x:c>
      <x:c r="D1963" s="14" t="s">
        <x:v>94</x:v>
      </x:c>
      <x:c r="E1963" s="15">
        <x:v>45155.3542554595</x:v>
      </x:c>
      <x:c r="F1963" t="s">
        <x:v>99</x:v>
      </x:c>
      <x:c r="G1963" s="6">
        <x:v>114.09969938748101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37.721999999999994</x:v>
      </x:c>
      <x:c r="S1963" s="8">
        <x:v>22481.191398608455</x:v>
      </x:c>
      <x:c r="T1963" s="12">
        <x:v>51781.22985711617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139018</x:v>
      </x:c>
      <x:c r="B1964" s="1">
        <x:v>45156.45361704189</x:v>
      </x:c>
      <x:c r="C1964" s="6">
        <x:v>98.11643997666667</x:v>
      </x:c>
      <x:c r="D1964" s="14" t="s">
        <x:v>94</x:v>
      </x:c>
      <x:c r="E1964" s="15">
        <x:v>45155.3542554595</x:v>
      </x:c>
      <x:c r="F1964" t="s">
        <x:v>99</x:v>
      </x:c>
      <x:c r="G1964" s="6">
        <x:v>113.62734899567435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37.75</x:v>
      </x:c>
      <x:c r="S1964" s="8">
        <x:v>22480.704374153735</x:v>
      </x:c>
      <x:c r="T1964" s="12">
        <x:v>51778.563186533305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139030</x:v>
      </x:c>
      <x:c r="B1965" s="1">
        <x:v>45156.45365215828</x:v>
      </x:c>
      <x:c r="C1965" s="6">
        <x:v>98.167007575</x:v>
      </x:c>
      <x:c r="D1965" s="14" t="s">
        <x:v>94</x:v>
      </x:c>
      <x:c r="E1965" s="15">
        <x:v>45155.3542554595</x:v>
      </x:c>
      <x:c r="F1965" t="s">
        <x:v>99</x:v>
      </x:c>
      <x:c r="G1965" s="6">
        <x:v>113.74830261993709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37.75599999999999</x:v>
      </x:c>
      <x:c r="S1965" s="8">
        <x:v>22479.201575552324</x:v>
      </x:c>
      <x:c r="T1965" s="12">
        <x:v>51786.02184039607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139042</x:v>
      </x:c>
      <x:c r="B1966" s="1">
        <x:v>45156.45368684722</x:v>
      </x:c>
      <x:c r="C1966" s="6">
        <x:v>98.216959665</x:v>
      </x:c>
      <x:c r="D1966" s="14" t="s">
        <x:v>94</x:v>
      </x:c>
      <x:c r="E1966" s="15">
        <x:v>45155.3542554595</x:v>
      </x:c>
      <x:c r="F1966" t="s">
        <x:v>99</x:v>
      </x:c>
      <x:c r="G1966" s="6">
        <x:v>113.71645463280188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37.754</x:v>
      </x:c>
      <x:c r="S1966" s="8">
        <x:v>22480.164823353072</x:v>
      </x:c>
      <x:c r="T1966" s="12">
        <x:v>51785.661816012005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139047</x:v>
      </x:c>
      <x:c r="B1967" s="1">
        <x:v>45156.45372135509</x:v>
      </x:c>
      <x:c r="C1967" s="6">
        <x:v>98.26665098166667</x:v>
      </x:c>
      <x:c r="D1967" s="14" t="s">
        <x:v>94</x:v>
      </x:c>
      <x:c r="E1967" s="15">
        <x:v>45155.3542554595</x:v>
      </x:c>
      <x:c r="F1967" t="s">
        <x:v>99</x:v>
      </x:c>
      <x:c r="G1967" s="6">
        <x:v>113.67193558958257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37.748</x:v>
      </x:c>
      <x:c r="S1967" s="8">
        <x:v>22487.697370439233</x:v>
      </x:c>
      <x:c r="T1967" s="12">
        <x:v>51782.94495422851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139059</x:v>
      </x:c>
      <x:c r="B1968" s="1">
        <x:v>45156.453755881084</x:v>
      </x:c>
      <x:c r="C1968" s="6">
        <x:v>98.316368415</x:v>
      </x:c>
      <x:c r="D1968" s="14" t="s">
        <x:v>94</x:v>
      </x:c>
      <x:c r="E1968" s="15">
        <x:v>45155.3542554595</x:v>
      </x:c>
      <x:c r="F1968" t="s">
        <x:v>99</x:v>
      </x:c>
      <x:c r="G1968" s="6">
        <x:v>113.56668885362836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37.766999999999996</x:v>
      </x:c>
      <x:c r="S1968" s="8">
        <x:v>22486.64101258041</x:v>
      </x:c>
      <x:c r="T1968" s="12">
        <x:v>51785.73242686425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139076</x:v>
      </x:c>
      <x:c r="B1969" s="1">
        <x:v>45156.45379061637</x:v>
      </x:c>
      <x:c r="C1969" s="6">
        <x:v>98.36638723833333</x:v>
      </x:c>
      <x:c r="D1969" s="14" t="s">
        <x:v>94</x:v>
      </x:c>
      <x:c r="E1969" s="15">
        <x:v>45155.3542554595</x:v>
      </x:c>
      <x:c r="F1969" t="s">
        <x:v>99</x:v>
      </x:c>
      <x:c r="G1969" s="6">
        <x:v>113.77065707165933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37.751</x:v>
      </x:c>
      <x:c r="S1969" s="8">
        <x:v>22492.247003748966</x:v>
      </x:c>
      <x:c r="T1969" s="12">
        <x:v>51784.049030515846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139090</x:v>
      </x:c>
      <x:c r="B1970" s="1">
        <x:v>45156.4538257667</x:v>
      </x:c>
      <x:c r="C1970" s="6">
        <x:v>98.41700371166667</x:v>
      </x:c>
      <x:c r="D1970" s="14" t="s">
        <x:v>94</x:v>
      </x:c>
      <x:c r="E1970" s="15">
        <x:v>45155.3542554595</x:v>
      </x:c>
      <x:c r="F1970" t="s">
        <x:v>99</x:v>
      </x:c>
      <x:c r="G1970" s="6">
        <x:v>113.27737186094433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37.784</x:v>
      </x:c>
      <x:c r="S1970" s="8">
        <x:v>22483.913165249298</x:v>
      </x:c>
      <x:c r="T1970" s="12">
        <x:v>51783.401259820865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139102</x:v>
      </x:c>
      <x:c r="B1971" s="1">
        <x:v>45156.45386038898</x:v>
      </x:c>
      <x:c r="C1971" s="6">
        <x:v>98.466859795</x:v>
      </x:c>
      <x:c r="D1971" s="14" t="s">
        <x:v>94</x:v>
      </x:c>
      <x:c r="E1971" s="15">
        <x:v>45155.3542554595</x:v>
      </x:c>
      <x:c r="F1971" t="s">
        <x:v>99</x:v>
      </x:c>
      <x:c r="G1971" s="6">
        <x:v>113.3280499419142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37.791999999999994</x:v>
      </x:c>
      <x:c r="S1971" s="8">
        <x:v>22484.118794563095</x:v>
      </x:c>
      <x:c r="T1971" s="12">
        <x:v>51779.83321620099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139114</x:v>
      </x:c>
      <x:c r="B1972" s="1">
        <x:v>45156.453894951206</x:v>
      </x:c>
      <x:c r="C1972" s="6">
        <x:v>98.51662939166667</x:v>
      </x:c>
      <x:c r="D1972" s="14" t="s">
        <x:v>94</x:v>
      </x:c>
      <x:c r="E1972" s="15">
        <x:v>45155.3542554595</x:v>
      </x:c>
      <x:c r="F1972" t="s">
        <x:v>99</x:v>
      </x:c>
      <x:c r="G1972" s="6">
        <x:v>113.49661097889901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37.776999999999994</x:v>
      </x:c>
      <x:c r="S1972" s="8">
        <x:v>22495.613277163568</x:v>
      </x:c>
      <x:c r="T1972" s="12">
        <x:v>51780.76001560177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139126</x:v>
      </x:c>
      <x:c r="B1973" s="1">
        <x:v>45156.45392950916</x:v>
      </x:c>
      <x:c r="C1973" s="6">
        <x:v>98.56639285</x:v>
      </x:c>
      <x:c r="D1973" s="14" t="s">
        <x:v>94</x:v>
      </x:c>
      <x:c r="E1973" s="15">
        <x:v>45155.3542554595</x:v>
      </x:c>
      <x:c r="F1973" t="s">
        <x:v>99</x:v>
      </x:c>
      <x:c r="G1973" s="6">
        <x:v>113.42657628920608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37.787</x:v>
      </x:c>
      <x:c r="S1973" s="8">
        <x:v>22495.41104843609</x:v>
      </x:c>
      <x:c r="T1973" s="12">
        <x:v>51782.686378435064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139138</x:v>
      </x:c>
      <x:c r="B1974" s="1">
        <x:v>45156.45396463385</x:v>
      </x:c>
      <x:c r="C1974" s="6">
        <x:v>98.61697240166667</x:v>
      </x:c>
      <x:c r="D1974" s="14" t="s">
        <x:v>94</x:v>
      </x:c>
      <x:c r="E1974" s="15">
        <x:v>45155.3542554595</x:v>
      </x:c>
      <x:c r="F1974" t="s">
        <x:v>99</x:v>
      </x:c>
      <x:c r="G1974" s="6">
        <x:v>113.33750965249995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37.799</x:v>
      </x:c>
      <x:c r="S1974" s="8">
        <x:v>22495.34028779102</x:v>
      </x:c>
      <x:c r="T1974" s="12">
        <x:v>51790.45616921484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139150</x:v>
      </x:c>
      <x:c r="B1975" s="1">
        <x:v>45156.45399913334</x:v>
      </x:c>
      <x:c r="C1975" s="6">
        <x:v>98.66665166666667</x:v>
      </x:c>
      <x:c r="D1975" s="14" t="s">
        <x:v>94</x:v>
      </x:c>
      <x:c r="E1975" s="15">
        <x:v>45155.3542554595</x:v>
      </x:c>
      <x:c r="F1975" t="s">
        <x:v>99</x:v>
      </x:c>
      <x:c r="G1975" s="6">
        <x:v>113.1597316456694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37.806999999999995</x:v>
      </x:c>
      <x:c r="S1975" s="8">
        <x:v>22501.526961860614</x:v>
      </x:c>
      <x:c r="T1975" s="12">
        <x:v>51783.880719401226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139162</x:v>
      </x:c>
      <x:c r="B1976" s="1">
        <x:v>45156.454033674054</x:v>
      </x:c>
      <x:c r="C1976" s="6">
        <x:v>98.71639029333333</x:v>
      </x:c>
      <x:c r="D1976" s="14" t="s">
        <x:v>94</x:v>
      </x:c>
      <x:c r="E1976" s="15">
        <x:v>45155.3542554595</x:v>
      </x:c>
      <x:c r="F1976" t="s">
        <x:v>99</x:v>
      </x:c>
      <x:c r="G1976" s="6">
        <x:v>113.24225763157898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37.800999999999995</x:v>
      </x:c>
      <x:c r="S1976" s="8">
        <x:v>22500.327788129198</x:v>
      </x:c>
      <x:c r="T1976" s="12">
        <x:v>51783.746600515675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139174</x:v>
      </x:c>
      <x:c r="B1977" s="1">
        <x:v>45156.45406832162</x:v>
      </x:c>
      <x:c r="C1977" s="6">
        <x:v>98.76628279</x:v>
      </x:c>
      <x:c r="D1977" s="14" t="s">
        <x:v>94</x:v>
      </x:c>
      <x:c r="E1977" s="15">
        <x:v>45155.3542554595</x:v>
      </x:c>
      <x:c r="F1977" t="s">
        <x:v>99</x:v>
      </x:c>
      <x:c r="G1977" s="6">
        <x:v>113.29616933026158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37.806</x:v>
      </x:c>
      <x:c r="S1977" s="8">
        <x:v>22505.691404581718</x:v>
      </x:c>
      <x:c r="T1977" s="12">
        <x:v>51786.23362505385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139180</x:v>
      </x:c>
      <x:c r="B1978" s="1">
        <x:v>45156.454103462835</x:v>
      </x:c>
      <x:c r="C1978" s="6">
        <x:v>98.81688614666666</x:v>
      </x:c>
      <x:c r="D1978" s="14" t="s">
        <x:v>94</x:v>
      </x:c>
      <x:c r="E1978" s="15">
        <x:v>45155.3542554595</x:v>
      </x:c>
      <x:c r="F1978" t="s">
        <x:v>99</x:v>
      </x:c>
      <x:c r="G1978" s="6">
        <x:v>113.14060436877726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37.81699999999999</x:v>
      </x:c>
      <x:c r="S1978" s="8">
        <x:v>22505.956304566876</x:v>
      </x:c>
      <x:c r="T1978" s="12">
        <x:v>51788.878499016406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139198</x:v>
      </x:c>
      <x:c r="B1979" s="1">
        <x:v>45156.45413805385</x:v>
      </x:c>
      <x:c r="C1979" s="6">
        <x:v>98.86669720333333</x:v>
      </x:c>
      <x:c r="D1979" s="14" t="s">
        <x:v>94</x:v>
      </x:c>
      <x:c r="E1979" s="15">
        <x:v>45155.3542554595</x:v>
      </x:c>
      <x:c r="F1979" t="s">
        <x:v>99</x:v>
      </x:c>
      <x:c r="G1979" s="6">
        <x:v>113.18189461661993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37.809999999999995</x:v>
      </x:c>
      <x:c r="S1979" s="8">
        <x:v>22504.418268646983</x:v>
      </x:c>
      <x:c r="T1979" s="12">
        <x:v>51785.71662259467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139210</x:v>
      </x:c>
      <x:c r="B1980" s="1">
        <x:v>45156.45417265165</x:v>
      </x:c>
      <x:c r="C1980" s="6">
        <x:v>98.91651802833333</x:v>
      </x:c>
      <x:c r="D1980" s="14" t="s">
        <x:v>94</x:v>
      </x:c>
      <x:c r="E1980" s="15">
        <x:v>45155.3542554595</x:v>
      </x:c>
      <x:c r="F1980" t="s">
        <x:v>99</x:v>
      </x:c>
      <x:c r="G1980" s="6">
        <x:v>113.12788655979851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37.821</x:v>
      </x:c>
      <x:c r="S1980" s="8">
        <x:v>22510.777579054666</x:v>
      </x:c>
      <x:c r="T1980" s="12">
        <x:v>51781.991726436936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139222</x:v>
      </x:c>
      <x:c r="B1981" s="1">
        <x:v>45156.45420722262</x:v>
      </x:c>
      <x:c r="C1981" s="6">
        <x:v>98.96630023</x:v>
      </x:c>
      <x:c r="D1981" s="14" t="s">
        <x:v>94</x:v>
      </x:c>
      <x:c r="E1981" s="15">
        <x:v>45155.3542554595</x:v>
      </x:c>
      <x:c r="F1981" t="s">
        <x:v>99</x:v>
      </x:c>
      <x:c r="G1981" s="6">
        <x:v>113.02002157593958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37.834999999999994</x:v>
      </x:c>
      <x:c r="S1981" s="8">
        <x:v>22511.024944887788</x:v>
      </x:c>
      <x:c r="T1981" s="12">
        <x:v>51784.88803611809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139234</x:v>
      </x:c>
      <x:c r="B1982" s="1">
        <x:v>45156.45424238966</x:v>
      </x:c>
      <x:c r="C1982" s="6">
        <x:v>99.01694076166666</x:v>
      </x:c>
      <x:c r="D1982" s="14" t="s">
        <x:v>94</x:v>
      </x:c>
      <x:c r="E1982" s="15">
        <x:v>45155.3542554595</x:v>
      </x:c>
      <x:c r="F1982" t="s">
        <x:v>99</x:v>
      </x:c>
      <x:c r="G1982" s="6">
        <x:v>112.95665281291042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37.839</x:v>
      </x:c>
      <x:c r="S1982" s="8">
        <x:v>22515.170408227306</x:v>
      </x:c>
      <x:c r="T1982" s="12">
        <x:v>51782.67103801852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139241</x:v>
      </x:c>
      <x:c r="B1983" s="1">
        <x:v>45156.45427700811</x:v>
      </x:c>
      <x:c r="C1983" s="6">
        <x:v>99.06679133666667</x:v>
      </x:c>
      <x:c r="D1983" s="14" t="s">
        <x:v>94</x:v>
      </x:c>
      <x:c r="E1983" s="15">
        <x:v>45155.3542554595</x:v>
      </x:c>
      <x:c r="F1983" t="s">
        <x:v>99</x:v>
      </x:c>
      <x:c r="G1983" s="6">
        <x:v>112.8744060961454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37.836999999999996</x:v>
      </x:c>
      <x:c r="S1983" s="8">
        <x:v>22522.442136419762</x:v>
      </x:c>
      <x:c r="T1983" s="12">
        <x:v>51784.22005584867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139251</x:v>
      </x:c>
      <x:c r="B1984" s="1">
        <x:v>45156.454311526424</x:v>
      </x:c>
      <x:c r="C1984" s="6">
        <x:v>99.11649771</x:v>
      </x:c>
      <x:c r="D1984" s="14" t="s">
        <x:v>94</x:v>
      </x:c>
      <x:c r="E1984" s="15">
        <x:v>45155.3542554595</x:v>
      </x:c>
      <x:c r="F1984" t="s">
        <x:v>99</x:v>
      </x:c>
      <x:c r="G1984" s="6">
        <x:v>112.87432000647918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37.845</x:v>
      </x:c>
      <x:c r="S1984" s="8">
        <x:v>22521.578292517417</x:v>
      </x:c>
      <x:c r="T1984" s="12">
        <x:v>51785.053735473986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139265</x:v>
      </x:c>
      <x:c r="B1985" s="1">
        <x:v>45156.45434663035</x:v>
      </x:c>
      <x:c r="C1985" s="6">
        <x:v>99.16704737166667</x:v>
      </x:c>
      <x:c r="D1985" s="14" t="s">
        <x:v>94</x:v>
      </x:c>
      <x:c r="E1985" s="15">
        <x:v>45155.3542554595</x:v>
      </x:c>
      <x:c r="F1985" t="s">
        <x:v>99</x:v>
      </x:c>
      <x:c r="G1985" s="6">
        <x:v>113.02315373987193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37.839999999999996</x:v>
      </x:c>
      <x:c r="S1985" s="8">
        <x:v>22525.575000668603</x:v>
      </x:c>
      <x:c r="T1985" s="12">
        <x:v>51787.652968579234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139276</x:v>
      </x:c>
      <x:c r="B1986" s="1">
        <x:v>45156.454381200165</x:v>
      </x:c>
      <x:c r="C1986" s="6">
        <x:v>99.21682790166666</x:v>
      </x:c>
      <x:c r="D1986" s="14" t="s">
        <x:v>94</x:v>
      </x:c>
      <x:c r="E1986" s="15">
        <x:v>45155.3542554595</x:v>
      </x:c>
      <x:c r="F1986" t="s">
        <x:v>99</x:v>
      </x:c>
      <x:c r="G1986" s="6">
        <x:v>112.94395628991671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37.842999999999996</x:v>
      </x:c>
      <x:c r="S1986" s="8">
        <x:v>22521.834013640888</x:v>
      </x:c>
      <x:c r="T1986" s="12">
        <x:v>51783.43480286336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139294</x:v>
      </x:c>
      <x:c r="B1987" s="1">
        <x:v>45156.45441568169</x:v>
      </x:c>
      <x:c r="C1987" s="6">
        <x:v>99.2664813</x:v>
      </x:c>
      <x:c r="D1987" s="14" t="s">
        <x:v>94</x:v>
      </x:c>
      <x:c r="E1987" s="15">
        <x:v>45155.3542554595</x:v>
      </x:c>
      <x:c r="F1987" t="s">
        <x:v>99</x:v>
      </x:c>
      <x:c r="G1987" s="6">
        <x:v>112.6750877917356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37.858</x:v>
      </x:c>
      <x:c r="S1987" s="8">
        <x:v>22526.77293775196</x:v>
      </x:c>
      <x:c r="T1987" s="12">
        <x:v>51788.08069572138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139306</x:v>
      </x:c>
      <x:c r="B1988" s="1">
        <x:v>45156.454450806305</x:v>
      </x:c>
      <x:c r="C1988" s="6">
        <x:v>99.31706074166667</x:v>
      </x:c>
      <x:c r="D1988" s="14" t="s">
        <x:v>94</x:v>
      </x:c>
      <x:c r="E1988" s="15">
        <x:v>45155.3542554595</x:v>
      </x:c>
      <x:c r="F1988" t="s">
        <x:v>99</x:v>
      </x:c>
      <x:c r="G1988" s="6">
        <x:v>112.69078173587933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37.867</x:v>
      </x:c>
      <x:c r="S1988" s="8">
        <x:v>22534.784525790015</x:v>
      </x:c>
      <x:c r="T1988" s="12">
        <x:v>51782.539944723154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139318</x:v>
      </x:c>
      <x:c r="B1989" s="1">
        <x:v>45156.45448539171</x:v>
      </x:c>
      <x:c r="C1989" s="6">
        <x:v>99.36686372166666</x:v>
      </x:c>
      <x:c r="D1989" s="14" t="s">
        <x:v>94</x:v>
      </x:c>
      <x:c r="E1989" s="15">
        <x:v>45155.3542554595</x:v>
      </x:c>
      <x:c r="F1989" t="s">
        <x:v>99</x:v>
      </x:c>
      <x:c r="G1989" s="6">
        <x:v>112.70338459428059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37.870999999999995</x:v>
      </x:c>
      <x:c r="S1989" s="8">
        <x:v>22531.238463318594</x:v>
      </x:c>
      <x:c r="T1989" s="12">
        <x:v>51784.498482187184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139330</x:v>
      </x:c>
      <x:c r="B1990" s="1">
        <x:v>45156.45452004932</x:v>
      </x:c>
      <x:c r="C1990" s="6">
        <x:v>99.41677069166667</x:v>
      </x:c>
      <x:c r="D1990" s="14" t="s">
        <x:v>94</x:v>
      </x:c>
      <x:c r="E1990" s="15">
        <x:v>45155.3542554595</x:v>
      </x:c>
      <x:c r="F1990" t="s">
        <x:v>99</x:v>
      </x:c>
      <x:c r="G1990" s="6">
        <x:v>112.4951493928731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37.869</x:v>
      </x:c>
      <x:c r="S1990" s="8">
        <x:v>22543.614677151047</x:v>
      </x:c>
      <x:c r="T1990" s="12">
        <x:v>51788.58631829892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139342</x:v>
      </x:c>
      <x:c r="B1991" s="1">
        <x:v>45156.45455460003</x:v>
      </x:c>
      <x:c r="C1991" s="6">
        <x:v>99.46652370333334</x:v>
      </x:c>
      <x:c r="D1991" s="14" t="s">
        <x:v>94</x:v>
      </x:c>
      <x:c r="E1991" s="15">
        <x:v>45155.3542554595</x:v>
      </x:c>
      <x:c r="F1991" t="s">
        <x:v>99</x:v>
      </x:c>
      <x:c r="G1991" s="6">
        <x:v>112.67811300301938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37.870999999999995</x:v>
      </x:c>
      <x:c r="S1991" s="8">
        <x:v>22545.198464663106</x:v>
      </x:c>
      <x:c r="T1991" s="12">
        <x:v>51785.005940194096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139354</x:v>
      </x:c>
      <x:c r="B1992" s="1">
        <x:v>45156.45458969119</x:v>
      </x:c>
      <x:c r="C1992" s="6">
        <x:v>99.51705497166667</x:v>
      </x:c>
      <x:c r="D1992" s="14" t="s">
        <x:v>94</x:v>
      </x:c>
      <x:c r="E1992" s="15">
        <x:v>45155.3542554595</x:v>
      </x:c>
      <x:c r="F1992" t="s">
        <x:v>99</x:v>
      </x:c>
      <x:c r="G1992" s="6">
        <x:v>112.47920010277682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37.88399999999999</x:v>
      </x:c>
      <x:c r="S1992" s="8">
        <x:v>22541.407865105015</x:v>
      </x:c>
      <x:c r="T1992" s="12">
        <x:v>51785.485049272145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139366</x:v>
      </x:c>
      <x:c r="B1993" s="1">
        <x:v>45156.45462440439</x:v>
      </x:c>
      <x:c r="C1993" s="6">
        <x:v>99.56704198333334</x:v>
      </x:c>
      <x:c r="D1993" s="14" t="s">
        <x:v>94</x:v>
      </x:c>
      <x:c r="E1993" s="15">
        <x:v>45155.3542554595</x:v>
      </x:c>
      <x:c r="F1993" t="s">
        <x:v>99</x:v>
      </x:c>
      <x:c r="G1993" s="6">
        <x:v>112.4760165026012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37.88699999999999</x:v>
      </x:c>
      <x:c r="S1993" s="8">
        <x:v>22548.752027378458</x:v>
      </x:c>
      <x:c r="T1993" s="12">
        <x:v>51782.81092803659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139378</x:v>
      </x:c>
      <x:c r="B1994" s="1">
        <x:v>45156.454658993716</x:v>
      </x:c>
      <x:c r="C1994" s="6">
        <x:v>99.61685060833334</x:v>
      </x:c>
      <x:c r="D1994" s="14" t="s">
        <x:v>94</x:v>
      </x:c>
      <x:c r="E1994" s="15">
        <x:v>45155.3542554595</x:v>
      </x:c>
      <x:c r="F1994" t="s">
        <x:v>99</x:v>
      </x:c>
      <x:c r="G1994" s="6">
        <x:v>112.30890568419892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37.901999999999994</x:v>
      </x:c>
      <x:c r="S1994" s="8">
        <x:v>22555.838477157013</x:v>
      </x:c>
      <x:c r="T1994" s="12">
        <x:v>51784.96217915237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139390</x:v>
      </x:c>
      <x:c r="B1995" s="1">
        <x:v>45156.45469352095</x:v>
      </x:c>
      <x:c r="C1995" s="6">
        <x:v>99.66656983333333</x:v>
      </x:c>
      <x:c r="D1995" s="14" t="s">
        <x:v>94</x:v>
      </x:c>
      <x:c r="E1995" s="15">
        <x:v>45155.3542554595</x:v>
      </x:c>
      <x:c r="F1995" t="s">
        <x:v>99</x:v>
      </x:c>
      <x:c r="G1995" s="6">
        <x:v>112.52018045390223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37.885</x:v>
      </x:c>
      <x:c r="S1995" s="8">
        <x:v>22551.48027260549</x:v>
      </x:c>
      <x:c r="T1995" s="12">
        <x:v>51782.73818101718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139402</x:v>
      </x:c>
      <x:c r="B1996" s="1">
        <x:v>45156.454728140765</x:v>
      </x:c>
      <x:c r="C1996" s="6">
        <x:v>99.71642236666666</x:v>
      </x:c>
      <x:c r="D1996" s="14" t="s">
        <x:v>94</x:v>
      </x:c>
      <x:c r="E1996" s="15">
        <x:v>45155.3542554595</x:v>
      </x:c>
      <x:c r="F1996" t="s">
        <x:v>99</x:v>
      </x:c>
      <x:c r="G1996" s="6">
        <x:v>112.46973284015466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37.885</x:v>
      </x:c>
      <x:c r="S1996" s="8">
        <x:v>22560.06158045678</x:v>
      </x:c>
      <x:c r="T1996" s="12">
        <x:v>51777.11623548843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139414</x:v>
      </x:c>
      <x:c r="B1997" s="1">
        <x:v>45156.454763324546</x:v>
      </x:c>
      <x:c r="C1997" s="6">
        <x:v>99.76708701</x:v>
      </x:c>
      <x:c r="D1997" s="14" t="s">
        <x:v>94</x:v>
      </x:c>
      <x:c r="E1997" s="15">
        <x:v>45155.3542554595</x:v>
      </x:c>
      <x:c r="F1997" t="s">
        <x:v>99</x:v>
      </x:c>
      <x:c r="G1997" s="6">
        <x:v>112.3844836541049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37.901999999999994</x:v>
      </x:c>
      <x:c r="S1997" s="8">
        <x:v>22559.948636618734</x:v>
      </x:c>
      <x:c r="T1997" s="12">
        <x:v>51785.609762262335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139426</x:v>
      </x:c>
      <x:c r="B1998" s="1">
        <x:v>45156.45479790262</x:v>
      </x:c>
      <x:c r="C1998" s="6">
        <x:v>99.816879435</x:v>
      </x:c>
      <x:c r="D1998" s="14" t="s">
        <x:v>94</x:v>
      </x:c>
      <x:c r="E1998" s="15">
        <x:v>45155.3542554595</x:v>
      </x:c>
      <x:c r="F1998" t="s">
        <x:v>99</x:v>
      </x:c>
      <x:c r="G1998" s="6">
        <x:v>112.32463513444726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37.903</x:v>
      </x:c>
      <x:c r="S1998" s="8">
        <x:v>22560.790668429792</x:v>
      </x:c>
      <x:c r="T1998" s="12">
        <x:v>51786.95914446433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139438</x:v>
      </x:c>
      <x:c r="B1999" s="1">
        <x:v>45156.45483254982</x:v>
      </x:c>
      <x:c r="C1999" s="6">
        <x:v>99.8667714</x:v>
      </x:c>
      <x:c r="D1999" s="14" t="s">
        <x:v>94</x:v>
      </x:c>
      <x:c r="E1999" s="15">
        <x:v>45155.3542554595</x:v>
      </x:c>
      <x:c r="F1999" t="s">
        <x:v>99</x:v>
      </x:c>
      <x:c r="G1999" s="6">
        <x:v>112.33409077192704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37.901999999999994</x:v>
      </x:c>
      <x:c r="S1999" s="8">
        <x:v>22563.958352972404</x:v>
      </x:c>
      <x:c r="T1999" s="12">
        <x:v>51786.9730802473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139451</x:v>
      </x:c>
      <x:c r="B2000" s="1">
        <x:v>45156.4548671601</x:v>
      </x:c>
      <x:c r="C2000" s="6">
        <x:v>99.91661020833334</x:v>
      </x:c>
      <x:c r="D2000" s="14" t="s">
        <x:v>94</x:v>
      </x:c>
      <x:c r="E2000" s="15">
        <x:v>45155.3542554595</x:v>
      </x:c>
      <x:c r="F2000" t="s">
        <x:v>99</x:v>
      </x:c>
      <x:c r="G2000" s="6">
        <x:v>112.13577411667117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37.915</x:v>
      </x:c>
      <x:c r="S2000" s="8">
        <x:v>22572.419125419507</x:v>
      </x:c>
      <x:c r="T2000" s="12">
        <x:v>51784.11441521058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139455</x:v>
      </x:c>
      <x:c r="B2001" s="1">
        <x:v>45156.45490168153</x:v>
      </x:c>
      <x:c r="C2001" s="6">
        <x:v>99.96632105666667</x:v>
      </x:c>
      <x:c r="D2001" s="14" t="s">
        <x:v>94</x:v>
      </x:c>
      <x:c r="E2001" s="15">
        <x:v>45155.3542554595</x:v>
      </x:c>
      <x:c r="F2001" t="s">
        <x:v>99</x:v>
      </x:c>
      <x:c r="G2001" s="6">
        <x:v>112.03505959735071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37.931</x:v>
      </x:c>
      <x:c r="S2001" s="8">
        <x:v>22581.070782085088</x:v>
      </x:c>
      <x:c r="T2001" s="12">
        <x:v>51785.11764761141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139471</x:v>
      </x:c>
      <x:c r="B2002" s="1">
        <x:v>45156.45493693506</x:v>
      </x:c>
      <x:c r="C2002" s="6">
        <x:v>100.01708613333334</x:v>
      </x:c>
      <x:c r="D2002" s="14" t="s">
        <x:v>94</x:v>
      </x:c>
      <x:c r="E2002" s="15">
        <x:v>45155.3542554595</x:v>
      </x:c>
      <x:c r="F2002" t="s">
        <x:v>99</x:v>
      </x:c>
      <x:c r="G2002" s="6">
        <x:v>112.025627990103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37.931999999999995</x:v>
      </x:c>
      <x:c r="S2002" s="8">
        <x:v>22581.070775133165</x:v>
      </x:c>
      <x:c r="T2002" s="12">
        <x:v>51785.8019391477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139486</x:v>
      </x:c>
      <x:c r="B2003" s="1">
        <x:v>45156.45497146727</x:v>
      </x:c>
      <x:c r="C2003" s="6">
        <x:v>100.06681252333334</x:v>
      </x:c>
      <x:c r="D2003" s="14" t="s">
        <x:v>94</x:v>
      </x:c>
      <x:c r="E2003" s="15">
        <x:v>45155.3542554595</x:v>
      </x:c>
      <x:c r="F2003" t="s">
        <x:v>99</x:v>
      </x:c>
      <x:c r="G2003" s="6">
        <x:v>112.00994152945715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37.931</x:v>
      </x:c>
      <x:c r="S2003" s="8">
        <x:v>22586.03706431833</x:v>
      </x:c>
      <x:c r="T2003" s="12">
        <x:v>51787.79211356846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139498</x:v>
      </x:c>
      <x:c r="B2004" s="1">
        <x:v>45156.45500600751</x:v>
      </x:c>
      <x:c r="C2004" s="6">
        <x:v>100.11655047166667</x:v>
      </x:c>
      <x:c r="D2004" s="14" t="s">
        <x:v>94</x:v>
      </x:c>
      <x:c r="E2004" s="15">
        <x:v>45155.3542554595</x:v>
      </x:c>
      <x:c r="F2004" t="s">
        <x:v>99</x:v>
      </x:c>
      <x:c r="G2004" s="6">
        <x:v>111.90636457825512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37.934</x:v>
      </x:c>
      <x:c r="S2004" s="8">
        <x:v>22597.721421332095</x:v>
      </x:c>
      <x:c r="T2004" s="12">
        <x:v>51787.1793660309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139510</x:v>
      </x:c>
      <x:c r="B2005" s="1">
        <x:v>45156.45504060406</x:v>
      </x:c>
      <x:c r="C2005" s="6">
        <x:v>100.16636950333333</x:v>
      </x:c>
      <x:c r="D2005" s="14" t="s">
        <x:v>94</x:v>
      </x:c>
      <x:c r="E2005" s="15">
        <x:v>45155.3542554595</x:v>
      </x:c>
      <x:c r="F2005" t="s">
        <x:v>99</x:v>
      </x:c>
      <x:c r="G2005" s="6">
        <x:v>111.87482509919268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37.94799999999999</x:v>
      </x:c>
      <x:c r="S2005" s="8">
        <x:v>22596.17959797006</x:v>
      </x:c>
      <x:c r="T2005" s="12">
        <x:v>51782.87123498024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139522</x:v>
      </x:c>
      <x:c r="B2006" s="1">
        <x:v>45156.455075828184</x:v>
      </x:c>
      <x:c r="C2006" s="6">
        <x:v>100.21709225166667</x:v>
      </x:c>
      <x:c r="D2006" s="14" t="s">
        <x:v>94</x:v>
      </x:c>
      <x:c r="E2006" s="15">
        <x:v>45155.3542554595</x:v>
      </x:c>
      <x:c r="F2006" t="s">
        <x:v>99</x:v>
      </x:c>
      <x:c r="G2006" s="6">
        <x:v>111.94395049223289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37.937999999999995</x:v>
      </x:c>
      <x:c r="S2006" s="8">
        <x:v>22602.363871070105</x:v>
      </x:c>
      <x:c r="T2006" s="12">
        <x:v>51785.97433953618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139534</x:v>
      </x:c>
      <x:c r="B2007" s="1">
        <x:v>45156.45511036304</x:v>
      </x:c>
      <x:c r="C2007" s="6">
        <x:v>100.26682244</x:v>
      </x:c>
      <x:c r="D2007" s="14" t="s">
        <x:v>94</x:v>
      </x:c>
      <x:c r="E2007" s="15">
        <x:v>45155.3542554595</x:v>
      </x:c>
      <x:c r="F2007" t="s">
        <x:v>99</x:v>
      </x:c>
      <x:c r="G2007" s="6">
        <x:v>111.86532329534481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37.956999999999994</x:v>
      </x:c>
      <x:c r="S2007" s="8">
        <x:v>22610.0483530227</x:v>
      </x:c>
      <x:c r="T2007" s="12">
        <x:v>51785.17722672537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139546</x:v>
      </x:c>
      <x:c r="B2008" s="1">
        <x:v>45156.45514493313</x:v>
      </x:c>
      <x:c r="C2008" s="6">
        <x:v>100.31660336833333</x:v>
      </x:c>
      <x:c r="D2008" s="14" t="s">
        <x:v>94</x:v>
      </x:c>
      <x:c r="E2008" s="15">
        <x:v>45155.3542554595</x:v>
      </x:c>
      <x:c r="F2008" t="s">
        <x:v>99</x:v>
      </x:c>
      <x:c r="G2008" s="6">
        <x:v>112.05384392478847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37.937</x:v>
      </x:c>
      <x:c r="S2008" s="8">
        <x:v>22610.128438787087</x:v>
      </x:c>
      <x:c r="T2008" s="12">
        <x:v>51785.212858931925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139558</x:v>
      </x:c>
      <x:c r="B2009" s="1">
        <x:v>45156.455179567354</x:v>
      </x:c>
      <x:c r="C2009" s="6">
        <x:v>100.36647664833333</x:v>
      </x:c>
      <x:c r="D2009" s="14" t="s">
        <x:v>94</x:v>
      </x:c>
      <x:c r="E2009" s="15">
        <x:v>45155.3542554595</x:v>
      </x:c>
      <x:c r="F2009" t="s">
        <x:v>99</x:v>
      </x:c>
      <x:c r="G2009" s="6">
        <x:v>111.79316307856249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37.961999999999996</x:v>
      </x:c>
      <x:c r="S2009" s="8">
        <x:v>22615.289616182854</x:v>
      </x:c>
      <x:c r="T2009" s="12">
        <x:v>51779.68962309836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139570</x:v>
      </x:c>
      <x:c r="B2010" s="1">
        <x:v>45156.45521469597</x:v>
      </x:c>
      <x:c r="C2010" s="6">
        <x:v>100.41706186166667</x:v>
      </x:c>
      <x:c r="D2010" s="14" t="s">
        <x:v>94</x:v>
      </x:c>
      <x:c r="E2010" s="15">
        <x:v>45155.3542554595</x:v>
      </x:c>
      <x:c r="F2010" t="s">
        <x:v>99</x:v>
      </x:c>
      <x:c r="G2010" s="6">
        <x:v>111.9877635403026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37.952</x:v>
      </x:c>
      <x:c r="S2010" s="8">
        <x:v>22627.79332534377</x:v>
      </x:c>
      <x:c r="T2010" s="12">
        <x:v>51781.47239807161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139582</x:v>
      </x:c>
      <x:c r="B2011" s="1">
        <x:v>45156.455249233666</x:v>
      </x:c>
      <x:c r="C2011" s="6">
        <x:v>100.46679613666667</x:v>
      </x:c>
      <x:c r="D2011" s="14" t="s">
        <x:v>94</x:v>
      </x:c>
      <x:c r="E2011" s="15">
        <x:v>45155.3542554595</x:v>
      </x:c>
      <x:c r="F2011" t="s">
        <x:v>99</x:v>
      </x:c>
      <x:c r="G2011" s="6">
        <x:v>111.78052160392139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37.974</x:v>
      </x:c>
      <x:c r="S2011" s="8">
        <x:v>22636.051212780392</x:v>
      </x:c>
      <x:c r="T2011" s="12">
        <x:v>51788.25553309891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139594</x:v>
      </x:c>
      <x:c r="B2012" s="1">
        <x:v>45156.45528391636</x:v>
      </x:c>
      <x:c r="C2012" s="6">
        <x:v>100.51673922</x:v>
      </x:c>
      <x:c r="D2012" s="14" t="s">
        <x:v>94</x:v>
      </x:c>
      <x:c r="E2012" s="15">
        <x:v>45155.3542554595</x:v>
      </x:c>
      <x:c r="F2012" t="s">
        <x:v>99</x:v>
      </x:c>
      <x:c r="G2012" s="6">
        <x:v>111.82443366462003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37.971999999999994</x:v>
      </x:c>
      <x:c r="S2012" s="8">
        <x:v>22632.724572603147</x:v>
      </x:c>
      <x:c r="T2012" s="12">
        <x:v>51785.37064884435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139606</x:v>
      </x:c>
      <x:c r="B2013" s="1">
        <x:v>45156.45531848459</x:v>
      </x:c>
      <x:c r="C2013" s="6">
        <x:v>100.56651747333333</x:v>
      </x:c>
      <x:c r="D2013" s="14" t="s">
        <x:v>94</x:v>
      </x:c>
      <x:c r="E2013" s="15">
        <x:v>45155.3542554595</x:v>
      </x:c>
      <x:c r="F2013" t="s">
        <x:v>99</x:v>
      </x:c>
      <x:c r="G2013" s="6">
        <x:v>111.71465754620301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37.980999999999995</x:v>
      </x:c>
      <x:c r="S2013" s="8">
        <x:v>22640.10122204858</x:v>
      </x:c>
      <x:c r="T2013" s="12">
        <x:v>51789.11845630475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139618</x:v>
      </x:c>
      <x:c r="B2014" s="1">
        <x:v>45156.455353605284</x:v>
      </x:c>
      <x:c r="C2014" s="6">
        <x:v>100.617091275</x:v>
      </x:c>
      <x:c r="D2014" s="14" t="s">
        <x:v>94</x:v>
      </x:c>
      <x:c r="E2014" s="15">
        <x:v>45155.3542554595</x:v>
      </x:c>
      <x:c r="F2014" t="s">
        <x:v>99</x:v>
      </x:c>
      <x:c r="G2014" s="6">
        <x:v>111.82758997262157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37.968999999999994</x:v>
      </x:c>
      <x:c r="S2014" s="8">
        <x:v>22644.639179774204</x:v>
      </x:c>
      <x:c r="T2014" s="12">
        <x:v>51779.24599993447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139630</x:v>
      </x:c>
      <x:c r="B2015" s="1">
        <x:v>45156.455388170696</x:v>
      </x:c>
      <x:c r="C2015" s="6">
        <x:v>100.666865455</x:v>
      </x:c>
      <x:c r="D2015" s="14" t="s">
        <x:v>94</x:v>
      </x:c>
      <x:c r="E2015" s="15">
        <x:v>45155.3542554595</x:v>
      </x:c>
      <x:c r="F2015" t="s">
        <x:v>99</x:v>
      </x:c>
      <x:c r="G2015" s="6">
        <x:v>111.70215873822444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37.977</x:v>
      </x:c>
      <x:c r="S2015" s="8">
        <x:v>22647.57794558238</x:v>
      </x:c>
      <x:c r="T2015" s="12">
        <x:v>51781.42574660744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139643</x:v>
      </x:c>
      <x:c r="B2016" s="1">
        <x:v>45156.45542284475</x:v>
      </x:c>
      <x:c r="C2016" s="6">
        <x:v>100.716796105</x:v>
      </x:c>
      <x:c r="D2016" s="14" t="s">
        <x:v>94</x:v>
      </x:c>
      <x:c r="E2016" s="15">
        <x:v>45155.3542554595</x:v>
      </x:c>
      <x:c r="F2016" t="s">
        <x:v>99</x:v>
      </x:c>
      <x:c r="G2016" s="6">
        <x:v>111.61432900499179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37.997</x:v>
      </x:c>
      <x:c r="S2016" s="8">
        <x:v>22645.908792354752</x:v>
      </x:c>
      <x:c r="T2016" s="12">
        <x:v>51785.79070689414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139653</x:v>
      </x:c>
      <x:c r="B2017" s="1">
        <x:v>45156.455457470816</x:v>
      </x:c>
      <x:c r="C2017" s="6">
        <x:v>100.76665762666667</x:v>
      </x:c>
      <x:c r="D2017" s="14" t="s">
        <x:v>94</x:v>
      </x:c>
      <x:c r="E2017" s="15">
        <x:v>45155.3542554595</x:v>
      </x:c>
      <x:c r="F2017" t="s">
        <x:v>99</x:v>
      </x:c>
      <x:c r="G2017" s="6">
        <x:v>111.4171831433758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38.01</x:v>
      </x:c>
      <x:c r="S2017" s="8">
        <x:v>22650.195660686335</x:v>
      </x:c>
      <x:c r="T2017" s="12">
        <x:v>51784.14133904847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139665</x:v>
      </x:c>
      <x:c r="B2018" s="1">
        <x:v>45156.45549209122</x:v>
      </x:c>
      <x:c r="C2018" s="6">
        <x:v>100.81651101666667</x:v>
      </x:c>
      <x:c r="D2018" s="14" t="s">
        <x:v>94</x:v>
      </x:c>
      <x:c r="E2018" s="15">
        <x:v>45155.3542554595</x:v>
      </x:c>
      <x:c r="F2018" t="s">
        <x:v>99</x:v>
      </x:c>
      <x:c r="G2018" s="6">
        <x:v>111.38903851174325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38.013</x:v>
      </x:c>
      <x:c r="S2018" s="8">
        <x:v>22654.226564738987</x:v>
      </x:c>
      <x:c r="T2018" s="12">
        <x:v>51785.515425532976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139678</x:v>
      </x:c>
      <x:c r="B2019" s="1">
        <x:v>45156.45552676885</x:v>
      </x:c>
      <x:c r="C2019" s="6">
        <x:v>100.86644681333334</x:v>
      </x:c>
      <x:c r="D2019" s="14" t="s">
        <x:v>94</x:v>
      </x:c>
      <x:c r="E2019" s="15">
        <x:v>45155.3542554595</x:v>
      </x:c>
      <x:c r="F2019" t="s">
        <x:v>99</x:v>
      </x:c>
      <x:c r="G2019" s="6">
        <x:v>111.35782373421837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38.010999999999996</x:v>
      </x:c>
      <x:c r="S2019" s="8">
        <x:v>22653.347366214242</x:v>
      </x:c>
      <x:c r="T2019" s="12">
        <x:v>51783.285389061755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139690</x:v>
      </x:c>
      <x:c r="B2020" s="1">
        <x:v>45156.4555614065</x:v>
      </x:c>
      <x:c r="C2020" s="6">
        <x:v>100.916325015</x:v>
      </x:c>
      <x:c r="D2020" s="14" t="s">
        <x:v>94</x:v>
      </x:c>
      <x:c r="E2020" s="15">
        <x:v>45155.3542554595</x:v>
      </x:c>
      <x:c r="F2020" t="s">
        <x:v>99</x:v>
      </x:c>
      <x:c r="G2020" s="6">
        <x:v>111.62997974754857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37.998</x:v>
      </x:c>
      <x:c r="S2020" s="8">
        <x:v>22654.38892362317</x:v>
      </x:c>
      <x:c r="T2020" s="12">
        <x:v>51780.30926420977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139702</x:v>
      </x:c>
      <x:c r="B2021" s="1">
        <x:v>45156.45559655287</x:v>
      </x:c>
      <x:c r="C2021" s="6">
        <x:v>100.966935795</x:v>
      </x:c>
      <x:c r="D2021" s="14" t="s">
        <x:v>94</x:v>
      </x:c>
      <x:c r="E2021" s="15">
        <x:v>45155.3542554595</x:v>
      </x:c>
      <x:c r="F2021" t="s">
        <x:v>99</x:v>
      </x:c>
      <x:c r="G2021" s="6">
        <x:v>111.22967973991184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38.029999999999994</x:v>
      </x:c>
      <x:c r="S2021" s="8">
        <x:v>22661.7079512923</x:v>
      </x:c>
      <x:c r="T2021" s="12">
        <x:v>51781.71740777545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139708</x:v>
      </x:c>
      <x:c r="B2022" s="1">
        <x:v>45156.455631059696</x:v>
      </x:c>
      <x:c r="C2022" s="6">
        <x:v>101.01662562166666</x:v>
      </x:c>
      <x:c r="D2022" s="14" t="s">
        <x:v>94</x:v>
      </x:c>
      <x:c r="E2022" s="15">
        <x:v>45155.3542554595</x:v>
      </x:c>
      <x:c r="F2022" t="s">
        <x:v>99</x:v>
      </x:c>
      <x:c r="G2022" s="6">
        <x:v>111.27660508172038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38.016999999999996</x:v>
      </x:c>
      <x:c r="S2022" s="8">
        <x:v>22659.511661787925</x:v>
      </x:c>
      <x:c r="T2022" s="12">
        <x:v>51782.36797641745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139726</x:v>
      </x:c>
      <x:c r="B2023" s="1">
        <x:v>45156.455665623784</x:v>
      </x:c>
      <x:c r="C2023" s="6">
        <x:v>101.06639791</x:v>
      </x:c>
      <x:c r="D2023" s="14" t="s">
        <x:v>94</x:v>
      </x:c>
      <x:c r="E2023" s="15">
        <x:v>45155.3542554595</x:v>
      </x:c>
      <x:c r="F2023" t="s">
        <x:v>99</x:v>
      </x:c>
      <x:c r="G2023" s="6">
        <x:v>111.19850868455826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38.028</x:v>
      </x:c>
      <x:c r="S2023" s="8">
        <x:v>22663.097669648552</x:v>
      </x:c>
      <x:c r="T2023" s="12">
        <x:v>51778.11668537327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139732</x:v>
      </x:c>
      <x:c r="B2024" s="1">
        <x:v>45156.45570072995</x:v>
      </x:c>
      <x:c r="C2024" s="6">
        <x:v>101.11695079</x:v>
      </x:c>
      <x:c r="D2024" s="14" t="s">
        <x:v>94</x:v>
      </x:c>
      <x:c r="E2024" s="15">
        <x:v>45155.3542554595</x:v>
      </x:c>
      <x:c r="F2024" t="s">
        <x:v>99</x:v>
      </x:c>
      <x:c r="G2024" s="6">
        <x:v>111.19850868455826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38.028</x:v>
      </x:c>
      <x:c r="S2024" s="8">
        <x:v>22662.78576456444</x:v>
      </x:c>
      <x:c r="T2024" s="12">
        <x:v>51785.66848675334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139744</x:v>
      </x:c>
      <x:c r="B2025" s="1">
        <x:v>45156.4557353687</x:v>
      </x:c>
      <x:c r="C2025" s="6">
        <x:v>101.16683058333334</x:v>
      </x:c>
      <x:c r="D2025" s="14" t="s">
        <x:v>94</x:v>
      </x:c>
      <x:c r="E2025" s="15">
        <x:v>45155.3542554595</x:v>
      </x:c>
      <x:c r="F2025" t="s">
        <x:v>99</x:v>
      </x:c>
      <x:c r="G2025" s="6">
        <x:v>111.26401096401511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38.028999999999996</x:v>
      </x:c>
      <x:c r="S2025" s="8">
        <x:v>22667.94206543489</x:v>
      </x:c>
      <x:c r="T2025" s="12">
        <x:v>51778.02265866338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139762</x:v>
      </x:c>
      <x:c r="B2026" s="1">
        <x:v>45156.455769925655</x:v>
      </x:c>
      <x:c r="C2026" s="6">
        <x:v>101.21659261</x:v>
      </x:c>
      <x:c r="D2026" s="14" t="s">
        <x:v>94</x:v>
      </x:c>
      <x:c r="E2026" s="15">
        <x:v>45155.3542554595</x:v>
      </x:c>
      <x:c r="F2026" t="s">
        <x:v>99</x:v>
      </x:c>
      <x:c r="G2026" s="6">
        <x:v>111.11732150705801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38.041999999999994</x:v>
      </x:c>
      <x:c r="S2026" s="8">
        <x:v>22662.676097536132</x:v>
      </x:c>
      <x:c r="T2026" s="12">
        <x:v>51784.62875171595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139774</x:v>
      </x:c>
      <x:c r="B2027" s="1">
        <x:v>45156.45580446019</x:v>
      </x:c>
      <x:c r="C2027" s="6">
        <x:v>101.26632232333333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111.0269139206587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38.049</x:v>
      </x:c>
      <x:c r="S2027" s="8">
        <x:v>22669.95270631739</x:v>
      </x:c>
      <x:c r="T2027" s="12">
        <x:v>51788.16927188516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139786</x:v>
      </x:c>
      <x:c r="B2028" s="1">
        <x:v>45156.45583961796</x:v>
      </x:c>
      <x:c r="C2028" s="6">
        <x:v>101.31694951</x:v>
      </x:c>
      <x:c r="D2028" s="14" t="s">
        <x:v>94</x:v>
      </x:c>
      <x:c r="E2028" s="15">
        <x:v>45155.3542554595</x:v>
      </x:c>
      <x:c r="F2028" t="s">
        <x:v>99</x:v>
      </x:c>
      <x:c r="G2028" s="6">
        <x:v>111.0486883187551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38.052</x:v>
      </x:c>
      <x:c r="S2028" s="8">
        <x:v>22671.50170671457</x:v>
      </x:c>
      <x:c r="T2028" s="12">
        <x:v>51787.20203524905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139798</x:v>
      </x:c>
      <x:c r="B2029" s="1">
        <x:v>45156.45587416215</x:v>
      </x:c>
      <x:c r="C2029" s="6">
        <x:v>101.36669315166667</x:v>
      </x:c>
      <x:c r="D2029" s="14" t="s">
        <x:v>94</x:v>
      </x:c>
      <x:c r="E2029" s="15">
        <x:v>45155.3542554595</x:v>
      </x:c>
      <x:c r="F2029" t="s">
        <x:v>99</x:v>
      </x:c>
      <x:c r="G2029" s="6">
        <x:v>110.94592340397408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38.055</x:v>
      </x:c>
      <x:c r="S2029" s="8">
        <x:v>22668.296874336287</x:v>
      </x:c>
      <x:c r="T2029" s="12">
        <x:v>51780.98402719498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139810</x:v>
      </x:c>
      <x:c r="B2030" s="1">
        <x:v>45156.45590872194</x:v>
      </x:c>
      <x:c r="C2030" s="6">
        <x:v>101.416459245</x:v>
      </x:c>
      <x:c r="D2030" s="14" t="s">
        <x:v>94</x:v>
      </x:c>
      <x:c r="E2030" s="15">
        <x:v>45155.3542554595</x:v>
      </x:c>
      <x:c r="F2030" t="s">
        <x:v>99</x:v>
      </x:c>
      <x:c r="G2030" s="6">
        <x:v>110.7904093140412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38.061</x:v>
      </x:c>
      <x:c r="S2030" s="8">
        <x:v>22671.64746094188</x:v>
      </x:c>
      <x:c r="T2030" s="12">
        <x:v>51784.686039474705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139822</x:v>
      </x:c>
      <x:c r="B2031" s="1">
        <x:v>45156.45594387176</x:v>
      </x:c>
      <x:c r="C2031" s="6">
        <x:v>101.46707499666667</x:v>
      </x:c>
      <x:c r="D2031" s="14" t="s">
        <x:v>94</x:v>
      </x:c>
      <x:c r="E2031" s="15">
        <x:v>45155.3542554595</x:v>
      </x:c>
      <x:c r="F2031" t="s">
        <x:v>99</x:v>
      </x:c>
      <x:c r="G2031" s="6">
        <x:v>110.84003450273308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38.068999999999996</x:v>
      </x:c>
      <x:c r="S2031" s="8">
        <x:v>22679.019550779365</x:v>
      </x:c>
      <x:c r="T2031" s="12">
        <x:v>51786.04129768026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139834</x:v>
      </x:c>
      <x:c r="B2032" s="1">
        <x:v>45156.45597850919</x:v>
      </x:c>
      <x:c r="C2032" s="6">
        <x:v>101.51695289833333</x:v>
      </x:c>
      <x:c r="D2032" s="14" t="s">
        <x:v>94</x:v>
      </x:c>
      <x:c r="E2032" s="15">
        <x:v>45155.3542554595</x:v>
      </x:c>
      <x:c r="F2032" t="s">
        <x:v>99</x:v>
      </x:c>
      <x:c r="G2032" s="6">
        <x:v>110.88352278760038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38.074999999999996</x:v>
      </x:c>
      <x:c r="S2032" s="8">
        <x:v>22680.953660610485</x:v>
      </x:c>
      <x:c r="T2032" s="12">
        <x:v>51788.311379411614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139847</x:v>
      </x:c>
      <x:c r="B2033" s="1">
        <x:v>45156.45601316521</x:v>
      </x:c>
      <x:c r="C2033" s="6">
        <x:v>101.56685756333333</x:v>
      </x:c>
      <x:c r="D2033" s="14" t="s">
        <x:v>94</x:v>
      </x:c>
      <x:c r="E2033" s="15">
        <x:v>45155.3542554595</x:v>
      </x:c>
      <x:c r="F2033" t="s">
        <x:v>99</x:v>
      </x:c>
      <x:c r="G2033" s="6">
        <x:v>110.76536623962771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38.077</x:v>
      </x:c>
      <x:c r="S2033" s="8">
        <x:v>22681.6562984375</x:v>
      </x:c>
      <x:c r="T2033" s="12">
        <x:v>51789.921641329354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139851</x:v>
      </x:c>
      <x:c r="B2034" s="1">
        <x:v>45156.4560477574</x:v>
      </x:c>
      <x:c r="C2034" s="6">
        <x:v>101.61667030833334</x:v>
      </x:c>
      <x:c r="D2034" s="14" t="s">
        <x:v>94</x:v>
      </x:c>
      <x:c r="E2034" s="15">
        <x:v>45155.3542554595</x:v>
      </x:c>
      <x:c r="F2034" t="s">
        <x:v>99</x:v>
      </x:c>
      <x:c r="G2034" s="6">
        <x:v>110.84003450273308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38.068999999999996</x:v>
      </x:c>
      <x:c r="S2034" s="8">
        <x:v>22678.404295104043</x:v>
      </x:c>
      <x:c r="T2034" s="12">
        <x:v>51784.3272157286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139869</x:v>
      </x:c>
      <x:c r="B2035" s="1">
        <x:v>45156.45608228519</x:v>
      </x:c>
      <x:c r="C2035" s="6">
        <x:v>101.66639034</x:v>
      </x:c>
      <x:c r="D2035" s="14" t="s">
        <x:v>94</x:v>
      </x:c>
      <x:c r="E2035" s="15">
        <x:v>45155.3542554595</x:v>
      </x:c>
      <x:c r="F2035" t="s">
        <x:v>99</x:v>
      </x:c>
      <x:c r="G2035" s="6">
        <x:v>110.69702069645707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38.07899999999999</x:v>
      </x:c>
      <x:c r="S2035" s="8">
        <x:v>22688.528708505728</x:v>
      </x:c>
      <x:c r="T2035" s="12">
        <x:v>51787.804752279844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139882</x:v>
      </x:c>
      <x:c r="B2036" s="1">
        <x:v>45156.456117446345</x:v>
      </x:c>
      <x:c r="C2036" s="6">
        <x:v>101.71702239333334</x:v>
      </x:c>
      <x:c r="D2036" s="14" t="s">
        <x:v>94</x:v>
      </x:c>
      <x:c r="E2036" s="15">
        <x:v>45155.3542554595</x:v>
      </x:c>
      <x:c r="F2036" t="s">
        <x:v>99</x:v>
      </x:c>
      <x:c r="G2036" s="6">
        <x:v>110.52615605484772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38.099999999999994</x:v>
      </x:c>
      <x:c r="S2036" s="8">
        <x:v>22683.181098970148</x:v>
      </x:c>
      <x:c r="T2036" s="12">
        <x:v>51786.96375229611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139894</x:v>
      </x:c>
      <x:c r="B2037" s="1">
        <x:v>45156.45615212354</x:v>
      </x:c>
      <x:c r="C2037" s="6">
        <x:v>101.76695754666666</x:v>
      </x:c>
      <x:c r="D2037" s="14" t="s">
        <x:v>94</x:v>
      </x:c>
      <x:c r="E2037" s="15">
        <x:v>45155.3542554595</x:v>
      </x:c>
      <x:c r="F2037" t="s">
        <x:v>99</x:v>
      </x:c>
      <x:c r="G2037" s="6">
        <x:v>110.40527059011367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38.105</x:v>
      </x:c>
      <x:c r="S2037" s="8">
        <x:v>22688.096937399023</x:v>
      </x:c>
      <x:c r="T2037" s="12">
        <x:v>51785.33813223537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139906</x:v>
      </x:c>
      <x:c r="B2038" s="1">
        <x:v>45156.45618672739</x:v>
      </x:c>
      <x:c r="C2038" s="6">
        <x:v>101.816787105</x:v>
      </x:c>
      <x:c r="D2038" s="14" t="s">
        <x:v>94</x:v>
      </x:c>
      <x:c r="E2038" s="15">
        <x:v>45155.3542554595</x:v>
      </x:c>
      <x:c r="F2038" t="s">
        <x:v>99</x:v>
      </x:c>
      <x:c r="G2038" s="6">
        <x:v>110.4890155733875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38.096</x:v>
      </x:c>
      <x:c r="S2038" s="8">
        <x:v>22690.72361000928</x:v>
      </x:c>
      <x:c r="T2038" s="12">
        <x:v>51786.18736016489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139918</x:v>
      </x:c>
      <x:c r="B2039" s="1">
        <x:v>45156.456221323744</x:v>
      </x:c>
      <x:c r="C2039" s="6">
        <x:v>101.86660584333333</x:v>
      </x:c>
      <x:c r="D2039" s="14" t="s">
        <x:v>94</x:v>
      </x:c>
      <x:c r="E2039" s="15">
        <x:v>45155.3542554595</x:v>
      </x:c>
      <x:c r="F2039" t="s">
        <x:v>99</x:v>
      </x:c>
      <x:c r="G2039" s="6">
        <x:v>110.4176046729218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38.108999999999995</x:v>
      </x:c>
      <x:c r="S2039" s="8">
        <x:v>22693.17685170875</x:v>
      </x:c>
      <x:c r="T2039" s="12">
        <x:v>51787.88225640674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139930</x:v>
      </x:c>
      <x:c r="B2040" s="1">
        <x:v>45156.456255922516</x:v>
      </x:c>
      <x:c r="C2040" s="6">
        <x:v>101.91642809333334</x:v>
      </x:c>
      <x:c r="D2040" s="14" t="s">
        <x:v>94</x:v>
      </x:c>
      <x:c r="E2040" s="15">
        <x:v>45155.3542554595</x:v>
      </x:c>
      <x:c r="F2040" t="s">
        <x:v>99</x:v>
      </x:c>
      <x:c r="G2040" s="6">
        <x:v>110.44248316437975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38.101</x:v>
      </x:c>
      <x:c r="S2040" s="8">
        <x:v>22703.298275352914</x:v>
      </x:c>
      <x:c r="T2040" s="12">
        <x:v>51784.8329132246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139942</x:v>
      </x:c>
      <x:c r="B2041" s="1">
        <x:v>45156.45629110322</x:v>
      </x:c>
      <x:c r="C2041" s="6">
        <x:v>101.96708829666666</x:v>
      </x:c>
      <x:c r="D2041" s="14" t="s">
        <x:v>94</x:v>
      </x:c>
      <x:c r="E2041" s="15">
        <x:v>45155.3542554595</x:v>
      </x:c>
      <x:c r="F2041" t="s">
        <x:v>99</x:v>
      </x:c>
      <x:c r="G2041" s="6">
        <x:v>110.38039967212526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38.113</x:v>
      </x:c>
      <x:c r="S2041" s="8">
        <x:v>22701.518191728755</x:v>
      </x:c>
      <x:c r="T2041" s="12">
        <x:v>51780.57331699373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139954</x:v>
      </x:c>
      <x:c r="B2042" s="1">
        <x:v>45156.45632567498</x:v>
      </x:c>
      <x:c r="C2042" s="6">
        <x:v>102.01687162833333</x:v>
      </x:c>
      <x:c r="D2042" s="14" t="s">
        <x:v>94</x:v>
      </x:c>
      <x:c r="E2042" s="15">
        <x:v>45155.3542554595</x:v>
      </x:c>
      <x:c r="F2042" t="s">
        <x:v>99</x:v>
      </x:c>
      <x:c r="G2042" s="6">
        <x:v>110.21938555869222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38.125</x:v>
      </x:c>
      <x:c r="S2042" s="8">
        <x:v>22702.108299944826</x:v>
      </x:c>
      <x:c r="T2042" s="12">
        <x:v>51780.9781035072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139966</x:v>
      </x:c>
      <x:c r="B2043" s="1">
        <x:v>45156.45636021102</x:v>
      </x:c>
      <x:c r="C2043" s="6">
        <x:v>102.06660352833333</x:v>
      </x:c>
      <x:c r="D2043" s="14" t="s">
        <x:v>94</x:v>
      </x:c>
      <x:c r="E2043" s="15">
        <x:v>45155.3542554595</x:v>
      </x:c>
      <x:c r="F2043" t="s">
        <x:v>99</x:v>
      </x:c>
      <x:c r="G2043" s="6">
        <x:v>110.29370402525336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38.117</x:v>
      </x:c>
      <x:c r="S2043" s="8">
        <x:v>22705.168148742883</x:v>
      </x:c>
      <x:c r="T2043" s="12">
        <x:v>51783.77078888909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139978</x:v>
      </x:c>
      <x:c r="B2044" s="1">
        <x:v>45156.4563947247</x:v>
      </x:c>
      <x:c r="C2044" s="6">
        <x:v>102.11630323833333</x:v>
      </x:c>
      <x:c r="D2044" s="14" t="s">
        <x:v>94</x:v>
      </x:c>
      <x:c r="E2044" s="15">
        <x:v>45155.3542554595</x:v>
      </x:c>
      <x:c r="F2044" t="s">
        <x:v>99</x:v>
      </x:c>
      <x:c r="G2044" s="6">
        <x:v>110.172960561477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38.129999999999995</x:v>
      </x:c>
      <x:c r="S2044" s="8">
        <x:v>22710.234864242506</x:v>
      </x:c>
      <x:c r="T2044" s="12">
        <x:v>51779.46840696492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139990</x:v>
      </x:c>
      <x:c r="B2045" s="1">
        <x:v>45156.45642993517</x:v>
      </x:c>
      <x:c r="C2045" s="6">
        <x:v>102.167006305</x:v>
      </x:c>
      <x:c r="D2045" s="14" t="s">
        <x:v>94</x:v>
      </x:c>
      <x:c r="E2045" s="15">
        <x:v>45155.3542554595</x:v>
      </x:c>
      <x:c r="F2045" t="s">
        <x:v>99</x:v>
      </x:c>
      <x:c r="G2045" s="6">
        <x:v>110.04608760007334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38.148999999999994</x:v>
      </x:c>
      <x:c r="S2045" s="8">
        <x:v>22717.526236587</x:v>
      </x:c>
      <x:c r="T2045" s="12">
        <x:v>51777.10846710968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140002</x:v>
      </x:c>
      <x:c r="B2046" s="1">
        <x:v>45156.45646458142</x:v>
      </x:c>
      <x:c r="C2046" s="6">
        <x:v>102.21689689833333</x:v>
      </x:c>
      <x:c r="D2046" s="14" t="s">
        <x:v>94</x:v>
      </x:c>
      <x:c r="E2046" s="15">
        <x:v>45155.3542554595</x:v>
      </x:c>
      <x:c r="F2046" t="s">
        <x:v>99</x:v>
      </x:c>
      <x:c r="G2046" s="6">
        <x:v>110.06776199404597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38.144</x:v>
      </x:c>
      <x:c r="S2046" s="8">
        <x:v>22718.801298229508</x:v>
      </x:c>
      <x:c r="T2046" s="12">
        <x:v>51783.34336696983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140014</x:v>
      </x:c>
      <x:c r="B2047" s="1">
        <x:v>45156.456499176864</x:v>
      </x:c>
      <x:c r="C2047" s="6">
        <x:v>102.26671434</x:v>
      </x:c>
      <x:c r="D2047" s="14" t="s">
        <x:v>94</x:v>
      </x:c>
      <x:c r="E2047" s="15">
        <x:v>45155.3542554595</x:v>
      </x:c>
      <x:c r="F2047" t="s">
        <x:v>99</x:v>
      </x:c>
      <x:c r="G2047" s="6">
        <x:v>110.21303238750266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38.138999999999996</x:v>
      </x:c>
      <x:c r="S2047" s="8">
        <x:v>22718.287454200363</x:v>
      </x:c>
      <x:c r="T2047" s="12">
        <x:v>51783.022066364574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140026</x:v>
      </x:c>
      <x:c r="B2048" s="1">
        <x:v>45156.45653381024</x:v>
      </x:c>
      <x:c r="C2048" s="6">
        <x:v>102.3165864</x:v>
      </x:c>
      <x:c r="D2048" s="14" t="s">
        <x:v>94</x:v>
      </x:c>
      <x:c r="E2048" s="15">
        <x:v>45155.3542554595</x:v>
      </x:c>
      <x:c r="F2048" t="s">
        <x:v>99</x:v>
      </x:c>
      <x:c r="G2048" s="6">
        <x:v>110.07693797653582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38.150999999999996</x:v>
      </x:c>
      <x:c r="S2048" s="8">
        <x:v>22719.7087201732</x:v>
      </x:c>
      <x:c r="T2048" s="12">
        <x:v>51782.22775322302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140039</x:v>
      </x:c>
      <x:c r="B2049" s="1">
        <x:v>45156.456568399604</x:v>
      </x:c>
      <x:c r="C2049" s="6">
        <x:v>102.36639509166666</x:v>
      </x:c>
      <x:c r="D2049" s="14" t="s">
        <x:v>94</x:v>
      </x:c>
      <x:c r="E2049" s="15">
        <x:v>45155.3542554595</x:v>
      </x:c>
      <x:c r="F2049" t="s">
        <x:v>99</x:v>
      </x:c>
      <x:c r="G2049" s="6">
        <x:v>110.0707855080903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38.148999999999994</x:v>
      </x:c>
      <x:c r="S2049" s="8">
        <x:v>22722.57756913403</x:v>
      </x:c>
      <x:c r="T2049" s="12">
        <x:v>51778.53845185009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140043</x:v>
      </x:c>
      <x:c r="B2050" s="1">
        <x:v>45156.45660314048</x:v>
      </x:c>
      <x:c r="C2050" s="6">
        <x:v>102.41642194666667</x:v>
      </x:c>
      <x:c r="D2050" s="14" t="s">
        <x:v>94</x:v>
      </x:c>
      <x:c r="E2050" s="15">
        <x:v>45155.3542554595</x:v>
      </x:c>
      <x:c r="F2050" t="s">
        <x:v>99</x:v>
      </x:c>
      <x:c r="G2050" s="6">
        <x:v>109.9533930505419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38.159</x:v>
      </x:c>
      <x:c r="S2050" s="8">
        <x:v>22728.480157930382</x:v>
      </x:c>
      <x:c r="T2050" s="12">
        <x:v>51784.82858559634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140062</x:v>
      </x:c>
      <x:c r="B2051" s="1">
        <x:v>45156.456638292904</x:v>
      </x:c>
      <x:c r="C2051" s="6">
        <x:v>102.46704145166666</x:v>
      </x:c>
      <x:c r="D2051" s="14" t="s">
        <x:v>94</x:v>
      </x:c>
      <x:c r="E2051" s="15">
        <x:v>45155.3542554595</x:v>
      </x:c>
      <x:c r="F2051" t="s">
        <x:v>99</x:v>
      </x:c>
      <x:c r="G2051" s="6">
        <x:v>109.77759161398973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38.169999999999995</x:v>
      </x:c>
      <x:c r="S2051" s="8">
        <x:v>22724.77931079322</x:v>
      </x:c>
      <x:c r="T2051" s="12">
        <x:v>51782.45365038029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140068</x:v>
      </x:c>
      <x:c r="B2052" s="1">
        <x:v>45156.45667284328</x:v>
      </x:c>
      <x:c r="C2052" s="6">
        <x:v>102.51679397333334</x:v>
      </x:c>
      <x:c r="D2052" s="14" t="s">
        <x:v>94</x:v>
      </x:c>
      <x:c r="E2052" s="15">
        <x:v>45155.3542554595</x:v>
      </x:c>
      <x:c r="F2052" t="s">
        <x:v>99</x:v>
      </x:c>
      <x:c r="G2052" s="6">
        <x:v>109.84225688945925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38.171</x:v>
      </x:c>
      <x:c r="S2052" s="8">
        <x:v>22733.629779074916</x:v>
      </x:c>
      <x:c r="T2052" s="12">
        <x:v>51779.927850999054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140086</x:v>
      </x:c>
      <x:c r="B2053" s="1">
        <x:v>45156.45670738527</x:v>
      </x:c>
      <x:c r="C2053" s="6">
        <x:v>102.56653445166667</x:v>
      </x:c>
      <x:c r="D2053" s="14" t="s">
        <x:v>94</x:v>
      </x:c>
      <x:c r="E2053" s="15">
        <x:v>45155.3542554595</x:v>
      </x:c>
      <x:c r="F2053" t="s">
        <x:v>99</x:v>
      </x:c>
      <x:c r="G2053" s="6">
        <x:v>109.78984919148097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38.174</x:v>
      </x:c>
      <x:c r="S2053" s="8">
        <x:v>22735.206182933965</x:v>
      </x:c>
      <x:c r="T2053" s="12">
        <x:v>51786.22110429413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140098</x:v>
      </x:c>
      <x:c r="B2054" s="1">
        <x:v>45156.456741928414</x:v>
      </x:c>
      <x:c r="C2054" s="6">
        <x:v>102.616276575</x:v>
      </x:c>
      <x:c r="D2054" s="14" t="s">
        <x:v>94</x:v>
      </x:c>
      <x:c r="E2054" s="15">
        <x:v>45155.3542554595</x:v>
      </x:c>
      <x:c r="F2054" t="s">
        <x:v>99</x:v>
      </x:c>
      <x:c r="G2054" s="6">
        <x:v>109.83601919124345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38.177</x:v>
      </x:c>
      <x:c r="S2054" s="8">
        <x:v>22733.832324320145</x:v>
      </x:c>
      <x:c r="T2054" s="12">
        <x:v>51778.04420380903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140110</x:v>
      </x:c>
      <x:c r="B2055" s="1">
        <x:v>45156.45677709018</x:v>
      </x:c>
      <x:c r="C2055" s="6">
        <x:v>102.66690951</x:v>
      </x:c>
      <x:c r="D2055" s="14" t="s">
        <x:v>94</x:v>
      </x:c>
      <x:c r="E2055" s="15">
        <x:v>45155.3542554595</x:v>
      </x:c>
      <x:c r="F2055" t="s">
        <x:v>99</x:v>
      </x:c>
      <x:c r="G2055" s="6">
        <x:v>109.79609636323782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38.168</x:v>
      </x:c>
      <x:c r="S2055" s="8">
        <x:v>22736.087151289164</x:v>
      </x:c>
      <x:c r="T2055" s="12">
        <x:v>51782.84878567673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140122</x:v>
      </x:c>
      <x:c r="B2056" s="1">
        <x:v>45156.45681170788</x:v>
      </x:c>
      <x:c r="C2056" s="6">
        <x:v>102.71675901166667</x:v>
      </x:c>
      <x:c r="D2056" s="14" t="s">
        <x:v>94</x:v>
      </x:c>
      <x:c r="E2056" s="15">
        <x:v>45155.3542554595</x:v>
      </x:c>
      <x:c r="F2056" t="s">
        <x:v>99</x:v>
      </x:c>
      <x:c r="G2056" s="6">
        <x:v>109.8390459092243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38.181999999999995</x:v>
      </x:c>
      <x:c r="S2056" s="8">
        <x:v>22741.17048642684</x:v>
      </x:c>
      <x:c r="T2056" s="12">
        <x:v>51784.393173991455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140134</x:v>
      </x:c>
      <x:c r="B2057" s="1">
        <x:v>45156.45684626989</x:v>
      </x:c>
      <x:c r="C2057" s="6">
        <x:v>102.76652829666666</x:v>
      </x:c>
      <x:c r="D2057" s="14" t="s">
        <x:v>94</x:v>
      </x:c>
      <x:c r="E2057" s="15">
        <x:v>45155.3542554595</x:v>
      </x:c>
      <x:c r="F2057" t="s">
        <x:v>99</x:v>
      </x:c>
      <x:c r="G2057" s="6">
        <x:v>109.604835707052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38.202</x:v>
      </x:c>
      <x:c r="S2057" s="8">
        <x:v>22749.382333773334</x:v>
      </x:c>
      <x:c r="T2057" s="12">
        <x:v>51780.640291847594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140146</x:v>
      </x:c>
      <x:c r="B2058" s="1">
        <x:v>45156.4568813432</x:v>
      </x:c>
      <x:c r="C2058" s="6">
        <x:v>102.81703386333334</x:v>
      </x:c>
      <x:c r="D2058" s="14" t="s">
        <x:v>94</x:v>
      </x:c>
      <x:c r="E2058" s="15">
        <x:v>45155.3542554595</x:v>
      </x:c>
      <x:c r="F2058" t="s">
        <x:v>99</x:v>
      </x:c>
      <x:c r="G2058" s="6">
        <x:v>109.68499541884036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38.187999999999995</x:v>
      </x:c>
      <x:c r="S2058" s="8">
        <x:v>22747.00559361358</x:v>
      </x:c>
      <x:c r="T2058" s="12">
        <x:v>51783.7651726148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140158</x:v>
      </x:c>
      <x:c r="B2059" s="1">
        <x:v>45156.45691597257</x:v>
      </x:c>
      <x:c r="C2059" s="6">
        <x:v>102.86690016166666</x:v>
      </x:c>
      <x:c r="D2059" s="14" t="s">
        <x:v>94</x:v>
      </x:c>
      <x:c r="E2059" s="15">
        <x:v>45155.3542554595</x:v>
      </x:c>
      <x:c r="F2059" t="s">
        <x:v>99</x:v>
      </x:c>
      <x:c r="G2059" s="6">
        <x:v>109.4972549162785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38.202999999999996</x:v>
      </x:c>
      <x:c r="S2059" s="8">
        <x:v>22751.80113586767</x:v>
      </x:c>
      <x:c r="T2059" s="12">
        <x:v>51777.67067525824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140170</x:v>
      </x:c>
      <x:c r="B2060" s="1">
        <x:v>45156.45695068964</x:v>
      </x:c>
      <x:c r="C2060" s="6">
        <x:v>102.916892745</x:v>
      </x:c>
      <x:c r="D2060" s="14" t="s">
        <x:v>94</x:v>
      </x:c>
      <x:c r="E2060" s="15">
        <x:v>45155.3542554595</x:v>
      </x:c>
      <x:c r="F2060" t="s">
        <x:v>99</x:v>
      </x:c>
      <x:c r="G2060" s="6">
        <x:v>109.47858678313449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38.221</x:v>
      </x:c>
      <x:c r="S2060" s="8">
        <x:v>22762.808376571556</x:v>
      </x:c>
      <x:c r="T2060" s="12">
        <x:v>51779.83776804806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140182</x:v>
      </x:c>
      <x:c r="B2061" s="1">
        <x:v>45156.45698527336</x:v>
      </x:c>
      <x:c r="C2061" s="6">
        <x:v>102.96669329833334</x:v>
      </x:c>
      <x:c r="D2061" s="14" t="s">
        <x:v>94</x:v>
      </x:c>
      <x:c r="E2061" s="15">
        <x:v>45155.3542554595</x:v>
      </x:c>
      <x:c r="F2061" t="s">
        <x:v>99</x:v>
      </x:c>
      <x:c r="G2061" s="6">
        <x:v>109.40188316777657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38.215999999999994</x:v>
      </x:c>
      <x:c r="S2061" s="8">
        <x:v>22759.266773670566</x:v>
      </x:c>
      <x:c r="T2061" s="12">
        <x:v>51783.423111506156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140194</x:v>
      </x:c>
      <x:c r="B2062" s="1">
        <x:v>45156.45701985812</x:v>
      </x:c>
      <x:c r="C2062" s="6">
        <x:v>103.016495355</x:v>
      </x:c>
      <x:c r="D2062" s="14" t="s">
        <x:v>94</x:v>
      </x:c>
      <x:c r="E2062" s="15">
        <x:v>45155.3542554595</x:v>
      </x:c>
      <x:c r="F2062" t="s">
        <x:v>99</x:v>
      </x:c>
      <x:c r="G2062" s="6">
        <x:v>109.40811374085709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38.209999999999994</x:v>
      </x:c>
      <x:c r="S2062" s="8">
        <x:v>22769.065511727513</x:v>
      </x:c>
      <x:c r="T2062" s="12">
        <x:v>51786.61313467084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140206</x:v>
      </x:c>
      <x:c r="B2063" s="1">
        <x:v>45156.45705497286</x:v>
      </x:c>
      <x:c r="C2063" s="6">
        <x:v>103.067060585</x:v>
      </x:c>
      <x:c r="D2063" s="14" t="s">
        <x:v>94</x:v>
      </x:c>
      <x:c r="E2063" s="15">
        <x:v>45155.3542554595</x:v>
      </x:c>
      <x:c r="F2063" t="s">
        <x:v>99</x:v>
      </x:c>
      <x:c r="G2063" s="6">
        <x:v>109.3742208040049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38.218999999999994</x:v>
      </x:c>
      <x:c r="S2063" s="8">
        <x:v>22772.776509966578</x:v>
      </x:c>
      <x:c r="T2063" s="12">
        <x:v>51786.15518018117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140218</x:v>
      </x:c>
      <x:c r="B2064" s="1">
        <x:v>45156.45708952497</x:v>
      </x:c>
      <x:c r="C2064" s="6">
        <x:v>103.11681561833333</x:v>
      </x:c>
      <x:c r="D2064" s="14" t="s">
        <x:v>94</x:v>
      </x:c>
      <x:c r="E2064" s="15">
        <x:v>45155.3542554595</x:v>
      </x:c>
      <x:c r="F2064" t="s">
        <x:v>99</x:v>
      </x:c>
      <x:c r="G2064" s="6">
        <x:v>109.21474836051551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38.223</x:v>
      </x:c>
      <x:c r="S2064" s="8">
        <x:v>22770.153726170043</x:v>
      </x:c>
      <x:c r="T2064" s="12">
        <x:v>51783.00028639121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140223</x:v>
      </x:c>
      <x:c r="B2065" s="1">
        <x:v>45156.45712402871</x:v>
      </x:c>
      <x:c r="C2065" s="6">
        <x:v>103.16650100833333</x:v>
      </x:c>
      <x:c r="D2065" s="14" t="s">
        <x:v>94</x:v>
      </x:c>
      <x:c r="E2065" s="15">
        <x:v>45155.3542554595</x:v>
      </x:c>
      <x:c r="F2065" t="s">
        <x:v>99</x:v>
      </x:c>
      <x:c r="G2065" s="6">
        <x:v>109.31891583561494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38.224999999999994</x:v>
      </x:c>
      <x:c r="S2065" s="8">
        <x:v>22777.446522338756</x:v>
      </x:c>
      <x:c r="T2065" s="12">
        <x:v>51785.181414915125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140235</x:v>
      </x:c>
      <x:c r="B2066" s="1">
        <x:v>45156.45715858731</x:v>
      </x:c>
      <x:c r="C2066" s="6">
        <x:v>103.2162654</x:v>
      </x:c>
      <x:c r="D2066" s="14" t="s">
        <x:v>94</x:v>
      </x:c>
      <x:c r="E2066" s="15">
        <x:v>45155.3542554595</x:v>
      </x:c>
      <x:c r="F2066" t="s">
        <x:v>99</x:v>
      </x:c>
      <x:c r="G2066" s="6">
        <x:v>109.18076856991134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38.239999999999995</x:v>
      </x:c>
      <x:c r="S2066" s="8">
        <x:v>22782.206300546448</x:v>
      </x:c>
      <x:c r="T2066" s="12">
        <x:v>51781.89894485028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140254</x:v>
      </x:c>
      <x:c r="B2067" s="1">
        <x:v>45156.45719378594</x:v>
      </x:c>
      <x:c r="C2067" s="6">
        <x:v>103.26695140833333</x:v>
      </x:c>
      <x:c r="D2067" s="14" t="s">
        <x:v>94</x:v>
      </x:c>
      <x:c r="E2067" s="15">
        <x:v>45155.3542554595</x:v>
      </x:c>
      <x:c r="F2067" t="s">
        <x:v>99</x:v>
      </x:c>
      <x:c r="G2067" s="6">
        <x:v>109.12257460867875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38.241</x:v>
      </x:c>
      <x:c r="S2067" s="8">
        <x:v>22790.089344788405</x:v>
      </x:c>
      <x:c r="T2067" s="12">
        <x:v>51784.618531764805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140266</x:v>
      </x:c>
      <x:c r="B2068" s="1">
        <x:v>45156.457228375075</x:v>
      </x:c>
      <x:c r="C2068" s="6">
        <x:v>103.31675977166667</x:v>
      </x:c>
      <x:c r="D2068" s="14" t="s">
        <x:v>94</x:v>
      </x:c>
      <x:c r="E2068" s="15">
        <x:v>45155.3542554595</x:v>
      </x:c>
      <x:c r="F2068" t="s">
        <x:v>99</x:v>
      </x:c>
      <x:c r="G2068" s="6">
        <x:v>109.12568679432303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38.238</x:v>
      </x:c>
      <x:c r="S2068" s="8">
        <x:v>22794.22422497167</x:v>
      </x:c>
      <x:c r="T2068" s="12">
        <x:v>51784.62599517374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140278</x:v>
      </x:c>
      <x:c r="B2069" s="1">
        <x:v>45156.45726287298</x:v>
      </x:c>
      <x:c r="C2069" s="6">
        <x:v>103.366436755</x:v>
      </x:c>
      <x:c r="D2069" s="14" t="s">
        <x:v>94</x:v>
      </x:c>
      <x:c r="E2069" s="15">
        <x:v>45155.3542554595</x:v>
      </x:c>
      <x:c r="F2069" t="s">
        <x:v>99</x:v>
      </x:c>
      <x:c r="G2069" s="6">
        <x:v>108.94183646293577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38.257999999999996</x:v>
      </x:c>
      <x:c r="S2069" s="8">
        <x:v>22795.489372947715</x:v>
      </x:c>
      <x:c r="T2069" s="12">
        <x:v>51782.78923780273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140290</x:v>
      </x:c>
      <x:c r="B2070" s="1">
        <x:v>45156.45729802058</x:v>
      </x:c>
      <x:c r="C2070" s="6">
        <x:v>103.41704929333333</x:v>
      </x:c>
      <x:c r="D2070" s="14" t="s">
        <x:v>94</x:v>
      </x:c>
      <x:c r="E2070" s="15">
        <x:v>45155.3542554595</x:v>
      </x:c>
      <x:c r="F2070" t="s">
        <x:v>99</x:v>
      </x:c>
      <x:c r="G2070" s="6">
        <x:v>109.137745171771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38.25</x:v>
      </x:c>
      <x:c r="S2070" s="8">
        <x:v>22807.45848670022</x:v>
      </x:c>
      <x:c r="T2070" s="12">
        <x:v>51780.42338665429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140302</x:v>
      </x:c>
      <x:c r="B2071" s="1">
        <x:v>45156.45733267651</x:v>
      </x:c>
      <x:c r="C2071" s="6">
        <x:v>103.46695383333333</x:v>
      </x:c>
      <x:c r="D2071" s="14" t="s">
        <x:v>94</x:v>
      </x:c>
      <x:c r="E2071" s="15">
        <x:v>45155.3542554595</x:v>
      </x:c>
      <x:c r="F2071" t="s">
        <x:v>99</x:v>
      </x:c>
      <x:c r="G2071" s="6">
        <x:v>108.90821087547815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38.25899999999999</x:v>
      </x:c>
      <x:c r="S2071" s="8">
        <x:v>22811.273497165523</x:v>
      </x:c>
      <x:c r="T2071" s="12">
        <x:v>51783.89524079343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140314</x:v>
      </x:c>
      <x:c r="B2072" s="1">
        <x:v>45156.45736725439</x:v>
      </x:c>
      <x:c r="C2072" s="6">
        <x:v>103.51674597333333</x:v>
      </x:c>
      <x:c r="D2072" s="14" t="s">
        <x:v>94</x:v>
      </x:c>
      <x:c r="E2072" s="15">
        <x:v>45155.3542554595</x:v>
      </x:c>
      <x:c r="F2072" t="s">
        <x:v>99</x:v>
      </x:c>
      <x:c r="G2072" s="6">
        <x:v>108.91725349923101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38.266</x:v>
      </x:c>
      <x:c r="S2072" s="8">
        <x:v>22819.96514183753</x:v>
      </x:c>
      <x:c r="T2072" s="12">
        <x:v>51783.63111181861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140326</x:v>
      </x:c>
      <x:c r="B2073" s="1">
        <x:v>45156.457401835825</x:v>
      </x:c>
      <x:c r="C2073" s="6">
        <x:v>103.56654324333333</x:v>
      </x:c>
      <x:c r="D2073" s="14" t="s">
        <x:v>94</x:v>
      </x:c>
      <x:c r="E2073" s="15">
        <x:v>45155.3542554595</x:v>
      </x:c>
      <x:c r="F2073" t="s">
        <x:v>99</x:v>
      </x:c>
      <x:c r="G2073" s="6">
        <x:v>108.93872812925339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38.260999999999996</x:v>
      </x:c>
      <x:c r="S2073" s="8">
        <x:v>22823.986776243255</x:v>
      </x:c>
      <x:c r="T2073" s="12">
        <x:v>51781.604708618375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140338</x:v>
      </x:c>
      <x:c r="B2074" s="1">
        <x:v>45156.45743644393</x:v>
      </x:c>
      <x:c r="C2074" s="6">
        <x:v>103.616378925</x:v>
      </x:c>
      <x:c r="D2074" s="14" t="s">
        <x:v>94</x:v>
      </x:c>
      <x:c r="E2074" s="15">
        <x:v>45155.3542554595</x:v>
      </x:c>
      <x:c r="F2074" t="s">
        <x:v>99</x:v>
      </x:c>
      <x:c r="G2074" s="6">
        <x:v>108.89876465655786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38.275999999999996</x:v>
      </x:c>
      <x:c r="S2074" s="8">
        <x:v>22822.199218443922</x:v>
      </x:c>
      <x:c r="T2074" s="12">
        <x:v>51783.26327957904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140350</x:v>
      </x:c>
      <x:c r="B2075" s="1">
        <x:v>45156.457471631744</x:v>
      </x:c>
      <x:c r="C2075" s="6">
        <x:v>103.66704936333333</x:v>
      </x:c>
      <x:c r="D2075" s="14" t="s">
        <x:v>94</x:v>
      </x:c>
      <x:c r="E2075" s="15">
        <x:v>45155.3542554595</x:v>
      </x:c>
      <x:c r="F2075" t="s">
        <x:v>99</x:v>
      </x:c>
      <x:c r="G2075" s="6">
        <x:v>108.79482928711502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38.282</x:v>
      </x:c>
      <x:c r="S2075" s="8">
        <x:v>22832.054341655337</x:v>
      </x:c>
      <x:c r="T2075" s="12">
        <x:v>51779.76281573117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140362</x:v>
      </x:c>
      <x:c r="B2076" s="1">
        <x:v>45156.457506223065</x:v>
      </x:c>
      <x:c r="C2076" s="6">
        <x:v>103.71686087166667</x:v>
      </x:c>
      <x:c r="D2076" s="14" t="s">
        <x:v>94</x:v>
      </x:c>
      <x:c r="E2076" s="15">
        <x:v>45155.3542554595</x:v>
      </x:c>
      <x:c r="F2076" t="s">
        <x:v>99</x:v>
      </x:c>
      <x:c r="G2076" s="6">
        <x:v>108.76124094913146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38.282999999999994</x:v>
      </x:c>
      <x:c r="S2076" s="8">
        <x:v>22837.887122324668</x:v>
      </x:c>
      <x:c r="T2076" s="12">
        <x:v>51787.75986919138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140374</x:v>
      </x:c>
      <x:c r="B2077" s="1">
        <x:v>45156.45754088548</x:v>
      </x:c>
      <x:c r="C2077" s="6">
        <x:v>103.76677475166667</x:v>
      </x:c>
      <x:c r="D2077" s="14" t="s">
        <x:v>94</x:v>
      </x:c>
      <x:c r="E2077" s="15">
        <x:v>45155.3542554595</x:v>
      </x:c>
      <x:c r="F2077" t="s">
        <x:v>99</x:v>
      </x:c>
      <x:c r="G2077" s="6">
        <x:v>108.7122949791442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38.291</x:v>
      </x:c>
      <x:c r="S2077" s="8">
        <x:v>22842.740926812905</x:v>
      </x:c>
      <x:c r="T2077" s="12">
        <x:v>51781.18933296023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140386</x:v>
      </x:c>
      <x:c r="B2078" s="1">
        <x:v>45156.45757544481</x:v>
      </x:c>
      <x:c r="C2078" s="6">
        <x:v>103.816540175</x:v>
      </x:c>
      <x:c r="D2078" s="14" t="s">
        <x:v>94</x:v>
      </x:c>
      <x:c r="E2078" s="15">
        <x:v>45155.3542554595</x:v>
      </x:c>
      <x:c r="F2078" t="s">
        <x:v>99</x:v>
      </x:c>
      <x:c r="G2078" s="6">
        <x:v>108.63306275650407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38.288999999999994</x:v>
      </x:c>
      <x:c r="S2078" s="8">
        <x:v>22842.796560454994</x:v>
      </x:c>
      <x:c r="T2078" s="12">
        <x:v>51778.961240760575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140398</x:v>
      </x:c>
      <x:c r="B2079" s="1">
        <x:v>45156.45761008307</x:v>
      </x:c>
      <x:c r="C2079" s="6">
        <x:v>103.86641927666666</x:v>
      </x:c>
      <x:c r="D2079" s="14" t="s">
        <x:v>94</x:v>
      </x:c>
      <x:c r="E2079" s="15">
        <x:v>45155.3542554595</x:v>
      </x:c>
      <x:c r="F2079" t="s">
        <x:v>99</x:v>
      </x:c>
      <x:c r="G2079" s="6">
        <x:v>108.58416541581865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38.297</x:v>
      </x:c>
      <x:c r="S2079" s="8">
        <x:v>22848.635688341397</x:v>
      </x:c>
      <x:c r="T2079" s="12">
        <x:v>51778.20322676606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140410</x:v>
      </x:c>
      <x:c r="B2080" s="1">
        <x:v>45156.45764470965</x:v>
      </x:c>
      <x:c r="C2080" s="6">
        <x:v>103.91628156</x:v>
      </x:c>
      <x:c r="D2080" s="14" t="s">
        <x:v>94</x:v>
      </x:c>
      <x:c r="E2080" s="15">
        <x:v>45155.3542554595</x:v>
      </x:c>
      <x:c r="F2080" t="s">
        <x:v>99</x:v>
      </x:c>
      <x:c r="G2080" s="6">
        <x:v>108.48348338936054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38.308</x:v>
      </x:c>
      <x:c r="S2080" s="8">
        <x:v>22852.60656660593</x:v>
      </x:c>
      <x:c r="T2080" s="12">
        <x:v>51785.7364643351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140423</x:v>
      </x:c>
      <x:c r="B2081" s="1">
        <x:v>45156.45767984109</x:v>
      </x:c>
      <x:c r="C2081" s="6">
        <x:v>103.96687084</x:v>
      </x:c>
      <x:c r="D2081" s="14" t="s">
        <x:v>94</x:v>
      </x:c>
      <x:c r="E2081" s="15">
        <x:v>45155.3542554595</x:v>
      </x:c>
      <x:c r="F2081" t="s">
        <x:v>99</x:v>
      </x:c>
      <x:c r="G2081" s="6">
        <x:v>108.48643650895454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38.312999999999995</x:v>
      </x:c>
      <x:c r="S2081" s="8">
        <x:v>22857.65641068123</x:v>
      </x:c>
      <x:c r="T2081" s="12">
        <x:v>51777.74115984455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140427</x:v>
      </x:c>
      <x:c r="B2082" s="1">
        <x:v>45156.45771444872</x:v>
      </x:c>
      <x:c r="C2082" s="6">
        <x:v>104.01670582</x:v>
      </x:c>
      <x:c r="D2082" s="14" t="s">
        <x:v>94</x:v>
      </x:c>
      <x:c r="E2082" s="15">
        <x:v>45155.3542554595</x:v>
      </x:c>
      <x:c r="F2082" t="s">
        <x:v>99</x:v>
      </x:c>
      <x:c r="G2082" s="6">
        <x:v>108.39203029101849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38.318</x:v>
      </x:c>
      <x:c r="S2082" s="8">
        <x:v>22861.222559857673</x:v>
      </x:c>
      <x:c r="T2082" s="12">
        <x:v>51784.232000559794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140446</x:v>
      </x:c>
      <x:c r="B2083" s="1">
        <x:v>45156.45774900728</x:v>
      </x:c>
      <x:c r="C2083" s="6">
        <x:v>104.06647014166667</x:v>
      </x:c>
      <x:c r="D2083" s="14" t="s">
        <x:v>94</x:v>
      </x:c>
      <x:c r="E2083" s="15">
        <x:v>45155.3542554595</x:v>
      </x:c>
      <x:c r="F2083" t="s">
        <x:v>99</x:v>
      </x:c>
      <x:c r="G2083" s="6">
        <x:v>108.38583822763816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38.324</x:v>
      </x:c>
      <x:c r="S2083" s="8">
        <x:v>22855.8082294507</x:v>
      </x:c>
      <x:c r="T2083" s="12">
        <x:v>51782.688598000546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140458</x:v>
      </x:c>
      <x:c r="B2084" s="1">
        <x:v>45156.457783597456</x:v>
      </x:c>
      <x:c r="C2084" s="6">
        <x:v>104.11627998833333</x:v>
      </x:c>
      <x:c r="D2084" s="14" t="s">
        <x:v>94</x:v>
      </x:c>
      <x:c r="E2084" s="15">
        <x:v>45155.3542554595</x:v>
      </x:c>
      <x:c r="F2084" t="s">
        <x:v>99</x:v>
      </x:c>
      <x:c r="G2084" s="6">
        <x:v>108.40721775907963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38.318999999999996</x:v>
      </x:c>
      <x:c r="S2084" s="8">
        <x:v>22861.48794023831</x:v>
      </x:c>
      <x:c r="T2084" s="12">
        <x:v>51775.757943960765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140470</x:v>
      </x:c>
      <x:c r="B2085" s="1">
        <x:v>45156.45781879057</x:v>
      </x:c>
      <x:c r="C2085" s="6">
        <x:v>104.16695808333333</x:v>
      </x:c>
      <x:c r="D2085" s="14" t="s">
        <x:v>94</x:v>
      </x:c>
      <x:c r="E2085" s="15">
        <x:v>45155.3542554595</x:v>
      </x:c>
      <x:c r="F2085" t="s">
        <x:v>99</x:v>
      </x:c>
      <x:c r="G2085" s="6">
        <x:v>108.30391432997948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38.31699999999999</x:v>
      </x:c>
      <x:c r="S2085" s="8">
        <x:v>22865.1129651811</x:v>
      </x:c>
      <x:c r="T2085" s="12">
        <x:v>51782.72562622685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140482</x:v>
      </x:c>
      <x:c r="B2086" s="1">
        <x:v>45156.45785335058</x:v>
      </x:c>
      <x:c r="C2086" s="6">
        <x:v>104.21672449333333</x:v>
      </x:c>
      <x:c r="D2086" s="14" t="s">
        <x:v>94</x:v>
      </x:c>
      <x:c r="E2086" s="15">
        <x:v>45155.3542554595</x:v>
      </x:c>
      <x:c r="F2086" t="s">
        <x:v>99</x:v>
      </x:c>
      <x:c r="G2086" s="6">
        <x:v>108.28842045220462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38.331999999999994</x:v>
      </x:c>
      <x:c r="S2086" s="8">
        <x:v>22865.47877599648</x:v>
      </x:c>
      <x:c r="T2086" s="12">
        <x:v>51784.75392425235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140494</x:v>
      </x:c>
      <x:c r="B2087" s="1">
        <x:v>45156.45788800623</x:v>
      </x:c>
      <x:c r="C2087" s="6">
        <x:v>104.26662863333334</x:v>
      </x:c>
      <x:c r="D2087" s="14" t="s">
        <x:v>94</x:v>
      </x:c>
      <x:c r="E2087" s="15">
        <x:v>45155.3542554595</x:v>
      </x:c>
      <x:c r="F2087" t="s">
        <x:v>99</x:v>
      </x:c>
      <x:c r="G2087" s="6">
        <x:v>108.35223424339172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38.333</x:v>
      </x:c>
      <x:c r="S2087" s="8">
        <x:v>22864.766243619313</x:v>
      </x:c>
      <x:c r="T2087" s="12">
        <x:v>51782.87951388728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140506</x:v>
      </x:c>
      <x:c r="B2088" s="1">
        <x:v>45156.45792255274</x:v>
      </x:c>
      <x:c r="C2088" s="6">
        <x:v>104.316375605</x:v>
      </x:c>
      <x:c r="D2088" s="14" t="s">
        <x:v>94</x:v>
      </x:c>
      <x:c r="E2088" s="15">
        <x:v>45155.3542554595</x:v>
      </x:c>
      <x:c r="F2088" t="s">
        <x:v>99</x:v>
      </x:c>
      <x:c r="G2088" s="6">
        <x:v>108.23349110251353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38.346</x:v>
      </x:c>
      <x:c r="S2088" s="8">
        <x:v>22863.96697829289</x:v>
      </x:c>
      <x:c r="T2088" s="12">
        <x:v>51779.63613421545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140518</x:v>
      </x:c>
      <x:c r="B2089" s="1">
        <x:v>45156.457957769</x:v>
      </x:c>
      <x:c r="C2089" s="6">
        <x:v>104.367087015</x:v>
      </x:c>
      <x:c r="D2089" s="14" t="s">
        <x:v>94</x:v>
      </x:c>
      <x:c r="E2089" s="15">
        <x:v>45155.3542554595</x:v>
      </x:c>
      <x:c r="F2089" t="s">
        <x:v>99</x:v>
      </x:c>
      <x:c r="G2089" s="6">
        <x:v>108.05119176175343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38.358</x:v>
      </x:c>
      <x:c r="S2089" s="8">
        <x:v>22875.039113481143</x:v>
      </x:c>
      <x:c r="T2089" s="12">
        <x:v>51782.47142720033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140530</x:v>
      </x:c>
      <x:c r="B2090" s="1">
        <x:v>45156.4579923578</x:v>
      </x:c>
      <x:c r="C2090" s="6">
        <x:v>104.41689489</x:v>
      </x:c>
      <x:c r="D2090" s="14" t="s">
        <x:v>94</x:v>
      </x:c>
      <x:c r="E2090" s="15">
        <x:v>45155.3542554595</x:v>
      </x:c>
      <x:c r="F2090" t="s">
        <x:v>99</x:v>
      </x:c>
      <x:c r="G2090" s="6">
        <x:v>108.12090609491109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38.361</x:v>
      </x:c>
      <x:c r="S2090" s="8">
        <x:v>22872.337093839127</x:v>
      </x:c>
      <x:c r="T2090" s="12">
        <x:v>51774.70631224765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140542</x:v>
      </x:c>
      <x:c r="B2091" s="1">
        <x:v>45156.45802686355</x:v>
      </x:c>
      <x:c r="C2091" s="6">
        <x:v>104.46658317</x:v>
      </x:c>
      <x:c r="D2091" s="14" t="s">
        <x:v>94</x:v>
      </x:c>
      <x:c r="E2091" s="15">
        <x:v>45155.3542554595</x:v>
      </x:c>
      <x:c r="F2091" t="s">
        <x:v>99</x:v>
      </x:c>
      <x:c r="G2091" s="6">
        <x:v>108.13606603328739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38.361999999999995</x:v>
      </x:c>
      <x:c r="S2091" s="8">
        <x:v>22872.35779379001</x:v>
      </x:c>
      <x:c r="T2091" s="12">
        <x:v>51779.798741377206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140554</x:v>
      </x:c>
      <x:c r="B2092" s="1">
        <x:v>45156.45806142133</x:v>
      </x:c>
      <x:c r="C2092" s="6">
        <x:v>104.51634636333333</x:v>
      </x:c>
      <x:c r="D2092" s="14" t="s">
        <x:v>94</x:v>
      </x:c>
      <x:c r="E2092" s="15">
        <x:v>45155.3542554595</x:v>
      </x:c>
      <x:c r="F2092" t="s">
        <x:v>99</x:v>
      </x:c>
      <x:c r="G2092" s="6">
        <x:v>107.94480178250086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38.375</x:v>
      </x:c>
      <x:c r="S2092" s="8">
        <x:v>22872.47554214075</x:v>
      </x:c>
      <x:c r="T2092" s="12">
        <x:v>51781.932573031845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140566</x:v>
      </x:c>
      <x:c r="B2093" s="1">
        <x:v>45156.45809661328</x:v>
      </x:c>
      <x:c r="C2093" s="6">
        <x:v>104.56702277666666</x:v>
      </x:c>
      <x:c r="D2093" s="14" t="s">
        <x:v>94</x:v>
      </x:c>
      <x:c r="E2093" s="15">
        <x:v>45155.3542554595</x:v>
      </x:c>
      <x:c r="F2093" t="s">
        <x:v>99</x:v>
      </x:c>
      <x:c r="G2093" s="6">
        <x:v>108.02370563872279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38.369</x:v>
      </x:c>
      <x:c r="S2093" s="8">
        <x:v>22874.33547688239</x:v>
      </x:c>
      <x:c r="T2093" s="12">
        <x:v>51779.62801821827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140578</x:v>
      </x:c>
      <x:c r="B2094" s="1">
        <x:v>45156.458131238964</x:v>
      </x:c>
      <x:c r="C2094" s="6">
        <x:v>104.61688377166666</x:v>
      </x:c>
      <x:c r="D2094" s="14" t="s">
        <x:v>94</x:v>
      </x:c>
      <x:c r="E2094" s="15">
        <x:v>45155.3542554595</x:v>
      </x:c>
      <x:c r="F2094" t="s">
        <x:v>99</x:v>
      </x:c>
      <x:c r="G2094" s="6">
        <x:v>108.0479646377677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38.369</x:v>
      </x:c>
      <x:c r="S2094" s="8">
        <x:v>22879.986981795835</x:v>
      </x:c>
      <x:c r="T2094" s="12">
        <x:v>51779.86164588969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140590</x:v>
      </x:c>
      <x:c r="B2095" s="1">
        <x:v>45156.458165865966</x:v>
      </x:c>
      <x:c r="C2095" s="6">
        <x:v>104.66674664666667</x:v>
      </x:c>
      <x:c r="D2095" s="14" t="s">
        <x:v>94</x:v>
      </x:c>
      <x:c r="E2095" s="15">
        <x:v>45155.3542554595</x:v>
      </x:c>
      <x:c r="F2095" t="s">
        <x:v>99</x:v>
      </x:c>
      <x:c r="G2095" s="6">
        <x:v>107.95082605306281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38.376999999999995</x:v>
      </x:c>
      <x:c r="S2095" s="8">
        <x:v>22882.9263820802</x:v>
      </x:c>
      <x:c r="T2095" s="12">
        <x:v>51783.43285814888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140602</x:v>
      </x:c>
      <x:c r="B2096" s="1">
        <x:v>45156.45820044778</x:v>
      </x:c>
      <x:c r="C2096" s="6">
        <x:v>104.71654446</x:v>
      </x:c>
      <x:c r="D2096" s="14" t="s">
        <x:v>94</x:v>
      </x:c>
      <x:c r="E2096" s="15">
        <x:v>45155.3542554595</x:v>
      </x:c>
      <x:c r="F2096" t="s">
        <x:v>99</x:v>
      </x:c>
      <x:c r="G2096" s="6">
        <x:v>107.85069173433148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38.388</x:v>
      </x:c>
      <x:c r="S2096" s="8">
        <x:v>22888.59565721829</x:v>
      </x:c>
      <x:c r="T2096" s="12">
        <x:v>51783.29460637307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140614</x:v>
      </x:c>
      <x:c r="B2097" s="1">
        <x:v>45156.45823499778</x:v>
      </x:c>
      <x:c r="C2097" s="6">
        <x:v>104.76629646</x:v>
      </x:c>
      <x:c r="D2097" s="14" t="s">
        <x:v>94</x:v>
      </x:c>
      <x:c r="E2097" s="15">
        <x:v>45155.3542554595</x:v>
      </x:c>
      <x:c r="F2097" t="s">
        <x:v>99</x:v>
      </x:c>
      <x:c r="G2097" s="6">
        <x:v>107.87491319627775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38.388</x:v>
      </x:c>
      <x:c r="S2097" s="8">
        <x:v>22883.866148710746</x:v>
      </x:c>
      <x:c r="T2097" s="12">
        <x:v>51779.80309319497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140627</x:v>
      </x:c>
      <x:c r="B2098" s="1">
        <x:v>45156.45827012691</x:v>
      </x:c>
      <x:c r="C2098" s="6">
        <x:v>104.8168824</x:v>
      </x:c>
      <x:c r="D2098" s="14" t="s">
        <x:v>94</x:v>
      </x:c>
      <x:c r="E2098" s="15">
        <x:v>45155.3542554595</x:v>
      </x:c>
      <x:c r="F2098" t="s">
        <x:v>99</x:v>
      </x:c>
      <x:c r="G2098" s="6">
        <x:v>107.86876033746181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38.394</x:v>
      </x:c>
      <x:c r="S2098" s="8">
        <x:v>22888.296609162204</x:v>
      </x:c>
      <x:c r="T2098" s="12">
        <x:v>51783.022802600135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140631</x:v>
      </x:c>
      <x:c r="B2099" s="1">
        <x:v>45156.45830473515</x:v>
      </x:c>
      <x:c r="C2099" s="6">
        <x:v>104.86671827666666</x:v>
      </x:c>
      <x:c r="D2099" s="14" t="s">
        <x:v>94</x:v>
      </x:c>
      <x:c r="E2099" s="15">
        <x:v>45155.3542554595</x:v>
      </x:c>
      <x:c r="F2099" t="s">
        <x:v>99</x:v>
      </x:c>
      <x:c r="G2099" s="6">
        <x:v>107.73261372287133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38.392999999999994</x:v>
      </x:c>
      <x:c r="S2099" s="8">
        <x:v>22888.18552941048</x:v>
      </x:c>
      <x:c r="T2099" s="12">
        <x:v>51781.74695659406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140649</x:v>
      </x:c>
      <x:c r="B2100" s="1">
        <x:v>45156.45833934479</x:v>
      </x:c>
      <x:c r="C2100" s="6">
        <x:v>104.91655615833334</x:v>
      </x:c>
      <x:c r="D2100" s="14" t="s">
        <x:v>94</x:v>
      </x:c>
      <x:c r="E2100" s="15">
        <x:v>45155.3542554595</x:v>
      </x:c>
      <x:c r="F2100" t="s">
        <x:v>99</x:v>
      </x:c>
      <x:c r="G2100" s="6">
        <x:v>107.48130158897247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38.425999999999995</x:v>
      </x:c>
      <x:c r="S2100" s="8">
        <x:v>22891.746278154395</x:v>
      </x:c>
      <x:c r="T2100" s="12">
        <x:v>51777.24987054795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140662</x:v>
      </x:c>
      <x:c r="B2101" s="1">
        <x:v>45156.458373888665</x:v>
      </x:c>
      <x:c r="C2101" s="6">
        <x:v>104.96629934</x:v>
      </x:c>
      <x:c r="D2101" s="14" t="s">
        <x:v>94</x:v>
      </x:c>
      <x:c r="E2101" s="15">
        <x:v>45155.3542554595</x:v>
      </x:c>
      <x:c r="F2101" t="s">
        <x:v>99</x:v>
      </x:c>
      <x:c r="G2101" s="6">
        <x:v>107.66871667040014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38.416</x:v>
      </x:c>
      <x:c r="S2101" s="8">
        <x:v>22893.046267018104</x:v>
      </x:c>
      <x:c r="T2101" s="12">
        <x:v>51776.750979829245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140674</x:v>
      </x:c>
      <x:c r="B2102" s="1">
        <x:v>45156.45840904277</x:v>
      </x:c>
      <x:c r="C2102" s="6">
        <x:v>105.01692124666667</x:v>
      </x:c>
      <x:c r="D2102" s="14" t="s">
        <x:v>94</x:v>
      </x:c>
      <x:c r="E2102" s="15">
        <x:v>45155.3542554595</x:v>
      </x:c>
      <x:c r="F2102" t="s">
        <x:v>99</x:v>
      </x:c>
      <x:c r="G2102" s="6">
        <x:v>107.58711737836028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38.416999999999994</x:v>
      </x:c>
      <x:c r="S2102" s="8">
        <x:v>22897.862571764494</x:v>
      </x:c>
      <x:c r="T2102" s="12">
        <x:v>51788.201987802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140686</x:v>
      </x:c>
      <x:c r="B2103" s="1">
        <x:v>45156.45844362479</x:v>
      </x:c>
      <x:c r="C2103" s="6">
        <x:v>105.066719355</x:v>
      </x:c>
      <x:c r="D2103" s="14" t="s">
        <x:v>94</x:v>
      </x:c>
      <x:c r="E2103" s="15">
        <x:v>45155.3542554595</x:v>
      </x:c>
      <x:c r="F2103" t="s">
        <x:v>99</x:v>
      </x:c>
      <x:c r="G2103" s="6">
        <x:v>107.55374127740126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38.425999999999995</x:v>
      </x:c>
      <x:c r="S2103" s="8">
        <x:v>22892.668451125726</x:v>
      </x:c>
      <x:c r="T2103" s="12">
        <x:v>51780.76709639279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140698</x:v>
      </x:c>
      <x:c r="B2104" s="1">
        <x:v>45156.458478231136</x:v>
      </x:c>
      <x:c r="C2104" s="6">
        <x:v>105.1165525</x:v>
      </x:c>
      <x:c r="D2104" s="14" t="s">
        <x:v>94</x:v>
      </x:c>
      <x:c r="E2104" s="15">
        <x:v>45155.3542554595</x:v>
      </x:c>
      <x:c r="F2104" t="s">
        <x:v>99</x:v>
      </x:c>
      <x:c r="G2104" s="6">
        <x:v>107.56281751875397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38.425</x:v>
      </x:c>
      <x:c r="S2104" s="8">
        <x:v>22901.250688000997</x:v>
      </x:c>
      <x:c r="T2104" s="12">
        <x:v>51789.23894669686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140710</x:v>
      </x:c>
      <x:c r="B2105" s="1">
        <x:v>45156.45851281523</x:v>
      </x:c>
      <x:c r="C2105" s="6">
        <x:v>105.16635359833333</x:v>
      </x:c>
      <x:c r="D2105" s="14" t="s">
        <x:v>94</x:v>
      </x:c>
      <x:c r="E2105" s="15">
        <x:v>45155.3542554595</x:v>
      </x:c>
      <x:c r="F2105" t="s">
        <x:v>99</x:v>
      </x:c>
      <x:c r="G2105" s="6">
        <x:v>107.60207071379803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38.425999999999995</x:v>
      </x:c>
      <x:c r="S2105" s="8">
        <x:v>22903.908581725642</x:v>
      </x:c>
      <x:c r="T2105" s="12">
        <x:v>51790.77232149892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140722</x:v>
      </x:c>
      <x:c r="B2106" s="1">
        <x:v>45156.45854797203</x:v>
      </x:c>
      <x:c r="C2106" s="6">
        <x:v>105.21697939333333</x:v>
      </x:c>
      <x:c r="D2106" s="14" t="s">
        <x:v>94</x:v>
      </x:c>
      <x:c r="E2106" s="15">
        <x:v>45155.3542554595</x:v>
      </x:c>
      <x:c r="F2106" t="s">
        <x:v>99</x:v>
      </x:c>
      <x:c r="G2106" s="6">
        <x:v>107.51144105518283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38.428</x:v>
      </x:c>
      <x:c r="S2106" s="8">
        <x:v>22902.066900820995</x:v>
      </x:c>
      <x:c r="T2106" s="12">
        <x:v>51788.064457855224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140734</x:v>
      </x:c>
      <x:c r="B2107" s="1">
        <x:v>45156.458582574676</x:v>
      </x:c>
      <x:c r="C2107" s="6">
        <x:v>105.26680719166667</x:v>
      </x:c>
      <x:c r="D2107" s="14" t="s">
        <x:v>94</x:v>
      </x:c>
      <x:c r="E2107" s="15">
        <x:v>45155.3542554595</x:v>
      </x:c>
      <x:c r="F2107" t="s">
        <x:v>99</x:v>
      </x:c>
      <x:c r="G2107" s="6">
        <x:v>107.4055521729536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38.44499999999999</x:v>
      </x:c>
      <x:c r="S2107" s="8">
        <x:v>22903.06902279846</x:v>
      </x:c>
      <x:c r="T2107" s="12">
        <x:v>51784.92104612675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140746</x:v>
      </x:c>
      <x:c r="B2108" s="1">
        <x:v>45156.458617092336</x:v>
      </x:c>
      <x:c r="C2108" s="6">
        <x:v>105.31651262666666</x:v>
      </x:c>
      <x:c r="D2108" s="14" t="s">
        <x:v>94</x:v>
      </x:c>
      <x:c r="E2108" s="15">
        <x:v>45155.3542554595</x:v>
      </x:c>
      <x:c r="F2108" t="s">
        <x:v>99</x:v>
      </x:c>
      <x:c r="G2108" s="6">
        <x:v>107.31815764805476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38.443999999999996</x:v>
      </x:c>
      <x:c r="S2108" s="8">
        <x:v>22904.877919513714</x:v>
      </x:c>
      <x:c r="T2108" s="12">
        <x:v>51784.8637244471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140758</x:v>
      </x:c>
      <x:c r="B2109" s="1">
        <x:v>45156.458651640336</x:v>
      </x:c>
      <x:c r="C2109" s="6">
        <x:v>105.36626174666667</x:v>
      </x:c>
      <x:c r="D2109" s="14" t="s">
        <x:v>94</x:v>
      </x:c>
      <x:c r="E2109" s="15">
        <x:v>45155.3542554595</x:v>
      </x:c>
      <x:c r="F2109" t="s">
        <x:v>99</x:v>
      </x:c>
      <x:c r="G2109" s="6">
        <x:v>107.24265467235395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38.455</x:v>
      </x:c>
      <x:c r="S2109" s="8">
        <x:v>22911.767274753252</x:v>
      </x:c>
      <x:c r="T2109" s="12">
        <x:v>51786.31914885919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140770</x:v>
      </x:c>
      <x:c r="B2110" s="1">
        <x:v>45156.4586868968</x:v>
      </x:c>
      <x:c r="C2110" s="6">
        <x:v>105.41703106333334</x:v>
      </x:c>
      <x:c r="D2110" s="14" t="s">
        <x:v>94</x:v>
      </x:c>
      <x:c r="E2110" s="15">
        <x:v>45155.3542554595</x:v>
      </x:c>
      <x:c r="F2110" t="s">
        <x:v>99</x:v>
      </x:c>
      <x:c r="G2110" s="6">
        <x:v>107.32107635106935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38.449</x:v>
      </x:c>
      <x:c r="S2110" s="8">
        <x:v>22905.691278368173</x:v>
      </x:c>
      <x:c r="T2110" s="12">
        <x:v>51786.671249307874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140782</x:v>
      </x:c>
      <x:c r="B2111" s="1">
        <x:v>45156.4587214505</x:v>
      </x:c>
      <x:c r="C2111" s="6">
        <x:v>105.466788385</x:v>
      </x:c>
      <x:c r="D2111" s="14" t="s">
        <x:v>94</x:v>
      </x:c>
      <x:c r="E2111" s="15">
        <x:v>45155.3542554595</x:v>
      </x:c>
      <x:c r="F2111" t="s">
        <x:v>99</x:v>
      </x:c>
      <x:c r="G2111" s="6">
        <x:v>107.33599490226811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38.458</x:v>
      </x:c>
      <x:c r="S2111" s="8">
        <x:v>22909.470589095745</x:v>
      </x:c>
      <x:c r="T2111" s="12">
        <x:v>51781.31204109456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140794</x:v>
      </x:c>
      <x:c r="B2112" s="1">
        <x:v>45156.45875600808</x:v>
      </x:c>
      <x:c r="C2112" s="6">
        <x:v>105.51655129666666</x:v>
      </x:c>
      <x:c r="D2112" s="14" t="s">
        <x:v>94</x:v>
      </x:c>
      <x:c r="E2112" s="15">
        <x:v>45155.3542554595</x:v>
      </x:c>
      <x:c r="F2112" t="s">
        <x:v>99</x:v>
      </x:c>
      <x:c r="G2112" s="6">
        <x:v>107.27886538083887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38.45099999999999</x:v>
      </x:c>
      <x:c r="S2112" s="8">
        <x:v>22923.77021392151</x:v>
      </x:c>
      <x:c r="T2112" s="12">
        <x:v>51784.85532339565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140806</x:v>
      </x:c>
      <x:c r="B2113" s="1">
        <x:v>45156.45879058658</x:v>
      </x:c>
      <x:c r="C2113" s="6">
        <x:v>105.56634433</x:v>
      </x:c>
      <x:c r="D2113" s="14" t="s">
        <x:v>94</x:v>
      </x:c>
      <x:c r="E2113" s="15">
        <x:v>45155.3542554595</x:v>
      </x:c>
      <x:c r="F2113" t="s">
        <x:v>99</x:v>
      </x:c>
      <x:c r="G2113" s="6">
        <x:v>107.1402261281807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38.461</x:v>
      </x:c>
      <x:c r="S2113" s="8">
        <x:v>22921.987471367196</x:v>
      </x:c>
      <x:c r="T2113" s="12">
        <x:v>51789.75547272238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140811</x:v>
      </x:c>
      <x:c r="B2114" s="1">
        <x:v>45156.45882578987</x:v>
      </x:c>
      <x:c r="C2114" s="6">
        <x:v>105.61703707333334</x:v>
      </x:c>
      <x:c r="D2114" s="14" t="s">
        <x:v>94</x:v>
      </x:c>
      <x:c r="E2114" s="15">
        <x:v>45155.3542554595</x:v>
      </x:c>
      <x:c r="F2114" t="s">
        <x:v>99</x:v>
      </x:c>
      <x:c r="G2114" s="6">
        <x:v>107.1491126131312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38.467999999999996</x:v>
      </x:c>
      <x:c r="S2114" s="8">
        <x:v>22918.956468731118</x:v>
      </x:c>
      <x:c r="T2114" s="12">
        <x:v>51786.576874517865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140829</x:v>
      </x:c>
      <x:c r="B2115" s="1">
        <x:v>45156.45886033832</x:v>
      </x:c>
      <x:c r="C2115" s="6">
        <x:v>105.66678685166667</x:v>
      </x:c>
      <x:c r="D2115" s="14" t="s">
        <x:v>94</x:v>
      </x:c>
      <x:c r="E2115" s="15">
        <x:v>45155.3542554595</x:v>
      </x:c>
      <x:c r="F2115" t="s">
        <x:v>99</x:v>
      </x:c>
      <x:c r="G2115" s="6">
        <x:v>106.9447007673575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38.471999999999994</x:v>
      </x:c>
      <x:c r="S2115" s="8">
        <x:v>22925.051699637756</x:v>
      </x:c>
      <x:c r="T2115" s="12">
        <x:v>51783.24216141824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140842</x:v>
      </x:c>
      <x:c r="B2116" s="1">
        <x:v>45156.45889494547</x:v>
      </x:c>
      <x:c r="C2116" s="6">
        <x:v>105.71662114</x:v>
      </x:c>
      <x:c r="D2116" s="14" t="s">
        <x:v>94</x:v>
      </x:c>
      <x:c r="E2116" s="15">
        <x:v>45155.3542554595</x:v>
      </x:c>
      <x:c r="F2116" t="s">
        <x:v>99</x:v>
      </x:c>
      <x:c r="G2116" s="6">
        <x:v>106.95661414507306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38.476</x:v>
      </x:c>
      <x:c r="S2116" s="8">
        <x:v>22932.058411793627</x:v>
      </x:c>
      <x:c r="T2116" s="12">
        <x:v>51789.54959575546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140854</x:v>
      </x:c>
      <x:c r="B2117" s="1">
        <x:v>45156.45892955146</x:v>
      </x:c>
      <x:c r="C2117" s="6">
        <x:v>105.76645376666667</x:v>
      </x:c>
      <x:c r="D2117" s="14" t="s">
        <x:v>94</x:v>
      </x:c>
      <x:c r="E2117" s="15">
        <x:v>45155.3542554595</x:v>
      </x:c>
      <x:c r="F2117" t="s">
        <x:v>99</x:v>
      </x:c>
      <x:c r="G2117" s="6">
        <x:v>106.86041246021463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38.483999999999995</x:v>
      </x:c>
      <x:c r="S2117" s="8">
        <x:v>22933.935751077886</x:v>
      </x:c>
      <x:c r="T2117" s="12">
        <x:v>51781.44412295201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140866</x:v>
      </x:c>
      <x:c r="B2118" s="1">
        <x:v>45156.45896415381</x:v>
      </x:c>
      <x:c r="C2118" s="6">
        <x:v>105.81628114833333</x:v>
      </x:c>
      <x:c r="D2118" s="14" t="s">
        <x:v>94</x:v>
      </x:c>
      <x:c r="E2118" s="15">
        <x:v>45155.3542554595</x:v>
      </x:c>
      <x:c r="F2118" t="s">
        <x:v>99</x:v>
      </x:c>
      <x:c r="G2118" s="6">
        <x:v>106.90228291879518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38.489999999999995</x:v>
      </x:c>
      <x:c r="S2118" s="8">
        <x:v>22939.248568936124</x:v>
      </x:c>
      <x:c r="T2118" s="12">
        <x:v>51782.022125761956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140878</x:v>
      </x:c>
      <x:c r="B2119" s="1">
        <x:v>45156.458999324605</x:v>
      </x:c>
      <x:c r="C2119" s="6">
        <x:v>105.86692708333334</x:v>
      </x:c>
      <x:c r="D2119" s="14" t="s">
        <x:v>94</x:v>
      </x:c>
      <x:c r="E2119" s="15">
        <x:v>45155.3542554595</x:v>
      </x:c>
      <x:c r="F2119" t="s">
        <x:v>99</x:v>
      </x:c>
      <x:c r="G2119" s="6">
        <x:v>106.89922072794087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38.492999999999995</x:v>
      </x:c>
      <x:c r="S2119" s="8">
        <x:v>22940.897212838907</x:v>
      </x:c>
      <x:c r="T2119" s="12">
        <x:v>51790.321427702234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140890</x:v>
      </x:c>
      <x:c r="B2120" s="1">
        <x:v>45156.45903394185</x:v>
      </x:c>
      <x:c r="C2120" s="6">
        <x:v>105.91677593333333</x:v>
      </x:c>
      <x:c r="D2120" s="14" t="s">
        <x:v>94</x:v>
      </x:c>
      <x:c r="E2120" s="15">
        <x:v>45155.3542554595</x:v>
      </x:c>
      <x:c r="F2120" t="s">
        <x:v>99</x:v>
      </x:c>
      <x:c r="G2120" s="6">
        <x:v>106.87521288227046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38.492999999999995</x:v>
      </x:c>
      <x:c r="S2120" s="8">
        <x:v>22948.41167039232</x:v>
      </x:c>
      <x:c r="T2120" s="12">
        <x:v>51791.154608486984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140902</x:v>
      </x:c>
      <x:c r="B2121" s="1">
        <x:v>45156.4590684834</x:v>
      </x:c>
      <x:c r="C2121" s="6">
        <x:v>105.96651575166666</x:v>
      </x:c>
      <x:c r="D2121" s="14" t="s">
        <x:v>94</x:v>
      </x:c>
      <x:c r="E2121" s="15">
        <x:v>45155.3542554595</x:v>
      </x:c>
      <x:c r="F2121" t="s">
        <x:v>99</x:v>
      </x:c>
      <x:c r="G2121" s="6">
        <x:v>106.70428872170513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38.495999999999995</x:v>
      </x:c>
      <x:c r="S2121" s="8">
        <x:v>22948.823760959207</x:v>
      </x:c>
      <x:c r="T2121" s="12">
        <x:v>51781.74572404166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140914</x:v>
      </x:c>
      <x:c r="B2122" s="1">
        <x:v>45156.45910310333</x:v>
      </x:c>
      <x:c r="C2122" s="6">
        <x:v>106.01636844333333</x:v>
      </x:c>
      <x:c r="D2122" s="14" t="s">
        <x:v>94</x:v>
      </x:c>
      <x:c r="E2122" s="15">
        <x:v>45155.3542554595</x:v>
      </x:c>
      <x:c r="F2122" t="s">
        <x:v>99</x:v>
      </x:c>
      <x:c r="G2122" s="6">
        <x:v>106.45539622752825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38.520999999999994</x:v>
      </x:c>
      <x:c r="S2122" s="8">
        <x:v>22946.86636608393</x:v>
      </x:c>
      <x:c r="T2122" s="12">
        <x:v>51783.0753789545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140926</x:v>
      </x:c>
      <x:c r="B2123" s="1">
        <x:v>45156.45913822483</x:v>
      </x:c>
      <x:c r="C2123" s="6">
        <x:v>106.066943425</x:v>
      </x:c>
      <x:c r="D2123" s="14" t="s">
        <x:v>94</x:v>
      </x:c>
      <x:c r="E2123" s="15">
        <x:v>45155.3542554595</x:v>
      </x:c>
      <x:c r="F2123" t="s">
        <x:v>99</x:v>
      </x:c>
      <x:c r="G2123" s="6">
        <x:v>106.54225161280598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38.513999999999996</x:v>
      </x:c>
      <x:c r="S2123" s="8">
        <x:v>22951.373064730196</x:v>
      </x:c>
      <x:c r="T2123" s="12">
        <x:v>51782.7854041349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140938</x:v>
      </x:c>
      <x:c r="B2124" s="1">
        <x:v>45156.45917284579</x:v>
      </x:c>
      <x:c r="C2124" s="6">
        <x:v>106.11679759833333</x:v>
      </x:c>
      <x:c r="D2124" s="14" t="s">
        <x:v>94</x:v>
      </x:c>
      <x:c r="E2124" s="15">
        <x:v>45155.3542554595</x:v>
      </x:c>
      <x:c r="F2124" t="s">
        <x:v>99</x:v>
      </x:c>
      <x:c r="G2124" s="6">
        <x:v>106.57517323967912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38.513</x:v>
      </x:c>
      <x:c r="S2124" s="8">
        <x:v>22955.907474952444</x:v>
      </x:c>
      <x:c r="T2124" s="12">
        <x:v>51786.01801220343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140950</x:v>
      </x:c>
      <x:c r="B2125" s="1">
        <x:v>45156.45920742411</x:v>
      </x:c>
      <x:c r="C2125" s="6">
        <x:v>106.16659038666667</x:v>
      </x:c>
      <x:c r="D2125" s="14" t="s">
        <x:v>94</x:v>
      </x:c>
      <x:c r="E2125" s="15">
        <x:v>45155.3542554595</x:v>
      </x:c>
      <x:c r="F2125" t="s">
        <x:v>99</x:v>
      </x:c>
      <x:c r="G2125" s="6">
        <x:v>106.4672438412418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38.525</x:v>
      </x:c>
      <x:c r="S2125" s="8">
        <x:v>22957.165073289085</x:v>
      </x:c>
      <x:c r="T2125" s="12">
        <x:v>51780.93744105518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140962</x:v>
      </x:c>
      <x:c r="B2126" s="1">
        <x:v>45156.459242048964</x:v>
      </x:c>
      <x:c r="C2126" s="6">
        <x:v>106.21645017166666</x:v>
      </x:c>
      <x:c r="D2126" s="14" t="s">
        <x:v>94</x:v>
      </x:c>
      <x:c r="E2126" s="15">
        <x:v>45155.3542554595</x:v>
      </x:c>
      <x:c r="F2126" t="s">
        <x:v>99</x:v>
      </x:c>
      <x:c r="G2126" s="6">
        <x:v>106.350435012916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38.538</x:v>
      </x:c>
      <x:c r="S2126" s="8">
        <x:v>22958.765303956803</x:v>
      </x:c>
      <x:c r="T2126" s="12">
        <x:v>51778.853437117425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140974</x:v>
      </x:c>
      <x:c r="B2127" s="1">
        <x:v>45156.45927669352</x:v>
      </x:c>
      <x:c r="C2127" s="6">
        <x:v>106.26633833</x:v>
      </x:c>
      <x:c r="D2127" s="14" t="s">
        <x:v>94</x:v>
      </x:c>
      <x:c r="E2127" s="15">
        <x:v>45155.3542554595</x:v>
      </x:c>
      <x:c r="F2127" t="s">
        <x:v>99</x:v>
      </x:c>
      <x:c r="G2127" s="6">
        <x:v>106.42210867485068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38.538</x:v>
      </x:c>
      <x:c r="S2127" s="8">
        <x:v>22965.23083003057</x:v>
      </x:c>
      <x:c r="T2127" s="12">
        <x:v>51784.371595129145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140986</x:v>
      </x:c>
      <x:c r="B2128" s="1">
        <x:v>45156.459311891864</x:v>
      </x:c>
      <x:c r="C2128" s="6">
        <x:v>106.31702394</x:v>
      </x:c>
      <x:c r="D2128" s="14" t="s">
        <x:v>94</x:v>
      </x:c>
      <x:c r="E2128" s="15">
        <x:v>45155.3542554595</x:v>
      </x:c>
      <x:c r="F2128" t="s">
        <x:v>99</x:v>
      </x:c>
      <x:c r="G2128" s="6">
        <x:v>106.32329923616761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38.549</x:v>
      </x:c>
      <x:c r="S2128" s="8">
        <x:v>22961.250273505924</x:v>
      </x:c>
      <x:c r="T2128" s="12">
        <x:v>51785.2826553721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140998</x:v>
      </x:c>
      <x:c r="B2129" s="1">
        <x:v>45156.45934644443</x:v>
      </x:c>
      <x:c r="C2129" s="6">
        <x:v>106.36677964833333</x:v>
      </x:c>
      <x:c r="D2129" s="14" t="s">
        <x:v>94</x:v>
      </x:c>
      <x:c r="E2129" s="15">
        <x:v>45155.3542554595</x:v>
      </x:c>
      <x:c r="F2129" t="s">
        <x:v>99</x:v>
      </x:c>
      <x:c r="G2129" s="6">
        <x:v>106.2519044435833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38.541</x:v>
      </x:c>
      <x:c r="S2129" s="8">
        <x:v>22977.611805076496</x:v>
      </x:c>
      <x:c r="T2129" s="12">
        <x:v>51780.66228781846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141011</x:v>
      </x:c>
      <x:c r="B2130" s="1">
        <x:v>45156.45938105452</x:v>
      </x:c>
      <x:c r="C2130" s="6">
        <x:v>106.416618165</x:v>
      </x:c>
      <x:c r="D2130" s="14" t="s">
        <x:v>94</x:v>
      </x:c>
      <x:c r="E2130" s="15">
        <x:v>45155.3542554595</x:v>
      </x:c>
      <x:c r="F2130" t="s">
        <x:v>99</x:v>
      </x:c>
      <x:c r="G2130" s="6">
        <x:v>106.18604927510452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38.550999999999995</x:v>
      </x:c>
      <x:c r="S2130" s="8">
        <x:v>22974.202936506415</x:v>
      </x:c>
      <x:c r="T2130" s="12">
        <x:v>51786.43766115961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141015</x:v>
      </x:c>
      <x:c r="B2131" s="1">
        <x:v>45156.45941561887</x:v>
      </x:c>
      <x:c r="C2131" s="6">
        <x:v>106.46639084</x:v>
      </x:c>
      <x:c r="D2131" s="14" t="s">
        <x:v>94</x:v>
      </x:c>
      <x:c r="E2131" s="15">
        <x:v>45155.3542554595</x:v>
      </x:c>
      <x:c r="F2131" t="s">
        <x:v>99</x:v>
      </x:c>
      <x:c r="G2131" s="6">
        <x:v>106.11127050812081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38.562</x:v>
      </x:c>
      <x:c r="S2131" s="8">
        <x:v>22982.789750477594</x:v>
      </x:c>
      <x:c r="T2131" s="12">
        <x:v>51782.11364381803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141034</x:v>
      </x:c>
      <x:c r="B2132" s="1">
        <x:v>45156.45945079574</x:v>
      </x:c>
      <x:c r="C2132" s="6">
        <x:v>106.51704553333333</x:v>
      </x:c>
      <x:c r="D2132" s="14" t="s">
        <x:v>94</x:v>
      </x:c>
      <x:c r="E2132" s="15">
        <x:v>45155.3542554595</x:v>
      </x:c>
      <x:c r="F2132" t="s">
        <x:v>99</x:v>
      </x:c>
      <x:c r="G2132" s="6">
        <x:v>106.23965844115024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38.553</x:v>
      </x:c>
      <x:c r="S2132" s="8">
        <x:v>22980.66440517152</x:v>
      </x:c>
      <x:c r="T2132" s="12">
        <x:v>51777.367326625594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141046</x:v>
      </x:c>
      <x:c r="B2133" s="1">
        <x:v>45156.45948545863</x:v>
      </x:c>
      <x:c r="C2133" s="6">
        <x:v>106.56696009166667</x:v>
      </x:c>
      <x:c r="D2133" s="14" t="s">
        <x:v>94</x:v>
      </x:c>
      <x:c r="E2133" s="15">
        <x:v>45155.3542554595</x:v>
      </x:c>
      <x:c r="F2133" t="s">
        <x:v>99</x:v>
      </x:c>
      <x:c r="G2133" s="6">
        <x:v>106.233546430724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38.559</x:v>
      </x:c>
      <x:c r="S2133" s="8">
        <x:v>22984.833655748957</x:v>
      </x:c>
      <x:c r="T2133" s="12">
        <x:v>51780.032359849894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141058</x:v>
      </x:c>
      <x:c r="B2134" s="1">
        <x:v>45156.45952001723</x:v>
      </x:c>
      <x:c r="C2134" s="6">
        <x:v>106.61672447333333</x:v>
      </x:c>
      <x:c r="D2134" s="14" t="s">
        <x:v>94</x:v>
      </x:c>
      <x:c r="E2134" s="15">
        <x:v>45155.3542554595</x:v>
      </x:c>
      <x:c r="F2134" t="s">
        <x:v>99</x:v>
      </x:c>
      <x:c r="G2134" s="6">
        <x:v>106.06320985340112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38.577999999999996</x:v>
      </x:c>
      <x:c r="S2134" s="8">
        <x:v>22992.806013608166</x:v>
      </x:c>
      <x:c r="T2134" s="12">
        <x:v>51774.02223581093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141070</x:v>
      </x:c>
      <x:c r="B2135" s="1">
        <x:v>45156.45955458419</x:v>
      </x:c>
      <x:c r="C2135" s="6">
        <x:v>106.66650088166666</x:v>
      </x:c>
      <x:c r="D2135" s="14" t="s">
        <x:v>94</x:v>
      </x:c>
      <x:c r="E2135" s="15">
        <x:v>45155.3542554595</x:v>
      </x:c>
      <x:c r="F2135" t="s">
        <x:v>99</x:v>
      </x:c>
      <x:c r="G2135" s="6">
        <x:v>106.131848156465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38.57299999999999</x:v>
      </x:c>
      <x:c r="S2135" s="8">
        <x:v>22995.10878661008</x:v>
      </x:c>
      <x:c r="T2135" s="12">
        <x:v>51782.25432435805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141082</x:v>
      </x:c>
      <x:c r="B2136" s="1">
        <x:v>45156.45958914499</x:v>
      </x:c>
      <x:c r="C2136" s="6">
        <x:v>106.71626845166666</x:v>
      </x:c>
      <x:c r="D2136" s="14" t="s">
        <x:v>94</x:v>
      </x:c>
      <x:c r="E2136" s="15">
        <x:v>45155.3542554595</x:v>
      </x:c>
      <x:c r="F2136" t="s">
        <x:v>99</x:v>
      </x:c>
      <x:c r="G2136" s="6">
        <x:v>106.03633778418957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38.580999999999996</x:v>
      </x:c>
      <x:c r="S2136" s="8">
        <x:v>22999.8181356329</x:v>
      </x:c>
      <x:c r="T2136" s="12">
        <x:v>51783.574187264836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141094</x:v>
      </x:c>
      <x:c r="B2137" s="1">
        <x:v>45156.45962429706</x:v>
      </x:c>
      <x:c r="C2137" s="6">
        <x:v>106.766887425</x:v>
      </x:c>
      <x:c r="D2137" s="14" t="s">
        <x:v>94</x:v>
      </x:c>
      <x:c r="E2137" s="15">
        <x:v>45155.3542554595</x:v>
      </x:c>
      <x:c r="F2137" t="s">
        <x:v>99</x:v>
      </x:c>
      <x:c r="G2137" s="6">
        <x:v>106.13471464374769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38.577999999999996</x:v>
      </x:c>
      <x:c r="S2137" s="8">
        <x:v>23003.034223594612</x:v>
      </x:c>
      <x:c r="T2137" s="12">
        <x:v>51784.66683183975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141106</x:v>
      </x:c>
      <x:c r="B2138" s="1">
        <x:v>45156.459658813204</x:v>
      </x:c>
      <x:c r="C2138" s="6">
        <x:v>106.81659066666667</x:v>
      </x:c>
      <x:c r="D2138" s="14" t="s">
        <x:v>94</x:v>
      </x:c>
      <x:c r="E2138" s="15">
        <x:v>45155.3542554595</x:v>
      </x:c>
      <x:c r="F2138" t="s">
        <x:v>99</x:v>
      </x:c>
      <x:c r="G2138" s="6">
        <x:v>105.9112246143577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38.586999999999996</x:v>
      </x:c>
      <x:c r="S2138" s="8">
        <x:v>23011.503555823958</x:v>
      </x:c>
      <x:c r="T2138" s="12">
        <x:v>51781.116061138615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141118</x:v>
      </x:c>
      <x:c r="B2139" s="1">
        <x:v>45156.45969334941</x:v>
      </x:c>
      <x:c r="C2139" s="6">
        <x:v>106.86632280166667</x:v>
      </x:c>
      <x:c r="D2139" s="14" t="s">
        <x:v>94</x:v>
      </x:c>
      <x:c r="E2139" s="15">
        <x:v>45155.3542554595</x:v>
      </x:c>
      <x:c r="F2139" t="s">
        <x:v>99</x:v>
      </x:c>
      <x:c r="G2139" s="6">
        <x:v>106.01232978566051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38.589</x:v>
      </x:c>
      <x:c r="S2139" s="8">
        <x:v>23020.588635768236</x:v>
      </x:c>
      <x:c r="T2139" s="12">
        <x:v>51782.70389180882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141130</x:v>
      </x:c>
      <x:c r="B2140" s="1">
        <x:v>45156.459728558075</x:v>
      </x:c>
      <x:c r="C2140" s="6">
        <x:v>106.91702329166667</x:v>
      </x:c>
      <x:c r="D2140" s="14" t="s">
        <x:v>94</x:v>
      </x:c>
      <x:c r="E2140" s="15">
        <x:v>45155.3542554595</x:v>
      </x:c>
      <x:c r="F2140" t="s">
        <x:v>99</x:v>
      </x:c>
      <x:c r="G2140" s="6">
        <x:v>105.8425166565123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38.599999999999994</x:v>
      </x:c>
      <x:c r="S2140" s="8">
        <x:v>23026.958490503646</x:v>
      </x:c>
      <x:c r="T2140" s="12">
        <x:v>51779.407289020724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141142</x:v>
      </x:c>
      <x:c r="B2141" s="1">
        <x:v>45156.45976309077</x:v>
      </x:c>
      <x:c r="C2141" s="6">
        <x:v>106.96675036666667</x:v>
      </x:c>
      <x:c r="D2141" s="14" t="s">
        <x:v>94</x:v>
      </x:c>
      <x:c r="E2141" s="15">
        <x:v>45155.3542554595</x:v>
      </x:c>
      <x:c r="F2141" t="s">
        <x:v>99</x:v>
      </x:c>
      <x:c r="G2141" s="6">
        <x:v>105.66405322001363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38.611999999999995</x:v>
      </x:c>
      <x:c r="S2141" s="8">
        <x:v>23032.291836213335</x:v>
      </x:c>
      <x:c r="T2141" s="12">
        <x:v>51781.236606824146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141154</x:v>
      </x:c>
      <x:c r="B2142" s="1">
        <x:v>45156.45979769195</x:v>
      </x:c>
      <x:c r="C2142" s="6">
        <x:v>107.01657606166667</x:v>
      </x:c>
      <x:c r="D2142" s="14" t="s">
        <x:v>94</x:v>
      </x:c>
      <x:c r="E2142" s="15">
        <x:v>45155.3542554595</x:v>
      </x:c>
      <x:c r="F2142" t="s">
        <x:v>99</x:v>
      </x:c>
      <x:c r="G2142" s="6">
        <x:v>105.81264928050199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38.605999999999995</x:v>
      </x:c>
      <x:c r="S2142" s="8">
        <x:v>23041.561848565234</x:v>
      </x:c>
      <x:c r="T2142" s="12">
        <x:v>51782.12217806512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141166</x:v>
      </x:c>
      <x:c r="B2143" s="1">
        <x:v>45156.459832220724</x:v>
      </x:c>
      <x:c r="C2143" s="6">
        <x:v>107.0662975</x:v>
      </x:c>
      <x:c r="D2143" s="14" t="s">
        <x:v>94</x:v>
      </x:c>
      <x:c r="E2143" s="15">
        <x:v>45155.3542554595</x:v>
      </x:c>
      <x:c r="F2143" t="s">
        <x:v>99</x:v>
      </x:c>
      <x:c r="G2143" s="6">
        <x:v>105.64925231895522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38.611</x:v>
      </x:c>
      <x:c r="S2143" s="8">
        <x:v>23043.19777018748</x:v>
      </x:c>
      <x:c r="T2143" s="12">
        <x:v>51785.16966844284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141178</x:v>
      </x:c>
      <x:c r="B2144" s="1">
        <x:v>45156.45986741832</x:v>
      </x:c>
      <x:c r="C2144" s="6">
        <x:v>107.11698204333334</x:v>
      </x:c>
      <x:c r="D2144" s="14" t="s">
        <x:v>94</x:v>
      </x:c>
      <x:c r="E2144" s="15">
        <x:v>45155.3542554595</x:v>
      </x:c>
      <x:c r="F2144" t="s">
        <x:v>99</x:v>
      </x:c>
      <x:c r="G2144" s="6">
        <x:v>105.65817827925332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38.61</x:v>
      </x:c>
      <x:c r="S2144" s="8">
        <x:v>23047.08938539792</x:v>
      </x:c>
      <x:c r="T2144" s="12">
        <x:v>51783.025080727755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141190</x:v>
      </x:c>
      <x:c r="B2145" s="1">
        <x:v>45156.459901967675</x:v>
      </x:c>
      <x:c r="C2145" s="6">
        <x:v>107.166733115</x:v>
      </x:c>
      <x:c r="D2145" s="14" t="s">
        <x:v>94</x:v>
      </x:c>
      <x:c r="E2145" s="15">
        <x:v>45155.3542554595</x:v>
      </x:c>
      <x:c r="F2145" t="s">
        <x:v>99</x:v>
      </x:c>
      <x:c r="G2145" s="6">
        <x:v>105.55393336434804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38.626999999999995</x:v>
      </x:c>
      <x:c r="S2145" s="8">
        <x:v>23051.6974051212</x:v>
      </x:c>
      <x:c r="T2145" s="12">
        <x:v>51786.656665351016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141202</x:v>
      </x:c>
      <x:c r="B2146" s="1">
        <x:v>45156.45993652998</x:v>
      </x:c>
      <x:c r="C2146" s="6">
        <x:v>107.21650283166667</x:v>
      </x:c>
      <x:c r="D2146" s="14" t="s">
        <x:v>94</x:v>
      </x:c>
      <x:c r="E2146" s="15">
        <x:v>45155.3542554595</x:v>
      </x:c>
      <x:c r="F2146" t="s">
        <x:v>99</x:v>
      </x:c>
      <x:c r="G2146" s="6">
        <x:v>105.6192090504246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38.625</x:v>
      </x:c>
      <x:c r="S2146" s="8">
        <x:v>23057.582939787233</x:v>
      </x:c>
      <x:c r="T2146" s="12">
        <x:v>51788.16163096601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141214</x:v>
      </x:c>
      <x:c r="B2147" s="1">
        <x:v>45156.459971096214</x:v>
      </x:c>
      <x:c r="C2147" s="6">
        <x:v>107.26627820333333</x:v>
      </x:c>
      <x:c r="D2147" s="14" t="s">
        <x:v>94</x:v>
      </x:c>
      <x:c r="E2147" s="15">
        <x:v>45155.3542554595</x:v>
      </x:c>
      <x:c r="F2147" t="s">
        <x:v>99</x:v>
      </x:c>
      <x:c r="G2147" s="6">
        <x:v>105.52718157923985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38.629999999999995</x:v>
      </x:c>
      <x:c r="S2147" s="8">
        <x:v>23065.758488378877</x:v>
      </x:c>
      <x:c r="T2147" s="12">
        <x:v>51781.28988837619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141219</x:v>
      </x:c>
      <x:c r="B2148" s="1">
        <x:v>45156.46000622261</x:v>
      </x:c>
      <x:c r="C2148" s="6">
        <x:v>107.31686022333334</x:v>
      </x:c>
      <x:c r="D2148" s="14" t="s">
        <x:v>94</x:v>
      </x:c>
      <x:c r="E2148" s="15">
        <x:v>45155.3542554595</x:v>
      </x:c>
      <x:c r="F2148" t="s">
        <x:v>99</x:v>
      </x:c>
      <x:c r="G2148" s="6">
        <x:v>105.59812193832708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38.638</x:v>
      </x:c>
      <x:c r="S2148" s="8">
        <x:v>23067.389052761515</x:v>
      </x:c>
      <x:c r="T2148" s="12">
        <x:v>51782.67298875397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141238</x:v>
      </x:c>
      <x:c r="B2149" s="1">
        <x:v>45156.46004079572</x:v>
      </x:c>
      <x:c r="C2149" s="6">
        <x:v>107.36664549333334</x:v>
      </x:c>
      <x:c r="D2149" s="14" t="s">
        <x:v>94</x:v>
      </x:c>
      <x:c r="E2149" s="15">
        <x:v>45155.3542554595</x:v>
      </x:c>
      <x:c r="F2149" t="s">
        <x:v>99</x:v>
      </x:c>
      <x:c r="G2149" s="6">
        <x:v>105.39937940354652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38.647</x:v>
      </x:c>
      <x:c r="S2149" s="8">
        <x:v>23064.587477870864</x:v>
      </x:c>
      <x:c r="T2149" s="12">
        <x:v>51782.32513383734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141248</x:v>
      </x:c>
      <x:c r="B2150" s="1">
        <x:v>45156.460075350435</x:v>
      </x:c>
      <x:c r="C2150" s="6">
        <x:v>107.41640428166667</x:v>
      </x:c>
      <x:c r="D2150" s="14" t="s">
        <x:v>94</x:v>
      </x:c>
      <x:c r="E2150" s="15">
        <x:v>45155.3542554595</x:v>
      </x:c>
      <x:c r="F2150" t="s">
        <x:v>99</x:v>
      </x:c>
      <x:c r="G2150" s="6">
        <x:v>105.50893446727997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38.647999999999996</x:v>
      </x:c>
      <x:c r="S2150" s="8">
        <x:v>23070.312731575134</x:v>
      </x:c>
      <x:c r="T2150" s="12">
        <x:v>51783.979033218035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141262</x:v>
      </x:c>
      <x:c r="B2151" s="1">
        <x:v>45156.4601105119</x:v>
      </x:c>
      <x:c r="C2151" s="6">
        <x:v>107.46703678833333</x:v>
      </x:c>
      <x:c r="D2151" s="14" t="s">
        <x:v>94</x:v>
      </x:c>
      <x:c r="E2151" s="15">
        <x:v>45155.3542554595</x:v>
      </x:c>
      <x:c r="F2151" t="s">
        <x:v>99</x:v>
      </x:c>
      <x:c r="G2151" s="6">
        <x:v>105.39047345004242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38.647999999999996</x:v>
      </x:c>
      <x:c r="S2151" s="8">
        <x:v>23071.263402853037</x:v>
      </x:c>
      <x:c r="T2151" s="12">
        <x:v>51779.914107135075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141268</x:v>
      </x:c>
      <x:c r="B2152" s="1">
        <x:v>45156.460145170895</x:v>
      </x:c>
      <x:c r="C2152" s="6">
        <x:v>107.51694574833333</x:v>
      </x:c>
      <x:c r="D2152" s="14" t="s">
        <x:v>94</x:v>
      </x:c>
      <x:c r="E2152" s="15">
        <x:v>45155.3542554595</x:v>
      </x:c>
      <x:c r="F2152" t="s">
        <x:v>99</x:v>
      </x:c>
      <x:c r="G2152" s="6">
        <x:v>105.39612955231964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38.657999999999994</x:v>
      </x:c>
      <x:c r="S2152" s="8">
        <x:v>23067.63320714139</x:v>
      </x:c>
      <x:c r="T2152" s="12">
        <x:v>51782.06600317263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141280</x:v>
      </x:c>
      <x:c r="B2153" s="1">
        <x:v>45156.46017981042</x:v>
      </x:c>
      <x:c r="C2153" s="6">
        <x:v>107.56682666166667</x:v>
      </x:c>
      <x:c r="D2153" s="14" t="s">
        <x:v>94</x:v>
      </x:c>
      <x:c r="E2153" s="15">
        <x:v>45155.3542554595</x:v>
      </x:c>
      <x:c r="F2153" t="s">
        <x:v>99</x:v>
      </x:c>
      <x:c r="G2153" s="6">
        <x:v>105.40807285098626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38.653999999999996</x:v>
      </x:c>
      <x:c r="S2153" s="8">
        <x:v>23068.663815456977</x:v>
      </x:c>
      <x:c r="T2153" s="12">
        <x:v>51780.63041153125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141298</x:v>
      </x:c>
      <x:c r="B2154" s="1">
        <x:v>45156.46021442895</x:v>
      </x:c>
      <x:c r="C2154" s="6">
        <x:v>107.61667735833333</x:v>
      </x:c>
      <x:c r="D2154" s="14" t="s">
        <x:v>94</x:v>
      </x:c>
      <x:c r="E2154" s="15">
        <x:v>45155.3542554595</x:v>
      </x:c>
      <x:c r="F2154" t="s">
        <x:v>99</x:v>
      </x:c>
      <x:c r="G2154" s="6">
        <x:v>105.307100674271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38.668</x:v>
      </x:c>
      <x:c r="S2154" s="8">
        <x:v>23075.617421494735</x:v>
      </x:c>
      <x:c r="T2154" s="12">
        <x:v>51781.54888434222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141310</x:v>
      </x:c>
      <x:c r="B2155" s="1">
        <x:v>45156.46024903873</x:v>
      </x:c>
      <x:c r="C2155" s="6">
        <x:v>107.66651543333333</x:v>
      </x:c>
      <x:c r="D2155" s="14" t="s">
        <x:v>94</x:v>
      </x:c>
      <x:c r="E2155" s="15">
        <x:v>45155.3542554595</x:v>
      </x:c>
      <x:c r="F2155" t="s">
        <x:v>99</x:v>
      </x:c>
      <x:c r="G2155" s="6">
        <x:v>105.307100674271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38.668</x:v>
      </x:c>
      <x:c r="S2155" s="8">
        <x:v>23075.71982965964</x:v>
      </x:c>
      <x:c r="T2155" s="12">
        <x:v>51779.18156255571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141322</x:v>
      </x:c>
      <x:c r="B2156" s="1">
        <x:v>45156.46028360598</x:v>
      </x:c>
      <x:c r="C2156" s="6">
        <x:v>107.71629227666666</x:v>
      </x:c>
      <x:c r="D2156" s="14" t="s">
        <x:v>94</x:v>
      </x:c>
      <x:c r="E2156" s="15">
        <x:v>45155.3542554595</x:v>
      </x:c>
      <x:c r="F2156" t="s">
        <x:v>99</x:v>
      </x:c>
      <x:c r="G2156" s="6">
        <x:v>105.07944039027859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38.675</x:v>
      </x:c>
      <x:c r="S2156" s="8">
        <x:v>23080.81393111598</x:v>
      </x:c>
      <x:c r="T2156" s="12">
        <x:v>51780.457912619124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141328</x:v>
      </x:c>
      <x:c r="B2157" s="1">
        <x:v>45156.46031883143</x:v>
      </x:c>
      <x:c r="C2157" s="6">
        <x:v>107.76701690833333</x:v>
      </x:c>
      <x:c r="D2157" s="14" t="s">
        <x:v>94</x:v>
      </x:c>
      <x:c r="E2157" s="15">
        <x:v>45155.3542554595</x:v>
      </x:c>
      <x:c r="F2157" t="s">
        <x:v>99</x:v>
      </x:c>
      <x:c r="G2157" s="6">
        <x:v>105.0436834230751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38.687</x:v>
      </x:c>
      <x:c r="S2157" s="8">
        <x:v>23080.717356113422</x:v>
      </x:c>
      <x:c r="T2157" s="12">
        <x:v>51782.334417562124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141340</x:v>
      </x:c>
      <x:c r="B2158" s="1">
        <x:v>45156.46035339307</x:v>
      </x:c>
      <x:c r="C2158" s="6">
        <x:v>107.81678568</x:v>
      </x:c>
      <x:c r="D2158" s="14" t="s">
        <x:v>94</x:v>
      </x:c>
      <x:c r="E2158" s="15">
        <x:v>45155.3542554595</x:v>
      </x:c>
      <x:c r="F2158" t="s">
        <x:v>99</x:v>
      </x:c>
      <x:c r="G2158" s="6">
        <x:v>105.04088108218383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38.681999999999995</x:v>
      </x:c>
      <x:c r="S2158" s="8">
        <x:v>23080.23797847839</x:v>
      </x:c>
      <x:c r="T2158" s="12">
        <x:v>51783.98870462232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141358</x:v>
      </x:c>
      <x:c r="B2159" s="1">
        <x:v>45156.46038797018</x:v>
      </x:c>
      <x:c r="C2159" s="6">
        <x:v>107.866576725</x:v>
      </x:c>
      <x:c r="D2159" s="14" t="s">
        <x:v>94</x:v>
      </x:c>
      <x:c r="E2159" s="15">
        <x:v>45155.3542554595</x:v>
      </x:c>
      <x:c r="F2159" t="s">
        <x:v>99</x:v>
      </x:c>
      <x:c r="G2159" s="6">
        <x:v>105.06425216083107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38.69</x:v>
      </x:c>
      <x:c r="S2159" s="8">
        <x:v>23084.463059923248</x:v>
      </x:c>
      <x:c r="T2159" s="12">
        <x:v>51788.40536972369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141370</x:v>
      </x:c>
      <x:c r="B2160" s="1">
        <x:v>45156.46042267692</x:v>
      </x:c>
      <x:c r="C2160" s="6">
        <x:v>107.91655444</x:v>
      </x:c>
      <x:c r="D2160" s="14" t="s">
        <x:v>94</x:v>
      </x:c>
      <x:c r="E2160" s="15">
        <x:v>45155.3542554595</x:v>
      </x:c>
      <x:c r="F2160" t="s">
        <x:v>99</x:v>
      </x:c>
      <x:c r="G2160" s="6">
        <x:v>104.8634568572629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38.702</x:v>
      </x:c>
      <x:c r="S2160" s="8">
        <x:v>23086.97492258363</x:v>
      </x:c>
      <x:c r="T2160" s="12">
        <x:v>51777.158882713986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141382</x:v>
      </x:c>
      <x:c r="B2161" s="1">
        <x:v>45156.460457255234</x:v>
      </x:c>
      <x:c r="C2161" s="6">
        <x:v>107.96634719666666</x:v>
      </x:c>
      <x:c r="D2161" s="14" t="s">
        <x:v>94</x:v>
      </x:c>
      <x:c r="E2161" s="15">
        <x:v>45155.3542554595</x:v>
      </x:c>
      <x:c r="F2161" t="s">
        <x:v>99</x:v>
      </x:c>
      <x:c r="G2161" s="6">
        <x:v>104.73639095272803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38.718999999999994</x:v>
      </x:c>
      <x:c r="S2161" s="8">
        <x:v>23084.796239321255</x:v>
      </x:c>
      <x:c r="T2161" s="12">
        <x:v>51781.47537629647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141388</x:v>
      </x:c>
      <x:c r="B2162" s="1">
        <x:v>45156.46049249614</x:v>
      </x:c>
      <x:c r="C2162" s="6">
        <x:v>108.01709409833333</x:v>
      </x:c>
      <x:c r="D2162" s="14" t="s">
        <x:v>94</x:v>
      </x:c>
      <x:c r="E2162" s="15">
        <x:v>45155.3542554595</x:v>
      </x:c>
      <x:c r="F2162" t="s">
        <x:v>99</x:v>
      </x:c>
      <x:c r="G2162" s="6">
        <x:v>104.89309079196062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38.696</x:v>
      </x:c>
      <x:c r="S2162" s="8">
        <x:v>23088.352018285605</x:v>
      </x:c>
      <x:c r="T2162" s="12">
        <x:v>51779.53191795861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141400</x:v>
      </x:c>
      <x:c r="B2163" s="1">
        <x:v>45156.460527116535</x:v>
      </x:c>
      <x:c r="C2163" s="6">
        <x:v>108.06694747</x:v>
      </x:c>
      <x:c r="D2163" s="14" t="s">
        <x:v>94</x:v>
      </x:c>
      <x:c r="E2163" s="15">
        <x:v>45155.3542554595</x:v>
      </x:c>
      <x:c r="F2163" t="s">
        <x:v>99</x:v>
      </x:c>
      <x:c r="G2163" s="6">
        <x:v>104.83383184787264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38.708</x:v>
      </x:c>
      <x:c r="S2163" s="8">
        <x:v>23092.164430260313</x:v>
      </x:c>
      <x:c r="T2163" s="12">
        <x:v>51779.26638978176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141418</x:v>
      </x:c>
      <x:c r="B2164" s="1">
        <x:v>45156.46056163657</x:v>
      </x:c>
      <x:c r="C2164" s="6">
        <x:v>108.116656325</x:v>
      </x:c>
      <x:c r="D2164" s="14" t="s">
        <x:v>94</x:v>
      </x:c>
      <x:c r="E2164" s="15">
        <x:v>45155.3542554595</x:v>
      </x:c>
      <x:c r="F2164" t="s">
        <x:v>99</x:v>
      </x:c>
      <x:c r="G2164" s="6">
        <x:v>104.86928563043152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38.70399999999999</x:v>
      </x:c>
      <x:c r="S2164" s="8">
        <x:v>23094.08040249414</x:v>
      </x:c>
      <x:c r="T2164" s="12">
        <x:v>51781.452998100816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141431</x:v>
      </x:c>
      <x:c r="B2165" s="1">
        <x:v>45156.460596267454</x:v>
      </x:c>
      <x:c r="C2165" s="6">
        <x:v>108.16652479666666</x:v>
      </x:c>
      <x:c r="D2165" s="14" t="s">
        <x:v>94</x:v>
      </x:c>
      <x:c r="E2165" s="15">
        <x:v>45155.3542554595</x:v>
      </x:c>
      <x:c r="F2165" t="s">
        <x:v>99</x:v>
      </x:c>
      <x:c r="G2165" s="6">
        <x:v>104.81587549904754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38.717999999999996</x:v>
      </x:c>
      <x:c r="S2165" s="8">
        <x:v>23095.197014153346</x:v>
      </x:c>
      <x:c r="T2165" s="12">
        <x:v>51780.87704850248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141434</x:v>
      </x:c>
      <x:c r="B2166" s="1">
        <x:v>45156.4606313821</x:v>
      </x:c>
      <x:c r="C2166" s="6">
        <x:v>108.21708989166666</x:v>
      </x:c>
      <x:c r="D2166" s="14" t="s">
        <x:v>94</x:v>
      </x:c>
      <x:c r="E2166" s="15">
        <x:v>45155.3542554595</x:v>
      </x:c>
      <x:c r="F2166" t="s">
        <x:v>99</x:v>
      </x:c>
      <x:c r="G2166" s="6">
        <x:v>104.81284750558831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38.721</x:v>
      </x:c>
      <x:c r="S2166" s="8">
        <x:v>23096.971773447836</x:v>
      </x:c>
      <x:c r="T2166" s="12">
        <x:v>51778.5155937565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141448</x:v>
      </x:c>
      <x:c r="B2167" s="1">
        <x:v>45156.460665982064</x:v>
      </x:c>
      <x:c r="C2167" s="6">
        <x:v>108.26691383166667</x:v>
      </x:c>
      <x:c r="D2167" s="14" t="s">
        <x:v>94</x:v>
      </x:c>
      <x:c r="E2167" s="15">
        <x:v>45155.3542554595</x:v>
      </x:c>
      <x:c r="F2167" t="s">
        <x:v>99</x:v>
      </x:c>
      <x:c r="G2167" s="6">
        <x:v>104.71542091425016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38.732</x:v>
      </x:c>
      <x:c r="S2167" s="8">
        <x:v>23098.13502276899</x:v>
      </x:c>
      <x:c r="T2167" s="12">
        <x:v>51777.89661786969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141460</x:v>
      </x:c>
      <x:c r="B2168" s="1">
        <x:v>45156.46070067237</x:v>
      </x:c>
      <x:c r="C2168" s="6">
        <x:v>108.31686787666666</x:v>
      </x:c>
      <x:c r="D2168" s="14" t="s">
        <x:v>94</x:v>
      </x:c>
      <x:c r="E2168" s="15">
        <x:v>45155.3542554595</x:v>
      </x:c>
      <x:c r="F2168" t="s">
        <x:v>99</x:v>
      </x:c>
      <x:c r="G2168" s="6">
        <x:v>104.82149616946676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38.727999999999994</x:v>
      </x:c>
      <x:c r="S2168" s="8">
        <x:v>23103.066952083598</x:v>
      </x:c>
      <x:c r="T2168" s="12">
        <x:v>51782.06913241405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141478</x:v>
      </x:c>
      <x:c r="B2169" s="1">
        <x:v>45156.46073522223</x:v>
      </x:c>
      <x:c r="C2169" s="6">
        <x:v>108.366619675</x:v>
      </x:c>
      <x:c r="D2169" s="14" t="s">
        <x:v>94</x:v>
      </x:c>
      <x:c r="E2169" s="15">
        <x:v>45155.3542554595</x:v>
      </x:c>
      <x:c r="F2169" t="s">
        <x:v>99</x:v>
      </x:c>
      <x:c r="G2169" s="6">
        <x:v>104.72124972347741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38.733999999999995</x:v>
      </x:c>
      <x:c r="S2169" s="8">
        <x:v>23104.826744335624</x:v>
      </x:c>
      <x:c r="T2169" s="12">
        <x:v>51784.77361235849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141490</x:v>
      </x:c>
      <x:c r="B2170" s="1">
        <x:v>45156.46076980935</x:v>
      </x:c>
      <x:c r="C2170" s="6">
        <x:v>108.41642512833333</x:v>
      </x:c>
      <x:c r="D2170" s="14" t="s">
        <x:v>94</x:v>
      </x:c>
      <x:c r="E2170" s="15">
        <x:v>45155.3542554595</x:v>
      </x:c>
      <x:c r="F2170" t="s">
        <x:v>99</x:v>
      </x:c>
      <x:c r="G2170" s="6">
        <x:v>104.50593996565345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38.760999999999996</x:v>
      </x:c>
      <x:c r="S2170" s="8">
        <x:v>23108.52079784167</x:v>
      </x:c>
      <x:c r="T2170" s="12">
        <x:v>51786.549985855054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141496</x:v>
      </x:c>
      <x:c r="B2171" s="1">
        <x:v>45156.460804981834</x:v>
      </x:c>
      <x:c r="C2171" s="6">
        <x:v>108.46707350166666</x:v>
      </x:c>
      <x:c r="D2171" s="14" t="s">
        <x:v>94</x:v>
      </x:c>
      <x:c r="E2171" s="15">
        <x:v>45155.3542554595</x:v>
      </x:c>
      <x:c r="F2171" t="s">
        <x:v>99</x:v>
      </x:c>
      <x:c r="G2171" s="6">
        <x:v>104.57385849982798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38.748</x:v>
      </x:c>
      <x:c r="S2171" s="8">
        <x:v>23108.917151210175</x:v>
      </x:c>
      <x:c r="T2171" s="12">
        <x:v>51777.30308442996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141508</x:v>
      </x:c>
      <x:c r="B2172" s="1">
        <x:v>45156.46083955294</x:v>
      </x:c>
      <x:c r="C2172" s="6">
        <x:v>108.51685590166667</x:v>
      </x:c>
      <x:c r="D2172" s="14" t="s">
        <x:v>94</x:v>
      </x:c>
      <x:c r="E2172" s="15">
        <x:v>45155.3542554595</x:v>
      </x:c>
      <x:c r="F2172" t="s">
        <x:v>99</x:v>
      </x:c>
      <x:c r="G2172" s="6">
        <x:v>104.51758141191442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38.76499999999999</x:v>
      </x:c>
      <x:c r="S2172" s="8">
        <x:v>23117.520115884876</x:v>
      </x:c>
      <x:c r="T2172" s="12">
        <x:v>51777.59638872881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141526</x:v>
      </x:c>
      <x:c r="B2173" s="1">
        <x:v>45156.46087411353</x:v>
      </x:c>
      <x:c r="C2173" s="6">
        <x:v>108.56662314166667</x:v>
      </x:c>
      <x:c r="D2173" s="14" t="s">
        <x:v>94</x:v>
      </x:c>
      <x:c r="E2173" s="15">
        <x:v>45155.3542554595</x:v>
      </x:c>
      <x:c r="F2173" t="s">
        <x:v>99</x:v>
      </x:c>
      <x:c r="G2173" s="6">
        <x:v>104.35023726092328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38.767999999999994</x:v>
      </x:c>
      <x:c r="S2173" s="8">
        <x:v>23115.973968978215</x:v>
      </x:c>
      <x:c r="T2173" s="12">
        <x:v>51779.16714101108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141538</x:v>
      </x:c>
      <x:c r="B2174" s="1">
        <x:v>45156.46090867553</x:v>
      </x:c>
      <x:c r="C2174" s="6">
        <x:v>108.61639242</x:v>
      </x:c>
      <x:c r="D2174" s="14" t="s">
        <x:v>94</x:v>
      </x:c>
      <x:c r="E2174" s="15">
        <x:v>45155.3542554595</x:v>
      </x:c>
      <x:c r="F2174" t="s">
        <x:v>99</x:v>
      </x:c>
      <x:c r="G2174" s="6">
        <x:v>104.30287026715689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38.784</x:v>
      </x:c>
      <x:c r="S2174" s="8">
        <x:v>23123.87729625776</x:v>
      </x:c>
      <x:c r="T2174" s="12">
        <x:v>51781.29978004935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141550</x:v>
      </x:c>
      <x:c r="B2175" s="1">
        <x:v>45156.46094336267</x:v>
      </x:c>
      <x:c r="C2175" s="6">
        <x:v>108.66634189666667</x:v>
      </x:c>
      <x:c r="D2175" s="14" t="s">
        <x:v>94</x:v>
      </x:c>
      <x:c r="E2175" s="15">
        <x:v>45155.3542554595</x:v>
      </x:c>
      <x:c r="F2175" t="s">
        <x:v>99</x:v>
      </x:c>
      <x:c r="G2175" s="6">
        <x:v>104.49990658617432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38.766999999999996</x:v>
      </x:c>
      <x:c r="S2175" s="8">
        <x:v>23120.441270510513</x:v>
      </x:c>
      <x:c r="T2175" s="12">
        <x:v>51782.023042584246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141562</x:v>
      </x:c>
      <x:c r="B2176" s="1">
        <x:v>45156.46097843901</x:v>
      </x:c>
      <x:c r="C2176" s="6">
        <x:v>108.71685183</x:v>
      </x:c>
      <x:c r="D2176" s="14" t="s">
        <x:v>94</x:v>
      </x:c>
      <x:c r="E2176" s="15">
        <x:v>45155.3542554595</x:v>
      </x:c>
      <x:c r="F2176" t="s">
        <x:v>99</x:v>
      </x:c>
      <x:c r="G2176" s="6">
        <x:v>104.44388545383438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38.775999999999996</x:v>
      </x:c>
      <x:c r="S2176" s="8">
        <x:v>23123.88317159796</x:v>
      </x:c>
      <x:c r="T2176" s="12">
        <x:v>51780.76322855811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141574</x:v>
      </x:c>
      <x:c r="B2177" s="1">
        <x:v>45156.46101299419</x:v>
      </x:c>
      <x:c r="C2177" s="6">
        <x:v>108.766611285</x:v>
      </x:c>
      <x:c r="D2177" s="14" t="s">
        <x:v>94</x:v>
      </x:c>
      <x:c r="E2177" s="15">
        <x:v>45155.3542554595</x:v>
      </x:c>
      <x:c r="F2177" t="s">
        <x:v>99</x:v>
      </x:c>
      <x:c r="G2177" s="6">
        <x:v>104.24415343971472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38.788</x:v>
      </x:c>
      <x:c r="S2177" s="8">
        <x:v>23133.19871860242</x:v>
      </x:c>
      <x:c r="T2177" s="12">
        <x:v>51783.19157901475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141586</x:v>
      </x:c>
      <x:c r="B2178" s="1">
        <x:v>45156.46104754877</x:v>
      </x:c>
      <x:c r="C2178" s="6">
        <x:v>108.81636988333334</x:v>
      </x:c>
      <x:c r="D2178" s="14" t="s">
        <x:v>94</x:v>
      </x:c>
      <x:c r="E2178" s="15">
        <x:v>45155.3542554595</x:v>
      </x:c>
      <x:c r="F2178" t="s">
        <x:v>99</x:v>
      </x:c>
      <x:c r="G2178" s="6">
        <x:v>104.1972996965313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38.788</x:v>
      </x:c>
      <x:c r="S2178" s="8">
        <x:v>23135.313606538442</x:v>
      </x:c>
      <x:c r="T2178" s="12">
        <x:v>51783.70712235222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141598</x:v>
      </x:c>
      <x:c r="B2179" s="1">
        <x:v>45156.46108268281</x:v>
      </x:c>
      <x:c r="C2179" s="6">
        <x:v>108.8669629</x:v>
      </x:c>
      <x:c r="D2179" s="14" t="s">
        <x:v>94</x:v>
      </x:c>
      <x:c r="E2179" s="15">
        <x:v>45155.3542554595</x:v>
      </x:c>
      <x:c r="F2179" t="s">
        <x:v>99</x:v>
      </x:c>
      <x:c r="G2179" s="6">
        <x:v>104.03878122990105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38.806</x:v>
      </x:c>
      <x:c r="S2179" s="8">
        <x:v>23132.027641556186</x:v>
      </x:c>
      <x:c r="T2179" s="12">
        <x:v>51783.387111765194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141604</x:v>
      </x:c>
      <x:c r="B2180" s="1">
        <x:v>45156.461117304534</x:v>
      </x:c>
      <x:c r="C2180" s="6">
        <x:v>108.91681819166666</x:v>
      </x:c>
      <x:c r="D2180" s="14" t="s">
        <x:v>94</x:v>
      </x:c>
      <x:c r="E2180" s="15">
        <x:v>45155.3542554595</x:v>
      </x:c>
      <x:c r="F2180" t="s">
        <x:v>99</x:v>
      </x:c>
      <x:c r="G2180" s="6">
        <x:v>104.04155364126983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38.811</x:v>
      </x:c>
      <x:c r="S2180" s="8">
        <x:v>23139.349456369833</x:v>
      </x:c>
      <x:c r="T2180" s="12">
        <x:v>51784.08796681515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141623</x:v>
      </x:c>
      <x:c r="B2181" s="1">
        <x:v>45156.461151849304</x:v>
      </x:c>
      <x:c r="C2181" s="6">
        <x:v>108.96656266333333</x:v>
      </x:c>
      <x:c r="D2181" s="14" t="s">
        <x:v>94</x:v>
      </x:c>
      <x:c r="E2181" s="15">
        <x:v>45155.3542554595</x:v>
      </x:c>
      <x:c r="F2181" t="s">
        <x:v>99</x:v>
      </x:c>
      <x:c r="G2181" s="6">
        <x:v>104.07097290426529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38.805</x:v>
      </x:c>
      <x:c r="S2181" s="8">
        <x:v>23140.224315318646</x:v>
      </x:c>
      <x:c r="T2181" s="12">
        <x:v>51782.93309066075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141632</x:v>
      </x:c>
      <x:c r="B2182" s="1">
        <x:v>45156.46118640371</x:v>
      </x:c>
      <x:c r="C2182" s="6">
        <x:v>109.01632099</x:v>
      </x:c>
      <x:c r="D2182" s="14" t="s">
        <x:v>94</x:v>
      </x:c>
      <x:c r="E2182" s="15">
        <x:v>45155.3542554595</x:v>
      </x:c>
      <x:c r="F2182" t="s">
        <x:v>99</x:v>
      </x:c>
      <x:c r="G2182" s="6">
        <x:v>104.03299765215056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38.803999999999995</x:v>
      </x:c>
      <x:c r="S2182" s="8">
        <x:v>23145.547151181432</x:v>
      </x:c>
      <x:c r="T2182" s="12">
        <x:v>51781.09966711341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141640</x:v>
      </x:c>
      <x:c r="B2183" s="1">
        <x:v>45156.461221625206</x:v>
      </x:c>
      <x:c r="C2183" s="6">
        <x:v>109.06703994666667</x:v>
      </x:c>
      <x:c r="D2183" s="14" t="s">
        <x:v>94</x:v>
      </x:c>
      <x:c r="E2183" s="15">
        <x:v>45155.3542554595</x:v>
      </x:c>
      <x:c r="F2183" t="s">
        <x:v>99</x:v>
      </x:c>
      <x:c r="G2183" s="6">
        <x:v>104.04155364126983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38.811</x:v>
      </x:c>
      <x:c r="S2183" s="8">
        <x:v>23150.114914837086</x:v>
      </x:c>
      <x:c r="T2183" s="12">
        <x:v>51782.69426832371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141652</x:v>
      </x:c>
      <x:c r="B2184" s="1">
        <x:v>45156.461256157214</x:v>
      </x:c>
      <x:c r="C2184" s="6">
        <x:v>109.11676604333333</x:v>
      </x:c>
      <x:c r="D2184" s="14" t="s">
        <x:v>94</x:v>
      </x:c>
      <x:c r="E2184" s="15">
        <x:v>45155.3542554595</x:v>
      </x:c>
      <x:c r="F2184" t="s">
        <x:v>99</x:v>
      </x:c>
      <x:c r="G2184" s="6">
        <x:v>103.88024070695596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38.831999999999994</x:v>
      </x:c>
      <x:c r="S2184" s="8">
        <x:v>23151.915925164132</x:v>
      </x:c>
      <x:c r="T2184" s="12">
        <x:v>51780.43096425179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141670</x:v>
      </x:c>
      <x:c r="B2185" s="1">
        <x:v>45156.461290769475</x:v>
      </x:c>
      <x:c r="C2185" s="6">
        <x:v>109.16660770166666</x:v>
      </x:c>
      <x:c r="D2185" s="14" t="s">
        <x:v>94</x:v>
      </x:c>
      <x:c r="E2185" s="15">
        <x:v>45155.3542554595</x:v>
      </x:c>
      <x:c r="F2185" t="s">
        <x:v>99</x:v>
      </x:c>
      <x:c r="G2185" s="6">
        <x:v>103.84533733524533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38.827999999999996</x:v>
      </x:c>
      <x:c r="S2185" s="8">
        <x:v>23154.68742039135</x:v>
      </x:c>
      <x:c r="T2185" s="12">
        <x:v>51787.84521863867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141682</x:v>
      </x:c>
      <x:c r="B2186" s="1">
        <x:v>45156.46132528755</x:v>
      </x:c>
      <x:c r="C2186" s="6">
        <x:v>109.216313725</x:v>
      </x:c>
      <x:c r="D2186" s="14" t="s">
        <x:v>94</x:v>
      </x:c>
      <x:c r="E2186" s="15">
        <x:v>45155.3542554595</x:v>
      </x:c>
      <x:c r="F2186" t="s">
        <x:v>99</x:v>
      </x:c>
      <x:c r="G2186" s="6">
        <x:v>103.79539860604696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38.839</x:v>
      </x:c>
      <x:c r="S2186" s="8">
        <x:v>23160.129954348722</x:v>
      </x:c>
      <x:c r="T2186" s="12">
        <x:v>51781.928205035125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141688</x:v>
      </x:c>
      <x:c r="B2187" s="1">
        <x:v>45156.46136041219</x:v>
      </x:c>
      <x:c r="C2187" s="6">
        <x:v>109.26689321666667</x:v>
      </x:c>
      <x:c r="D2187" s="14" t="s">
        <x:v>94</x:v>
      </x:c>
      <x:c r="E2187" s="15">
        <x:v>45155.3542554595</x:v>
      </x:c>
      <x:c r="F2187" t="s">
        <x:v>99</x:v>
      </x:c>
      <x:c r="G2187" s="6">
        <x:v>103.68181861457157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38.836</x:v>
      </x:c>
      <x:c r="S2187" s="8">
        <x:v>23161.803304830617</x:v>
      </x:c>
      <x:c r="T2187" s="12">
        <x:v>51783.30253361915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141706</x:v>
      </x:c>
      <x:c r="B2188" s="1">
        <x:v>45156.461395027676</x:v>
      </x:c>
      <x:c r="C2188" s="6">
        <x:v>109.31673951166667</x:v>
      </x:c>
      <x:c r="D2188" s="14" t="s">
        <x:v>94</x:v>
      </x:c>
      <x:c r="E2188" s="15">
        <x:v>45155.3542554595</x:v>
      </x:c>
      <x:c r="F2188" t="s">
        <x:v>99</x:v>
      </x:c>
      <x:c r="G2188" s="6">
        <x:v>103.86844558452009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38.836</x:v>
      </x:c>
      <x:c r="S2188" s="8">
        <x:v>23163.51152419197</x:v>
      </x:c>
      <x:c r="T2188" s="12">
        <x:v>51784.64837042061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141718</x:v>
      </x:c>
      <x:c r="B2189" s="1">
        <x:v>45156.461429600895</x:v>
      </x:c>
      <x:c r="C2189" s="6">
        <x:v>109.36652495</x:v>
      </x:c>
      <x:c r="D2189" s="14" t="s">
        <x:v>94</x:v>
      </x:c>
      <x:c r="E2189" s="15">
        <x:v>45155.3542554595</x:v>
      </x:c>
      <x:c r="F2189" t="s">
        <x:v>99</x:v>
      </x:c>
      <x:c r="G2189" s="6">
        <x:v>103.63769424441973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38.849</x:v>
      </x:c>
      <x:c r="S2189" s="8">
        <x:v>23165.732881630287</x:v>
      </x:c>
      <x:c r="T2189" s="12">
        <x:v>51785.14574866658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141730</x:v>
      </x:c>
      <x:c r="B2190" s="1">
        <x:v>45156.46146421729</x:v>
      </x:c>
      <x:c r="C2190" s="6">
        <x:v>109.41637255833334</x:v>
      </x:c>
      <x:c r="D2190" s="14" t="s">
        <x:v>94</x:v>
      </x:c>
      <x:c r="E2190" s="15">
        <x:v>45155.3542554595</x:v>
      </x:c>
      <x:c r="F2190" t="s">
        <x:v>99</x:v>
      </x:c>
      <x:c r="G2190" s="6">
        <x:v>103.63167589837533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38.855</x:v>
      </x:c>
      <x:c r="S2190" s="8">
        <x:v>23166.91795599883</x:v>
      </x:c>
      <x:c r="T2190" s="12">
        <x:v>51785.13444094956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141742</x:v>
      </x:c>
      <x:c r="B2191" s="1">
        <x:v>45156.46149943649</x:v>
      </x:c>
      <x:c r="C2191" s="6">
        <x:v>109.46708820166667</x:v>
      </x:c>
      <x:c r="D2191" s="14" t="s">
        <x:v>94</x:v>
      </x:c>
      <x:c r="E2191" s="15">
        <x:v>45155.3542554595</x:v>
      </x:c>
      <x:c r="F2191" t="s">
        <x:v>99</x:v>
      </x:c>
      <x:c r="G2191" s="6">
        <x:v>103.61413945892465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38.857</x:v>
      </x:c>
      <x:c r="S2191" s="8">
        <x:v>23167.45992620905</x:v>
      </x:c>
      <x:c r="T2191" s="12">
        <x:v>51784.0398466848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141748</x:v>
      </x:c>
      <x:c r="B2192" s="1">
        <x:v>45156.46153400435</x:v>
      </x:c>
      <x:c r="C2192" s="6">
        <x:v>109.51686593</x:v>
      </x:c>
      <x:c r="D2192" s="14" t="s">
        <x:v>94</x:v>
      </x:c>
      <x:c r="E2192" s="15">
        <x:v>45155.3542554595</x:v>
      </x:c>
      <x:c r="F2192" t="s">
        <x:v>99</x:v>
      </x:c>
      <x:c r="G2192" s="6">
        <x:v>103.61413945892465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38.857</x:v>
      </x:c>
      <x:c r="S2192" s="8">
        <x:v>23168.79986485237</x:v>
      </x:c>
      <x:c r="T2192" s="12">
        <x:v>51776.87344695988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141766</x:v>
      </x:c>
      <x:c r="B2193" s="1">
        <x:v>45156.46156856104</x:v>
      </x:c>
      <x:c r="C2193" s="6">
        <x:v>109.56662756</x:v>
      </x:c>
      <x:c r="D2193" s="14" t="s">
        <x:v>94</x:v>
      </x:c>
      <x:c r="E2193" s="15">
        <x:v>45155.3542554595</x:v>
      </x:c>
      <x:c r="F2193" t="s">
        <x:v>99</x:v>
      </x:c>
      <x:c r="G2193" s="6">
        <x:v>103.45369131897158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38.87</x:v>
      </x:c>
      <x:c r="S2193" s="8">
        <x:v>23173.04084847484</x:v>
      </x:c>
      <x:c r="T2193" s="12">
        <x:v>51783.93550702743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141778</x:v>
      </x:c>
      <x:c r="B2194" s="1">
        <x:v>45156.46160308785</x:v>
      </x:c>
      <x:c r="C2194" s="6">
        <x:v>109.61634617333333</x:v>
      </x:c>
      <x:c r="D2194" s="14" t="s">
        <x:v>94</x:v>
      </x:c>
      <x:c r="E2194" s="15">
        <x:v>45155.3542554595</x:v>
      </x:c>
      <x:c r="F2194" t="s">
        <x:v>99</x:v>
      </x:c>
      <x:c r="G2194" s="6">
        <x:v>103.47094178179495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38.876</x:v>
      </x:c>
      <x:c r="S2194" s="8">
        <x:v>23180.638464703363</x:v>
      </x:c>
      <x:c r="T2194" s="12">
        <x:v>51781.18003220704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141784</x:v>
      </x:c>
      <x:c r="B2195" s="1">
        <x:v>45156.46163821357</x:v>
      </x:c>
      <x:c r="C2195" s="6">
        <x:v>109.66692720166667</x:v>
      </x:c>
      <x:c r="D2195" s="14" t="s">
        <x:v>94</x:v>
      </x:c>
      <x:c r="E2195" s="15">
        <x:v>45155.3542554595</x:v>
      </x:c>
      <x:c r="F2195" t="s">
        <x:v>99</x:v>
      </x:c>
      <x:c r="G2195" s="6">
        <x:v>103.58208220262821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38.858</x:v>
      </x:c>
      <x:c r="S2195" s="8">
        <x:v>23179.508658173094</x:v>
      </x:c>
      <x:c r="T2195" s="12">
        <x:v>51783.103696401275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141802</x:v>
      </x:c>
      <x:c r="B2196" s="1">
        <x:v>45156.46167286842</x:v>
      </x:c>
      <x:c r="C2196" s="6">
        <x:v>109.71683017833334</x:v>
      </x:c>
      <x:c r="D2196" s="14" t="s">
        <x:v>94</x:v>
      </x:c>
      <x:c r="E2196" s="15">
        <x:v>45155.3542554595</x:v>
      </x:c>
      <x:c r="F2196" t="s">
        <x:v>99</x:v>
      </x:c>
      <x:c r="G2196" s="6">
        <x:v>103.45643385853307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38.875</x:v>
      </x:c>
      <x:c r="S2196" s="8">
        <x:v>23180.278756987143</x:v>
      </x:c>
      <x:c r="T2196" s="12">
        <x:v>51785.80302146999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141814</x:v>
      </x:c>
      <x:c r="B2197" s="1">
        <x:v>45156.46170742863</x:v>
      </x:c>
      <x:c r="C2197" s="6">
        <x:v>109.76659688833334</x:v>
      </x:c>
      <x:c r="D2197" s="14" t="s">
        <x:v>94</x:v>
      </x:c>
      <x:c r="E2197" s="15">
        <x:v>45155.3542554595</x:v>
      </x:c>
      <x:c r="F2197" t="s">
        <x:v>99</x:v>
      </x:c>
      <x:c r="G2197" s="6">
        <x:v>103.36317046672669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38.882999999999996</x:v>
      </x:c>
      <x:c r="S2197" s="8">
        <x:v>23184.42176400425</x:v>
      </x:c>
      <x:c r="T2197" s="12">
        <x:v>51783.25084228751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141819</x:v>
      </x:c>
      <x:c r="B2198" s="1">
        <x:v>45156.46174206331</x:v>
      </x:c>
      <x:c r="C2198" s="6">
        <x:v>109.816470825</x:v>
      </x:c>
      <x:c r="D2198" s="14" t="s">
        <x:v>94</x:v>
      </x:c>
      <x:c r="E2198" s="15">
        <x:v>45155.3542554595</x:v>
      </x:c>
      <x:c r="F2198" t="s">
        <x:v>99</x:v>
      </x:c>
      <x:c r="G2198" s="6">
        <x:v>103.37191879211706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38.882</x:v>
      </x:c>
      <x:c r="S2198" s="8">
        <x:v>23187.91068796333</x:v>
      </x:c>
      <x:c r="T2198" s="12">
        <x:v>51784.725221988054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141835</x:v>
      </x:c>
      <x:c r="B2199" s="1">
        <x:v>45156.461777204575</x:v>
      </x:c>
      <x:c r="C2199" s="6">
        <x:v>109.86707425</x:v>
      </x:c>
      <x:c r="D2199" s="14" t="s">
        <x:v>94</x:v>
      </x:c>
      <x:c r="E2199" s="15">
        <x:v>45155.3542554595</x:v>
      </x:c>
      <x:c r="F2199" t="s">
        <x:v>99</x:v>
      </x:c>
      <x:c r="G2199" s="6">
        <x:v>103.246501747657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38.898999999999994</x:v>
      </x:c>
      <x:c r="S2199" s="8">
        <x:v>23194.893054498716</x:v>
      </x:c>
      <x:c r="T2199" s="12">
        <x:v>51784.39534013296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141850</x:v>
      </x:c>
      <x:c r="B2200" s="1">
        <x:v>45156.46181180291</x:v>
      </x:c>
      <x:c r="C2200" s="6">
        <x:v>109.91689585333333</x:v>
      </x:c>
      <x:c r="D2200" s="14" t="s">
        <x:v>94</x:v>
      </x:c>
      <x:c r="E2200" s="15">
        <x:v>45155.3542554595</x:v>
      </x:c>
      <x:c r="F2200" t="s">
        <x:v>99</x:v>
      </x:c>
      <x:c r="G2200" s="6">
        <x:v>103.26698361868362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38.894</x:v>
      </x:c>
      <x:c r="S2200" s="8">
        <x:v>23192.641879859864</x:v>
      </x:c>
      <x:c r="T2200" s="12">
        <x:v>51781.18225745558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141862</x:v>
      </x:c>
      <x:c r="B2201" s="1">
        <x:v>45156.461846363534</x:v>
      </x:c>
      <x:c r="C2201" s="6">
        <x:v>109.96666316</x:v>
      </x:c>
      <x:c r="D2201" s="14" t="s">
        <x:v>94</x:v>
      </x:c>
      <x:c r="E2201" s="15">
        <x:v>45155.3542554595</x:v>
      </x:c>
      <x:c r="F2201" t="s">
        <x:v>99</x:v>
      </x:c>
      <x:c r="G2201" s="6">
        <x:v>103.18834623718091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38.903</x:v>
      </x:c>
      <x:c r="S2201" s="8">
        <x:v>23209.794118199803</x:v>
      </x:c>
      <x:c r="T2201" s="12">
        <x:v>51787.06145861932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141874</x:v>
      </x:c>
      <x:c r="B2202" s="1">
        <x:v>45156.461880912604</x:v>
      </x:c>
      <x:c r="C2202" s="6">
        <x:v>110.01641381166667</x:v>
      </x:c>
      <x:c r="D2202" s="14" t="s">
        <x:v>94</x:v>
      </x:c>
      <x:c r="E2202" s="15">
        <x:v>45155.3542554595</x:v>
      </x:c>
      <x:c r="F2202" t="s">
        <x:v>99</x:v>
      </x:c>
      <x:c r="G2202" s="6">
        <x:v>103.23202690311255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38.897999999999996</x:v>
      </x:c>
      <x:c r="S2202" s="8">
        <x:v>23210.374361141407</x:v>
      </x:c>
      <x:c r="T2202" s="12">
        <x:v>51787.12012423463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141886</x:v>
      </x:c>
      <x:c r="B2203" s="1">
        <x:v>45156.461916071814</x:v>
      </x:c>
      <x:c r="C2203" s="6">
        <x:v>110.06704307</x:v>
      </x:c>
      <x:c r="D2203" s="14" t="s">
        <x:v>94</x:v>
      </x:c>
      <x:c r="E2203" s="15">
        <x:v>45155.3542554595</x:v>
      </x:c>
      <x:c r="F2203" t="s">
        <x:v>99</x:v>
      </x:c>
      <x:c r="G2203" s="6">
        <x:v>103.1419576286923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38.903</x:v>
      </x:c>
      <x:c r="S2203" s="8">
        <x:v>23213.393346665805</x:v>
      </x:c>
      <x:c r="T2203" s="12">
        <x:v>51783.88268570122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141898</x:v>
      </x:c>
      <x:c r="B2204" s="1">
        <x:v>45156.461950585275</x:v>
      </x:c>
      <x:c r="C2204" s="6">
        <x:v>110.11674246</x:v>
      </x:c>
      <x:c r="D2204" s="14" t="s">
        <x:v>94</x:v>
      </x:c>
      <x:c r="E2204" s="15">
        <x:v>45155.3542554595</x:v>
      </x:c>
      <x:c r="F2204" t="s">
        <x:v>99</x:v>
      </x:c>
      <x:c r="G2204" s="6">
        <x:v>103.13895384050353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38.906</x:v>
      </x:c>
      <x:c r="S2204" s="8">
        <x:v>23222.269042073433</x:v>
      </x:c>
      <x:c r="T2204" s="12">
        <x:v>51787.029447678324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141910</x:v>
      </x:c>
      <x:c r="B2205" s="1">
        <x:v>45156.461985204965</x:v>
      </x:c>
      <x:c r="C2205" s="6">
        <x:v>110.16659481</x:v>
      </x:c>
      <x:c r="D2205" s="14" t="s">
        <x:v>94</x:v>
      </x:c>
      <x:c r="E2205" s="15">
        <x:v>45155.3542554595</x:v>
      </x:c>
      <x:c r="F2205" t="s">
        <x:v>99</x:v>
      </x:c>
      <x:c r="G2205" s="6">
        <x:v>103.14741429881906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38.913</x:v>
      </x:c>
      <x:c r="S2205" s="8">
        <x:v>23223.517070414713</x:v>
      </x:c>
      <x:c r="T2205" s="12">
        <x:v>51780.346609579065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141922</x:v>
      </x:c>
      <x:c r="B2206" s="1">
        <x:v>45156.46201974694</x:v>
      </x:c>
      <x:c r="C2206" s="6">
        <x:v>110.21633526166667</x:v>
      </x:c>
      <x:c r="D2206" s="14" t="s">
        <x:v>94</x:v>
      </x:c>
      <x:c r="E2206" s="15">
        <x:v>45155.3542554595</x:v>
      </x:c>
      <x:c r="F2206" t="s">
        <x:v>99</x:v>
      </x:c>
      <x:c r="G2206" s="6">
        <x:v>103.0222447120908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38.93</x:v>
      </x:c>
      <x:c r="S2206" s="8">
        <x:v>23237.190216118906</x:v>
      </x:c>
      <x:c r="T2206" s="12">
        <x:v>51782.85519241583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141934</x:v>
      </x:c>
      <x:c r="B2207" s="1">
        <x:v>45156.46205493497</x:v>
      </x:c>
      <x:c r="C2207" s="6">
        <x:v>110.26700601666667</x:v>
      </x:c>
      <x:c r="D2207" s="14" t="s">
        <x:v>94</x:v>
      </x:c>
      <x:c r="E2207" s="15">
        <x:v>45155.3542554595</x:v>
      </x:c>
      <x:c r="F2207" t="s">
        <x:v>99</x:v>
      </x:c>
      <x:c r="G2207" s="6">
        <x:v>102.88577427952362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38.943</x:v>
      </x:c>
      <x:c r="S2207" s="8">
        <x:v>23242.67999048618</x:v>
      </x:c>
      <x:c r="T2207" s="12">
        <x:v>51777.86608342098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141940</x:v>
      </x:c>
      <x:c r="B2208" s="1">
        <x:v>45156.462089535984</x:v>
      </x:c>
      <x:c r="C2208" s="6">
        <x:v>110.31683147333334</x:v>
      </x:c>
      <x:c r="D2208" s="14" t="s">
        <x:v>94</x:v>
      </x:c>
      <x:c r="E2208" s="15">
        <x:v>45155.3542554595</x:v>
      </x:c>
      <x:c r="F2208" t="s">
        <x:v>99</x:v>
      </x:c>
      <x:c r="G2208" s="6">
        <x:v>102.93533156971831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38.931999999999995</x:v>
      </x:c>
      <x:c r="S2208" s="8">
        <x:v>23243.372456540208</x:v>
      </x:c>
      <x:c r="T2208" s="12">
        <x:v>51783.97397398273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141958</x:v>
      </x:c>
      <x:c r="B2209" s="1">
        <x:v>45156.46212407271</x:v>
      </x:c>
      <x:c r="C2209" s="6">
        <x:v>110.36656434666666</x:v>
      </x:c>
      <x:c r="D2209" s="14" t="s">
        <x:v>94</x:v>
      </x:c>
      <x:c r="E2209" s="15">
        <x:v>45155.3542554595</x:v>
      </x:c>
      <x:c r="F2209" t="s">
        <x:v>99</x:v>
      </x:c>
      <x:c r="G2209" s="6">
        <x:v>102.87734208425785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38.936</x:v>
      </x:c>
      <x:c r="S2209" s="8">
        <x:v>23248.082184004455</x:v>
      </x:c>
      <x:c r="T2209" s="12">
        <x:v>51779.44457544299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141970</x:v>
      </x:c>
      <x:c r="B2210" s="1">
        <x:v>45156.46215864615</x:v>
      </x:c>
      <x:c r="C2210" s="6">
        <x:v>110.41635011166667</x:v>
      </x:c>
      <x:c r="D2210" s="14" t="s">
        <x:v>94</x:v>
      </x:c>
      <x:c r="E2210" s="15">
        <x:v>45155.3542554595</x:v>
      </x:c>
      <x:c r="F2210" t="s">
        <x:v>99</x:v>
      </x:c>
      <x:c r="G2210" s="6">
        <x:v>102.96693282099683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38.93899999999999</x:v>
      </x:c>
      <x:c r="S2210" s="8">
        <x:v>23252.43760849092</x:v>
      </x:c>
      <x:c r="T2210" s="12">
        <x:v>51784.632014560324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141982</x:v>
      </x:c>
      <x:c r="B2211" s="1">
        <x:v>45156.462193786145</x:v>
      </x:c>
      <x:c r="C2211" s="6">
        <x:v>110.46695170833334</x:v>
      </x:c>
      <x:c r="D2211" s="14" t="s">
        <x:v>94</x:v>
      </x:c>
      <x:c r="E2211" s="15">
        <x:v>45155.3542554595</x:v>
      </x:c>
      <x:c r="F2211" t="s">
        <x:v>99</x:v>
      </x:c>
      <x:c r="G2211" s="6">
        <x:v>102.89721288545806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38.946999999999996</x:v>
      </x:c>
      <x:c r="S2211" s="8">
        <x:v>23257.855533319227</x:v>
      </x:c>
      <x:c r="T2211" s="12">
        <x:v>51782.12178078834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141994</x:v>
      </x:c>
      <x:c r="B2212" s="1">
        <x:v>45156.46222837873</x:v>
      </x:c>
      <x:c r="C2212" s="6">
        <x:v>110.51676502833334</x:v>
      </x:c>
      <x:c r="D2212" s="14" t="s">
        <x:v>94</x:v>
      </x:c>
      <x:c r="E2212" s="15">
        <x:v>45155.3542554595</x:v>
      </x:c>
      <x:c r="F2212" t="s">
        <x:v>99</x:v>
      </x:c>
      <x:c r="G2212" s="6">
        <x:v>102.86536029189287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38.94799999999999</x:v>
      </x:c>
      <x:c r="S2212" s="8">
        <x:v>23264.454513657558</x:v>
      </x:c>
      <x:c r="T2212" s="12">
        <x:v>51783.58865831601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142006</x:v>
      </x:c>
      <x:c r="B2213" s="1">
        <x:v>45156.46226296066</x:v>
      </x:c>
      <x:c r="C2213" s="6">
        <x:v>110.56656300666667</x:v>
      </x:c>
      <x:c r="D2213" s="14" t="s">
        <x:v>94</x:v>
      </x:c>
      <x:c r="E2213" s="15">
        <x:v>45155.3542554595</x:v>
      </x:c>
      <x:c r="F2213" t="s">
        <x:v>99</x:v>
      </x:c>
      <x:c r="G2213" s="6">
        <x:v>102.74376775927948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38.95399999999999</x:v>
      </x:c>
      <x:c r="S2213" s="8">
        <x:v>23262.30025468067</x:v>
      </x:c>
      <x:c r="T2213" s="12">
        <x:v>51777.19855073788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142018</x:v>
      </x:c>
      <x:c r="B2214" s="1">
        <x:v>45156.46229756164</x:v>
      </x:c>
      <x:c r="C2214" s="6">
        <x:v>110.61638841666667</x:v>
      </x:c>
      <x:c r="D2214" s="14" t="s">
        <x:v>94</x:v>
      </x:c>
      <x:c r="E2214" s="15">
        <x:v>45155.3542554595</x:v>
      </x:c>
      <x:c r="F2214" t="s">
        <x:v>99</x:v>
      </x:c>
      <x:c r="G2214" s="6">
        <x:v>102.74648099058886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38.958999999999996</x:v>
      </x:c>
      <x:c r="S2214" s="8">
        <x:v>23263.739911631434</x:v>
      </x:c>
      <x:c r="T2214" s="12">
        <x:v>51775.04315353511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142023</x:v>
      </x:c>
      <x:c r="B2215" s="1">
        <x:v>45156.462332746276</x:v>
      </x:c>
      <x:c r="C2215" s="6">
        <x:v>110.66705430166667</x:v>
      </x:c>
      <x:c r="D2215" s="14" t="s">
        <x:v>94</x:v>
      </x:c>
      <x:c r="E2215" s="15">
        <x:v>45155.3542554595</x:v>
      </x:c>
      <x:c r="F2215" t="s">
        <x:v>99</x:v>
      </x:c>
      <x:c r="G2215" s="6">
        <x:v>102.72908144058992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38.961</x:v>
      </x:c>
      <x:c r="S2215" s="8">
        <x:v>23266.908333404783</x:v>
      </x:c>
      <x:c r="T2215" s="12">
        <x:v>51781.30379407214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142035</x:v>
      </x:c>
      <x:c r="B2216" s="1">
        <x:v>45156.462367316424</x:v>
      </x:c>
      <x:c r="C2216" s="6">
        <x:v>110.71683530833333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102.62773146471935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38.97</x:v>
      </x:c>
      <x:c r="S2216" s="8">
        <x:v>23270.879124313014</x:v>
      </x:c>
      <x:c r="T2216" s="12">
        <x:v>51786.63409760102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142054</x:v>
      </x:c>
      <x:c r="B2217" s="1">
        <x:v>45156.46240188493</x:v>
      </x:c>
      <x:c r="C2217" s="6">
        <x:v>110.76661395</x:v>
      </x:c>
      <x:c r="D2217" s="14" t="s">
        <x:v>94</x:v>
      </x:c>
      <x:c r="E2217" s="15">
        <x:v>45155.3542554595</x:v>
      </x:c>
      <x:c r="F2217" t="s">
        <x:v>99</x:v>
      </x:c>
      <x:c r="G2217" s="6">
        <x:v>102.58699315043816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38.98</x:v>
      </x:c>
      <x:c r="S2217" s="8">
        <x:v>23271.70068664466</x:v>
      </x:c>
      <x:c r="T2217" s="12">
        <x:v>51777.500479795024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142066</x:v>
      </x:c>
      <x:c r="B2218" s="1">
        <x:v>45156.46243643971</x:v>
      </x:c>
      <x:c r="C2218" s="6">
        <x:v>110.81637284333334</x:v>
      </x:c>
      <x:c r="D2218" s="14" t="s">
        <x:v>94</x:v>
      </x:c>
      <x:c r="E2218" s="15">
        <x:v>45155.3542554595</x:v>
      </x:c>
      <x:c r="F2218" t="s">
        <x:v>99</x:v>
      </x:c>
      <x:c r="G2218" s="6">
        <x:v>102.58998180519777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38.977</x:v>
      </x:c>
      <x:c r="S2218" s="8">
        <x:v>23279.50912789577</x:v>
      </x:c>
      <x:c r="T2218" s="12">
        <x:v>51780.75141406973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142078</x:v>
      </x:c>
      <x:c r="B2219" s="1">
        <x:v>45156.46247156675</x:v>
      </x:c>
      <x:c r="C2219" s="6">
        <x:v>110.866955775</x:v>
      </x:c>
      <x:c r="D2219" s="14" t="s">
        <x:v>94</x:v>
      </x:c>
      <x:c r="E2219" s="15">
        <x:v>45155.3542554595</x:v>
      </x:c>
      <x:c r="F2219" t="s">
        <x:v>99</x:v>
      </x:c>
      <x:c r="G2219" s="6">
        <x:v>102.45973193700333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38.992</x:v>
      </x:c>
      <x:c r="S2219" s="8">
        <x:v>23281.677115706472</x:v>
      </x:c>
      <x:c r="T2219" s="12">
        <x:v>51780.454378176335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142090</x:v>
      </x:c>
      <x:c r="B2220" s="1">
        <x:v>45156.46250618341</x:v>
      </x:c>
      <x:c r="C2220" s="6">
        <x:v>110.91680376166667</x:v>
      </x:c>
      <x:c r="D2220" s="14" t="s">
        <x:v>94</x:v>
      </x:c>
      <x:c r="E2220" s="15">
        <x:v>45155.3542554595</x:v>
      </x:c>
      <x:c r="F2220" t="s">
        <x:v>99</x:v>
      </x:c>
      <x:c r="G2220" s="6">
        <x:v>102.4337000608919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38.995</x:v>
      </x:c>
      <x:c r="S2220" s="8">
        <x:v>23279.41233927642</x:v>
      </x:c>
      <x:c r="T2220" s="12">
        <x:v>51780.11291846492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142102</x:v>
      </x:c>
      <x:c r="B2221" s="1">
        <x:v>45156.462540735425</x:v>
      </x:c>
      <x:c r="C2221" s="6">
        <x:v>110.96655868</x:v>
      </x:c>
      <x:c r="D2221" s="14" t="s">
        <x:v>94</x:v>
      </x:c>
      <x:c r="E2221" s="15">
        <x:v>45155.3542554595</x:v>
      </x:c>
      <x:c r="F2221" t="s">
        <x:v>99</x:v>
      </x:c>
      <x:c r="G2221" s="6">
        <x:v>102.50014445354412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38.989999999999995</x:v>
      </x:c>
      <x:c r="S2221" s="8">
        <x:v>23277.7162777153</x:v>
      </x:c>
      <x:c r="T2221" s="12">
        <x:v>51786.396152911024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142114</x:v>
      </x:c>
      <x:c r="B2222" s="1">
        <x:v>45156.46257535767</x:v>
      </x:c>
      <x:c r="C2222" s="6">
        <x:v>111.01641470166666</x:v>
      </x:c>
      <x:c r="D2222" s="14" t="s">
        <x:v>94</x:v>
      </x:c>
      <x:c r="E2222" s="15">
        <x:v>45155.3542554595</x:v>
      </x:c>
      <x:c r="F2222" t="s">
        <x:v>99</x:v>
      </x:c>
      <x:c r="G2222" s="6">
        <x:v>102.34158856495621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38.995</x:v>
      </x:c>
      <x:c r="S2222" s="8">
        <x:v>23282.07473281489</x:v>
      </x:c>
      <x:c r="T2222" s="12">
        <x:v>51780.08261002428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142126</x:v>
      </x:c>
      <x:c r="B2223" s="1">
        <x:v>45156.46261051646</x:v>
      </x:c>
      <x:c r="C2223" s="6">
        <x:v>111.06704335833334</x:v>
      </x:c>
      <x:c r="D2223" s="14" t="s">
        <x:v>94</x:v>
      </x:c>
      <x:c r="E2223" s="15">
        <x:v>45155.3542554595</x:v>
      </x:c>
      <x:c r="F2223" t="s">
        <x:v>99</x:v>
      </x:c>
      <x:c r="G2223" s="6">
        <x:v>102.34398565797096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39.007999999999996</x:v>
      </x:c>
      <x:c r="S2223" s="8">
        <x:v>23286.850807162864</x:v>
      </x:c>
      <x:c r="T2223" s="12">
        <x:v>51779.307054741155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142138</x:v>
      </x:c>
      <x:c r="B2224" s="1">
        <x:v>45156.462645128086</x:v>
      </x:c>
      <x:c r="C2224" s="6">
        <x:v>111.116884105</x:v>
      </x:c>
      <x:c r="D2224" s="14" t="s">
        <x:v>94</x:v>
      </x:c>
      <x:c r="E2224" s="15">
        <x:v>45155.3542554595</x:v>
      </x:c>
      <x:c r="F2224" t="s">
        <x:v>99</x:v>
      </x:c>
      <x:c r="G2224" s="6">
        <x:v>102.1940106418932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39.019999999999996</x:v>
      </x:c>
      <x:c r="S2224" s="8">
        <x:v>23290.627547233093</x:v>
      </x:c>
      <x:c r="T2224" s="12">
        <x:v>51782.19286119241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142150</x:v>
      </x:c>
      <x:c r="B2225" s="1">
        <x:v>45156.46267971444</x:v>
      </x:c>
      <x:c r="C2225" s="6">
        <x:v>111.16668844333333</x:v>
      </x:c>
      <x:c r="D2225" s="14" t="s">
        <x:v>94</x:v>
      </x:c>
      <x:c r="E2225" s="15">
        <x:v>45155.3542554595</x:v>
      </x:c>
      <x:c r="F2225" t="s">
        <x:v>99</x:v>
      </x:c>
      <x:c r="G2225" s="6">
        <x:v>102.20565482929827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39.016</x:v>
      </x:c>
      <x:c r="S2225" s="8">
        <x:v>23290.503090345486</x:v>
      </x:c>
      <x:c r="T2225" s="12">
        <x:v>51777.544530194406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142162</x:v>
      </x:c>
      <x:c r="B2226" s="1">
        <x:v>45156.46271435009</x:v>
      </x:c>
      <x:c r="C2226" s="6">
        <x:v>111.21656379166667</x:v>
      </x:c>
      <x:c r="D2226" s="14" t="s">
        <x:v>94</x:v>
      </x:c>
      <x:c r="E2226" s="15">
        <x:v>45155.3542554595</x:v>
      </x:c>
      <x:c r="F2226" t="s">
        <x:v>99</x:v>
      </x:c>
      <x:c r="G2226" s="6">
        <x:v>102.03828027597476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39.038</x:v>
      </x:c>
      <x:c r="S2226" s="8">
        <x:v>23288.772326724324</x:v>
      </x:c>
      <x:c r="T2226" s="12">
        <x:v>51781.5701388788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142174</x:v>
      </x:c>
      <x:c r="B2227" s="1">
        <x:v>45156.46274891657</x:v>
      </x:c>
      <x:c r="C2227" s="6">
        <x:v>111.26633953166667</x:v>
      </x:c>
      <x:c r="D2227" s="14" t="s">
        <x:v>94</x:v>
      </x:c>
      <x:c r="E2227" s="15">
        <x:v>45155.3542554595</x:v>
      </x:c>
      <x:c r="F2227" t="s">
        <x:v>99</x:v>
      </x:c>
      <x:c r="G2227" s="6">
        <x:v>102.13313073131003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39.035</x:v>
      </x:c>
      <x:c r="S2227" s="8">
        <x:v>23290.932919757175</x:v>
      </x:c>
      <x:c r="T2227" s="12">
        <x:v>51785.86561978825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142186</x:v>
      </x:c>
      <x:c r="B2228" s="1">
        <x:v>45156.462784095085</x:v>
      </x:c>
      <x:c r="C2228" s="6">
        <x:v>111.31699658</x:v>
      </x:c>
      <x:c r="D2228" s="14" t="s">
        <x:v>94</x:v>
      </x:c>
      <x:c r="E2228" s="15">
        <x:v>45155.3542554595</x:v>
      </x:c>
      <x:c r="F2228" t="s">
        <x:v>99</x:v>
      </x:c>
      <x:c r="G2228" s="6">
        <x:v>102.0326185271388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39.035999999999994</x:v>
      </x:c>
      <x:c r="S2228" s="8">
        <x:v>23294.38271545249</x:v>
      </x:c>
      <x:c r="T2228" s="12">
        <x:v>51783.66373515949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142198</x:v>
      </x:c>
      <x:c r="B2229" s="1">
        <x:v>45156.46281868284</x:v>
      </x:c>
      <x:c r="C2229" s="6">
        <x:v>111.36680295</x:v>
      </x:c>
      <x:c r="D2229" s="14" t="s">
        <x:v>94</x:v>
      </x:c>
      <x:c r="E2229" s="15">
        <x:v>45155.3542554595</x:v>
      </x:c>
      <x:c r="F2229" t="s">
        <x:v>99</x:v>
      </x:c>
      <x:c r="G2229" s="6">
        <x:v>102.01800842460128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39.043</x:v>
      </x:c>
      <x:c r="S2229" s="8">
        <x:v>23298.730644987398</x:v>
      </x:c>
      <x:c r="T2229" s="12">
        <x:v>51786.617244191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142210</x:v>
      </x:c>
      <x:c r="B2230" s="1">
        <x:v>45156.46285326756</x:v>
      </x:c>
      <x:c r="C2230" s="6">
        <x:v>111.41660495666666</x:v>
      </x:c>
      <x:c r="D2230" s="14" t="s">
        <x:v>94</x:v>
      </x:c>
      <x:c r="E2230" s="15">
        <x:v>45155.3542554595</x:v>
      </x:c>
      <x:c r="F2230" t="s">
        <x:v>99</x:v>
      </x:c>
      <x:c r="G2230" s="6">
        <x:v>101.99238575418408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39.038</x:v>
      </x:c>
      <x:c r="S2230" s="8">
        <x:v>23299.167281768878</x:v>
      </x:c>
      <x:c r="T2230" s="12">
        <x:v>51781.77041083666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142222</x:v>
      </x:c>
      <x:c r="B2231" s="1">
        <x:v>45156.462887830465</x:v>
      </x:c>
      <x:c r="C2231" s="6">
        <x:v>111.46637553333333</x:v>
      </x:c>
      <x:c r="D2231" s="14" t="s">
        <x:v>94</x:v>
      </x:c>
      <x:c r="E2231" s="15">
        <x:v>45155.3542554595</x:v>
      </x:c>
      <x:c r="F2231" t="s">
        <x:v>99</x:v>
      </x:c>
      <x:c r="G2231" s="6">
        <x:v>101.80839273926027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39.053999999999995</x:v>
      </x:c>
      <x:c r="S2231" s="8">
        <x:v>23305.092327248403</x:v>
      </x:c>
      <x:c r="T2231" s="12">
        <x:v>51781.63707624329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142235</x:v>
      </x:c>
      <x:c r="B2232" s="1">
        <x:v>45156.46292299252</x:v>
      </x:c>
      <x:c r="C2232" s="6">
        <x:v>111.51700888</x:v>
      </x:c>
      <x:c r="D2232" s="14" t="s">
        <x:v>94</x:v>
      </x:c>
      <x:c r="E2232" s="15">
        <x:v>45155.3542554595</x:v>
      </x:c>
      <x:c r="F2232" t="s">
        <x:v>99</x:v>
      </x:c>
      <x:c r="G2232" s="6">
        <x:v>101.89139984317609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39.055</x:v>
      </x:c>
      <x:c r="S2232" s="8">
        <x:v>23307.343095620105</x:v>
      </x:c>
      <x:c r="T2232" s="12">
        <x:v>51782.60688582762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142239</x:v>
      </x:c>
      <x:c r="B2233" s="1">
        <x:v>45156.46295761078</x:v>
      </x:c>
      <x:c r="C2233" s="6">
        <x:v>111.566859195</x:v>
      </x:c>
      <x:c r="D2233" s="14" t="s">
        <x:v>94</x:v>
      </x:c>
      <x:c r="E2233" s="15">
        <x:v>45155.3542554595</x:v>
      </x:c>
      <x:c r="F2233" t="s">
        <x:v>99</x:v>
      </x:c>
      <x:c r="G2233" s="6">
        <x:v>101.85984876502876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39.056</x:v>
      </x:c>
      <x:c r="S2233" s="8">
        <x:v>23307.72340074119</x:v>
      </x:c>
      <x:c r="T2233" s="12">
        <x:v>51781.85294394742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142258</x:v>
      </x:c>
      <x:c r="B2234" s="1">
        <x:v>45156.46299216291</x:v>
      </x:c>
      <x:c r="C2234" s="6">
        <x:v>111.61661424666667</x:v>
      </x:c>
      <x:c r="D2234" s="14" t="s">
        <x:v>94</x:v>
      </x:c>
      <x:c r="E2234" s="15">
        <x:v>45155.3542554595</x:v>
      </x:c>
      <x:c r="F2234" t="s">
        <x:v>99</x:v>
      </x:c>
      <x:c r="G2234" s="6">
        <x:v>101.82830897630545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39.056999999999995</x:v>
      </x:c>
      <x:c r="S2234" s="8">
        <x:v>23311.515622857703</x:v>
      </x:c>
      <x:c r="T2234" s="12">
        <x:v>51784.67079737324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142270</x:v>
      </x:c>
      <x:c r="B2235" s="1">
        <x:v>45156.4630267264</x:v>
      </x:c>
      <x:c r="C2235" s="6">
        <x:v>111.66638566833333</x:v>
      </x:c>
      <x:c r="D2235" s="14" t="s">
        <x:v>94</x:v>
      </x:c>
      <x:c r="E2235" s="15">
        <x:v>45155.3542554595</x:v>
      </x:c>
      <x:c r="F2235" t="s">
        <x:v>99</x:v>
      </x:c>
      <x:c r="G2235" s="6">
        <x:v>101.77890498737041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39.07599999999999</x:v>
      </x:c>
      <x:c r="S2235" s="8">
        <x:v>23312.696592591477</x:v>
      </x:c>
      <x:c r="T2235" s="12">
        <x:v>51784.77837563362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142282</x:v>
      </x:c>
      <x:c r="B2236" s="1">
        <x:v>45156.46306137128</x:v>
      </x:c>
      <x:c r="C2236" s="6">
        <x:v>111.716274305</x:v>
      </x:c>
      <x:c r="D2236" s="14" t="s">
        <x:v>94</x:v>
      </x:c>
      <x:c r="E2236" s="15">
        <x:v>45155.3542554595</x:v>
      </x:c>
      <x:c r="F2236" t="s">
        <x:v>99</x:v>
      </x:c>
      <x:c r="G2236" s="6">
        <x:v>101.6356455619019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39.081999999999994</x:v>
      </x:c>
      <x:c r="S2236" s="8">
        <x:v>23316.78331780437</x:v>
      </x:c>
      <x:c r="T2236" s="12">
        <x:v>51785.782422991106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142294</x:v>
      </x:c>
      <x:c r="B2237" s="1">
        <x:v>45156.46309661227</x:v>
      </x:c>
      <x:c r="C2237" s="6">
        <x:v>111.76702132333334</x:v>
      </x:c>
      <x:c r="D2237" s="14" t="s">
        <x:v>94</x:v>
      </x:c>
      <x:c r="E2237" s="15">
        <x:v>45155.3542554595</x:v>
      </x:c>
      <x:c r="F2237" t="s">
        <x:v>99</x:v>
      </x:c>
      <x:c r="G2237" s="6">
        <x:v>101.65585577108844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39.077</x:v>
      </x:c>
      <x:c r="S2237" s="8">
        <x:v>23317.029131746738</x:v>
      </x:c>
      <x:c r="T2237" s="12">
        <x:v>51785.4934606842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142306</x:v>
      </x:c>
      <x:c r="B2238" s="1">
        <x:v>45156.463131192315</x:v>
      </x:c>
      <x:c r="C2238" s="6">
        <x:v>111.81681659</x:v>
      </x:c>
      <x:c r="D2238" s="14" t="s">
        <x:v>94</x:v>
      </x:c>
      <x:c r="E2238" s="15">
        <x:v>45155.3542554595</x:v>
      </x:c>
      <x:c r="F2238" t="s">
        <x:v>99</x:v>
      </x:c>
      <x:c r="G2238" s="6">
        <x:v>101.62703131928961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39.083</x:v>
      </x:c>
      <x:c r="S2238" s="8">
        <x:v>23322.653390344694</x:v>
      </x:c>
      <x:c r="T2238" s="12">
        <x:v>51779.89127810729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142318</x:v>
      </x:c>
      <x:c r="B2239" s="1">
        <x:v>45156.46316569058</x:v>
      </x:c>
      <x:c r="C2239" s="6">
        <x:v>111.86649408333334</x:v>
      </x:c>
      <x:c r="D2239" s="14" t="s">
        <x:v>94</x:v>
      </x:c>
      <x:c r="E2239" s="15">
        <x:v>45155.3542554595</x:v>
      </x:c>
      <x:c r="F2239" t="s">
        <x:v>99</x:v>
      </x:c>
      <x:c r="G2239" s="6">
        <x:v>101.5409253359064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39.092999999999996</x:v>
      </x:c>
      <x:c r="S2239" s="8">
        <x:v>23322.92678467805</x:v>
      </x:c>
      <x:c r="T2239" s="12">
        <x:v>51779.47275187215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142330</x:v>
      </x:c>
      <x:c r="B2240" s="1">
        <x:v>45156.46320028707</x:v>
      </x:c>
      <x:c r="C2240" s="6">
        <x:v>111.91631304833334</x:v>
      </x:c>
      <x:c r="D2240" s="14" t="s">
        <x:v>94</x:v>
      </x:c>
      <x:c r="E2240" s="15">
        <x:v>45155.3542554595</x:v>
      </x:c>
      <x:c r="F2240" t="s">
        <x:v>99</x:v>
      </x:c>
      <x:c r="G2240" s="6">
        <x:v>101.52934201936714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39.096999999999994</x:v>
      </x:c>
      <x:c r="S2240" s="8">
        <x:v>23322.944659450495</x:v>
      </x:c>
      <x:c r="T2240" s="12">
        <x:v>51788.308476014136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142342</x:v>
      </x:c>
      <x:c r="B2241" s="1">
        <x:v>45156.463235539704</x:v>
      </x:c>
      <x:c r="C2241" s="6">
        <x:v>111.96707683</x:v>
      </x:c>
      <x:c r="D2241" s="14" t="s">
        <x:v>94</x:v>
      </x:c>
      <x:c r="E2241" s="15">
        <x:v>45155.3542554595</x:v>
      </x:c>
      <x:c r="F2241" t="s">
        <x:v>99</x:v>
      </x:c>
      <x:c r="G2241" s="6">
        <x:v>101.57801749764408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39.093999999999994</x:v>
      </x:c>
      <x:c r="S2241" s="8">
        <x:v>23323.340823564627</x:v>
      </x:c>
      <x:c r="T2241" s="12">
        <x:v>51786.77075037158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142354</x:v>
      </x:c>
      <x:c r="B2242" s="1">
        <x:v>45156.46327011841</x:v>
      </x:c>
      <x:c r="C2242" s="6">
        <x:v>112.01687016666666</x:v>
      </x:c>
      <x:c r="D2242" s="14" t="s">
        <x:v>94</x:v>
      </x:c>
      <x:c r="E2242" s="15">
        <x:v>45155.3542554595</x:v>
      </x:c>
      <x:c r="F2242" t="s">
        <x:v>99</x:v>
      </x:c>
      <x:c r="G2242" s="6">
        <x:v>101.42908652606357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39.105999999999995</x:v>
      </x:c>
      <x:c r="S2242" s="8">
        <x:v>23334.71360618422</x:v>
      </x:c>
      <x:c r="T2242" s="12">
        <x:v>51786.19382022689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142366</x:v>
      </x:c>
      <x:c r="B2243" s="1">
        <x:v>45156.46330466739</x:v>
      </x:c>
      <x:c r="C2243" s="6">
        <x:v>112.06662070666667</x:v>
      </x:c>
      <x:c r="D2243" s="14" t="s">
        <x:v>94</x:v>
      </x:c>
      <x:c r="E2243" s="15">
        <x:v>45155.3542554595</x:v>
      </x:c>
      <x:c r="F2243" t="s">
        <x:v>99</x:v>
      </x:c>
      <x:c r="G2243" s="6">
        <x:v>101.4406622000271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39.102</x:v>
      </x:c>
      <x:c r="S2243" s="8">
        <x:v>23337.194495487496</x:v>
      </x:c>
      <x:c r="T2243" s="12">
        <x:v>51783.09669609588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142378</x:v>
      </x:c>
      <x:c r="B2244" s="1">
        <x:v>45156.46333931419</x:v>
      </x:c>
      <x:c r="C2244" s="6">
        <x:v>112.1165121</x:v>
      </x:c>
      <x:c r="D2244" s="14" t="s">
        <x:v>94</x:v>
      </x:c>
      <x:c r="E2244" s="15">
        <x:v>45155.3542554595</x:v>
      </x:c>
      <x:c r="F2244" t="s">
        <x:v>99</x:v>
      </x:c>
      <x:c r="G2244" s="6">
        <x:v>101.31174450756369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39.117</x:v>
      </x:c>
      <x:c r="S2244" s="8">
        <x:v>23337.774272644896</x:v>
      </x:c>
      <x:c r="T2244" s="12">
        <x:v>51784.11775260149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142390</x:v>
      </x:c>
      <x:c r="B2245" s="1">
        <x:v>45156.46337391612</x:v>
      </x:c>
      <x:c r="C2245" s="6">
        <x:v>112.16633887166667</x:v>
      </x:c>
      <x:c r="D2245" s="14" t="s">
        <x:v>94</x:v>
      </x:c>
      <x:c r="E2245" s="15">
        <x:v>45155.3542554595</x:v>
      </x:c>
      <x:c r="F2245" t="s">
        <x:v>99</x:v>
      </x:c>
      <x:c r="G2245" s="6">
        <x:v>101.24304915313958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39.125</x:v>
      </x:c>
      <x:c r="S2245" s="8">
        <x:v>23338.279068549804</x:v>
      </x:c>
      <x:c r="T2245" s="12">
        <x:v>51780.13593896586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142402</x:v>
      </x:c>
      <x:c r="B2246" s="1">
        <x:v>45156.46340908674</x:v>
      </x:c>
      <x:c r="C2246" s="6">
        <x:v>112.21698456833333</x:v>
      </x:c>
      <x:c r="D2246" s="14" t="s">
        <x:v>94</x:v>
      </x:c>
      <x:c r="E2246" s="15">
        <x:v>45155.3542554595</x:v>
      </x:c>
      <x:c r="F2246" t="s">
        <x:v>99</x:v>
      </x:c>
      <x:c r="G2246" s="6">
        <x:v>101.2912662436629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39.129999999999995</x:v>
      </x:c>
      <x:c r="S2246" s="8">
        <x:v>23345.36427170918</x:v>
      </x:c>
      <x:c r="T2246" s="12">
        <x:v>51784.93947495833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142414</x:v>
      </x:c>
      <x:c r="B2247" s="1">
        <x:v>45156.46344365587</x:v>
      </x:c>
      <x:c r="C2247" s="6">
        <x:v>112.26676412</x:v>
      </x:c>
      <x:c r="D2247" s="14" t="s">
        <x:v>94</x:v>
      </x:c>
      <x:c r="E2247" s="15">
        <x:v>45155.3542554595</x:v>
      </x:c>
      <x:c r="F2247" t="s">
        <x:v>99</x:v>
      </x:c>
      <x:c r="G2247" s="6">
        <x:v>101.27144448666711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39.126999999999995</x:v>
      </x:c>
      <x:c r="S2247" s="8">
        <x:v>23346.36584262728</x:v>
      </x:c>
      <x:c r="T2247" s="12">
        <x:v>51781.48725586353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142426</x:v>
      </x:c>
      <x:c r="B2248" s="1">
        <x:v>45156.46347817408</x:v>
      </x:c>
      <x:c r="C2248" s="6">
        <x:v>112.316470345</x:v>
      </x:c>
      <x:c r="D2248" s="14" t="s">
        <x:v>94</x:v>
      </x:c>
      <x:c r="E2248" s="15">
        <x:v>45155.3542554595</x:v>
      </x:c>
      <x:c r="F2248" t="s">
        <x:v>99</x:v>
      </x:c>
      <x:c r="G2248" s="6">
        <x:v>101.23710305135556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39.13099999999999</x:v>
      </x:c>
      <x:c r="S2248" s="8">
        <x:v>23347.27054181092</x:v>
      </x:c>
      <x:c r="T2248" s="12">
        <x:v>51782.13742884092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142433</x:v>
      </x:c>
      <x:c r="B2249" s="1">
        <x:v>45156.4635133012</x:v>
      </x:c>
      <x:c r="C2249" s="6">
        <x:v>112.36705338333333</x:v>
      </x:c>
      <x:c r="D2249" s="14" t="s">
        <x:v>94</x:v>
      </x:c>
      <x:c r="E2249" s="15">
        <x:v>45155.3542554595</x:v>
      </x:c>
      <x:c r="F2249" t="s">
        <x:v>99</x:v>
      </x:c>
      <x:c r="G2249" s="6">
        <x:v>101.19419109284094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39.135999999999996</x:v>
      </x:c>
      <x:c r="S2249" s="8">
        <x:v>23347.284920205144</x:v>
      </x:c>
      <x:c r="T2249" s="12">
        <x:v>51777.772976310356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142449</x:v>
      </x:c>
      <x:c r="B2250" s="1">
        <x:v>45156.46354803848</x:v>
      </x:c>
      <x:c r="C2250" s="6">
        <x:v>112.41707507833334</x:v>
      </x:c>
      <x:c r="D2250" s="14" t="s">
        <x:v>94</x:v>
      </x:c>
      <x:c r="E2250" s="15">
        <x:v>45155.3542554595</x:v>
      </x:c>
      <x:c r="F2250" t="s">
        <x:v>99</x:v>
      </x:c>
      <x:c r="G2250" s="6">
        <x:v>101.11105484430193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39.150999999999996</x:v>
      </x:c>
      <x:c r="S2250" s="8">
        <x:v>23350.94525092828</x:v>
      </x:c>
      <x:c r="T2250" s="12">
        <x:v>51781.331135246466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142462</x:v>
      </x:c>
      <x:c r="B2251" s="1">
        <x:v>45156.46358261425</x:v>
      </x:c>
      <x:c r="C2251" s="6">
        <x:v>112.466864185</x:v>
      </x:c>
      <x:c r="D2251" s="14" t="s">
        <x:v>94</x:v>
      </x:c>
      <x:c r="E2251" s="15">
        <x:v>45155.3542554595</x:v>
      </x:c>
      <x:c r="F2251" t="s">
        <x:v>99</x:v>
      </x:c>
      <x:c r="G2251" s="6">
        <x:v>101.16812652304233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39.147</x:v>
      </x:c>
      <x:c r="S2251" s="8">
        <x:v>23357.25855304616</x:v>
      </x:c>
      <x:c r="T2251" s="12">
        <x:v>51784.26654436858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142474</x:v>
      </x:c>
      <x:c r="B2252" s="1">
        <x:v>45156.46361728031</x:v>
      </x:c>
      <x:c r="C2252" s="6">
        <x:v>112.51678329666667</x:v>
      </x:c>
      <x:c r="D2252" s="14" t="s">
        <x:v>94</x:v>
      </x:c>
      <x:c r="E2252" s="15">
        <x:v>45155.3542554595</x:v>
      </x:c>
      <x:c r="F2252" t="s">
        <x:v>99</x:v>
      </x:c>
      <x:c r="G2252" s="6">
        <x:v>100.73808683785289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39.175999999999995</x:v>
      </x:c>
      <x:c r="S2252" s="8">
        <x:v>23352.005622741042</x:v>
      </x:c>
      <x:c r="T2252" s="12">
        <x:v>51785.279576663626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142486</x:v>
      </x:c>
      <x:c r="B2253" s="1">
        <x:v>45156.463651817525</x:v>
      </x:c>
      <x:c r="C2253" s="6">
        <x:v>112.566516905</x:v>
      </x:c>
      <x:c r="D2253" s="14" t="s">
        <x:v>94</x:v>
      </x:c>
      <x:c r="E2253" s="15">
        <x:v>45155.3542554595</x:v>
      </x:c>
      <x:c r="F2253" t="s">
        <x:v>99</x:v>
      </x:c>
      <x:c r="G2253" s="6">
        <x:v>101.05138322465939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39.15</x:v>
      </x:c>
      <x:c r="S2253" s="8">
        <x:v>23363.474835506244</x:v>
      </x:c>
      <x:c r="T2253" s="12">
        <x:v>51781.414245738466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142498</x:v>
      </x:c>
      <x:c r="B2254" s="1">
        <x:v>45156.463686387724</x:v>
      </x:c>
      <x:c r="C2254" s="6">
        <x:v>112.61629798666667</x:v>
      </x:c>
      <x:c r="D2254" s="14" t="s">
        <x:v>94</x:v>
      </x:c>
      <x:c r="E2254" s="15">
        <x:v>45155.3542554595</x:v>
      </x:c>
      <x:c r="F2254" t="s">
        <x:v>99</x:v>
      </x:c>
      <x:c r="G2254" s="6">
        <x:v>100.88867815211562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39.169</x:v>
      </x:c>
      <x:c r="S2254" s="8">
        <x:v>23365.85776887495</x:v>
      </x:c>
      <x:c r="T2254" s="12">
        <x:v>51782.94403163768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142504</x:v>
      </x:c>
      <x:c r="B2255" s="1">
        <x:v>45156.46372160674</x:v>
      </x:c>
      <x:c r="C2255" s="6">
        <x:v>112.66701337333333</x:v>
      </x:c>
      <x:c r="D2255" s="14" t="s">
        <x:v>94</x:v>
      </x:c>
      <x:c r="E2255" s="15">
        <x:v>45155.3542554595</x:v>
      </x:c>
      <x:c r="F2255" t="s">
        <x:v>99</x:v>
      </x:c>
      <x:c r="G2255" s="6">
        <x:v>100.95418832667218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39.163999999999994</x:v>
      </x:c>
      <x:c r="S2255" s="8">
        <x:v>23367.214256808486</x:v>
      </x:c>
      <x:c r="T2255" s="12">
        <x:v>51779.74299055865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142522</x:v>
      </x:c>
      <x:c r="B2256" s="1">
        <x:v>45156.463756142795</x:v>
      </x:c>
      <x:c r="C2256" s="6">
        <x:v>112.71674528833333</x:v>
      </x:c>
      <x:c r="D2256" s="14" t="s">
        <x:v>94</x:v>
      </x:c>
      <x:c r="E2256" s="15">
        <x:v>45155.3542554595</x:v>
      </x:c>
      <x:c r="F2256" t="s">
        <x:v>99</x:v>
      </x:c>
      <x:c r="G2256" s="6">
        <x:v>100.78307320418219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39.184</x:v>
      </x:c>
      <x:c r="S2256" s="8">
        <x:v>23373.0370442392</x:v>
      </x:c>
      <x:c r="T2256" s="12">
        <x:v>51784.6030316312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142534</x:v>
      </x:c>
      <x:c r="B2257" s="1">
        <x:v>45156.46379079079</x:v>
      </x:c>
      <x:c r="C2257" s="6">
        <x:v>112.76663839333334</x:v>
      </x:c>
      <x:c r="D2257" s="14" t="s">
        <x:v>94</x:v>
      </x:c>
      <x:c r="E2257" s="15">
        <x:v>45155.3542554595</x:v>
      </x:c>
      <x:c r="F2257" t="s">
        <x:v>99</x:v>
      </x:c>
      <x:c r="G2257" s="6">
        <x:v>100.78865825251714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39.186</x:v>
      </x:c>
      <x:c r="S2257" s="8">
        <x:v>23378.92725117365</x:v>
      </x:c>
      <x:c r="T2257" s="12">
        <x:v>51779.44013263481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142546</x:v>
      </x:c>
      <x:c r="B2258" s="1">
        <x:v>45156.46382536605</x:v>
      </x:c>
      <x:c r="C2258" s="6">
        <x:v>112.81642677833334</x:v>
      </x:c>
      <x:c r="D2258" s="14" t="s">
        <x:v>94</x:v>
      </x:c>
      <x:c r="E2258" s="15">
        <x:v>45155.3542554595</x:v>
      </x:c>
      <x:c r="F2258" t="s">
        <x:v>99</x:v>
      </x:c>
      <x:c r="G2258" s="6">
        <x:v>100.41166164104476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39.20099999999999</x:v>
      </x:c>
      <x:c r="S2258" s="8">
        <x:v>23383.121375139868</x:v>
      </x:c>
      <x:c r="T2258" s="12">
        <x:v>51782.14054847788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142552</x:v>
      </x:c>
      <x:c r="B2259" s="1">
        <x:v>45156.46386051936</x:v>
      </x:c>
      <x:c r="C2259" s="6">
        <x:v>112.867047535</x:v>
      </x:c>
      <x:c r="D2259" s="14" t="s">
        <x:v>94</x:v>
      </x:c>
      <x:c r="E2259" s="15">
        <x:v>45155.3542554595</x:v>
      </x:c>
      <x:c r="F2259" t="s">
        <x:v>99</x:v>
      </x:c>
      <x:c r="G2259" s="6">
        <x:v>100.77156009077218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39.187999999999995</x:v>
      </x:c>
      <x:c r="S2259" s="8">
        <x:v>23384.979293251945</x:v>
      </x:c>
      <x:c r="T2259" s="12">
        <x:v>51782.499943874085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142564</x:v>
      </x:c>
      <x:c r="B2260" s="1">
        <x:v>45156.46389514117</x:v>
      </x:c>
      <x:c r="C2260" s="6">
        <x:v>112.91690294166666</x:v>
      </x:c>
      <x:c r="D2260" s="14" t="s">
        <x:v>94</x:v>
      </x:c>
      <x:c r="E2260" s="15">
        <x:v>45155.3542554595</x:v>
      </x:c>
      <x:c r="F2260" t="s">
        <x:v>99</x:v>
      </x:c>
      <x:c r="G2260" s="6">
        <x:v>100.71208845210651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39.187</x:v>
      </x:c>
      <x:c r="S2260" s="8">
        <x:v>23385.312591808477</x:v>
      </x:c>
      <x:c r="T2260" s="12">
        <x:v>51784.12093110087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142582</x:v>
      </x:c>
      <x:c r="B2261" s="1">
        <x:v>45156.463929766665</x:v>
      </x:c>
      <x:c r="C2261" s="6">
        <x:v>112.966763655</x:v>
      </x:c>
      <x:c r="D2261" s="14" t="s">
        <x:v>94</x:v>
      </x:c>
      <x:c r="E2261" s="15">
        <x:v>45155.3542554595</x:v>
      </x:c>
      <x:c r="F2261" t="s">
        <x:v>99</x:v>
      </x:c>
      <x:c r="G2261" s="6">
        <x:v>100.61779451997822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39.205999999999996</x:v>
      </x:c>
      <x:c r="S2261" s="8">
        <x:v>23388.66746538166</x:v>
      </x:c>
      <x:c r="T2261" s="12">
        <x:v>51783.23342280204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142594</x:v>
      </x:c>
      <x:c r="B2262" s="1">
        <x:v>45156.46396441776</x:v>
      </x:c>
      <x:c r="C2262" s="6">
        <x:v>113.01666124</x:v>
      </x:c>
      <x:c r="D2262" s="14" t="s">
        <x:v>94</x:v>
      </x:c>
      <x:c r="E2262" s="15">
        <x:v>45155.3542554595</x:v>
      </x:c>
      <x:c r="F2262" t="s">
        <x:v>99</x:v>
      </x:c>
      <x:c r="G2262" s="6">
        <x:v>100.45645189888351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39.208999999999996</x:v>
      </x:c>
      <x:c r="S2262" s="8">
        <x:v>23391.305834527426</x:v>
      </x:c>
      <x:c r="T2262" s="12">
        <x:v>51787.82027224778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142606</x:v>
      </x:c>
      <x:c r="B2263" s="1">
        <x:v>45156.46399904298</x:v>
      </x:c>
      <x:c r="C2263" s="6">
        <x:v>113.06652154666666</x:v>
      </x:c>
      <x:c r="D2263" s="14" t="s">
        <x:v>94</x:v>
      </x:c>
      <x:c r="E2263" s="15">
        <x:v>45155.3542554595</x:v>
      </x:c>
      <x:c r="F2263" t="s">
        <x:v>99</x:v>
      </x:c>
      <x:c r="G2263" s="6">
        <x:v>100.34828434628416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39.227</x:v>
      </x:c>
      <x:c r="S2263" s="8">
        <x:v>23392.858509877915</x:v>
      </x:c>
      <x:c r="T2263" s="12">
        <x:v>51787.367455636944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142618</x:v>
      </x:c>
      <x:c r="B2264" s="1">
        <x:v>45156.46403360358</x:v>
      </x:c>
      <x:c r="C2264" s="6">
        <x:v>113.11628882166667</x:v>
      </x:c>
      <x:c r="D2264" s="14" t="s">
        <x:v>94</x:v>
      </x:c>
      <x:c r="E2264" s="15">
        <x:v>45155.3542554595</x:v>
      </x:c>
      <x:c r="F2264" t="s">
        <x:v>99</x:v>
      </x:c>
      <x:c r="G2264" s="6">
        <x:v>100.52725474417618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39.205999999999996</x:v>
      </x:c>
      <x:c r="S2264" s="8">
        <x:v>23397.308718267937</x:v>
      </x:c>
      <x:c r="T2264" s="12">
        <x:v>51783.87402668073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142624</x:v>
      </x:c>
      <x:c r="B2265" s="1">
        <x:v>45156.464068846166</x:v>
      </x:c>
      <x:c r="C2265" s="6">
        <x:v>113.16703814333333</x:v>
      </x:c>
      <x:c r="D2265" s="14" t="s">
        <x:v>94</x:v>
      </x:c>
      <x:c r="E2265" s="15">
        <x:v>45155.3542554595</x:v>
      </x:c>
      <x:c r="F2265" t="s">
        <x:v>99</x:v>
      </x:c>
      <x:c r="G2265" s="6">
        <x:v>100.3738339300343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39.224</x:v>
      </x:c>
      <x:c r="S2265" s="8">
        <x:v>23408.994999230585</x:v>
      </x:c>
      <x:c r="T2265" s="12">
        <x:v>51782.936791247426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142642</x:v>
      </x:c>
      <x:c r="B2266" s="1">
        <x:v>45156.46410348728</x:v>
      </x:c>
      <x:c r="C2266" s="6">
        <x:v>113.21692133333333</x:v>
      </x:c>
      <x:c r="D2266" s="14" t="s">
        <x:v>94</x:v>
      </x:c>
      <x:c r="E2266" s="15">
        <x:v>45155.3542554595</x:v>
      </x:c>
      <x:c r="F2266" t="s">
        <x:v>99</x:v>
      </x:c>
      <x:c r="G2266" s="6">
        <x:v>100.50391432057576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39.221999999999994</x:v>
      </x:c>
      <x:c r="S2266" s="8">
        <x:v>23412.602333855357</x:v>
      </x:c>
      <x:c r="T2266" s="12">
        <x:v>51781.835347633256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142647</x:v>
      </x:c>
      <x:c r="B2267" s="1">
        <x:v>45156.4641381139</x:v>
      </x:c>
      <x:c r="C2267" s="6">
        <x:v>113.26678367</x:v>
      </x:c>
      <x:c r="D2267" s="14" t="s">
        <x:v>94</x:v>
      </x:c>
      <x:c r="E2267" s="15">
        <x:v>45155.3542554595</x:v>
      </x:c>
      <x:c r="F2267" t="s">
        <x:v>99</x:v>
      </x:c>
      <x:c r="G2267" s="6">
        <x:v>100.18068585460459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39.251999999999995</x:v>
      </x:c>
      <x:c r="S2267" s="8">
        <x:v>23419.197187309106</x:v>
      </x:c>
      <x:c r="T2267" s="12">
        <x:v>51786.45571725181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142663</x:v>
      </x:c>
      <x:c r="B2268" s="1">
        <x:v>45156.46417269143</x:v>
      </x:c>
      <x:c r="C2268" s="6">
        <x:v>113.31657530833333</x:v>
      </x:c>
      <x:c r="D2268" s="14" t="s">
        <x:v>94</x:v>
      </x:c>
      <x:c r="E2268" s="15">
        <x:v>45155.3542554595</x:v>
      </x:c>
      <x:c r="F2268" t="s">
        <x:v>99</x:v>
      </x:c>
      <x:c r="G2268" s="6">
        <x:v>100.36494800232396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39.233</x:v>
      </x:c>
      <x:c r="S2268" s="8">
        <x:v>23422.354064912233</x:v>
      </x:c>
      <x:c r="T2268" s="12">
        <x:v>51780.65639232467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142678</x:v>
      </x:c>
      <x:c r="B2269" s="1">
        <x:v>45156.4642072376</x:v>
      </x:c>
      <x:c r="C2269" s="6">
        <x:v>113.36632180333334</x:v>
      </x:c>
      <x:c r="D2269" s="14" t="s">
        <x:v>94</x:v>
      </x:c>
      <x:c r="E2269" s="15">
        <x:v>45155.3542554595</x:v>
      </x:c>
      <x:c r="F2269" t="s">
        <x:v>99</x:v>
      </x:c>
      <x:c r="G2269" s="6">
        <x:v>100.1921487591763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39.248</x:v>
      </x:c>
      <x:c r="S2269" s="8">
        <x:v>23417.54631121785</x:v>
      </x:c>
      <x:c r="T2269" s="12">
        <x:v>51781.24995084011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142690</x:v>
      </x:c>
      <x:c r="B2270" s="1">
        <x:v>45156.46424234988</x:v>
      </x:c>
      <x:c r="C2270" s="6">
        <x:v>113.41688348166667</x:v>
      </x:c>
      <x:c r="D2270" s="14" t="s">
        <x:v>94</x:v>
      </x:c>
      <x:c r="E2270" s="15">
        <x:v>45155.3542554595</x:v>
      </x:c>
      <x:c r="F2270" t="s">
        <x:v>99</x:v>
      </x:c>
      <x:c r="G2270" s="6">
        <x:v>100.32237031096139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39.238</x:v>
      </x:c>
      <x:c r="S2270" s="8">
        <x:v>23427.402293186948</x:v>
      </x:c>
      <x:c r="T2270" s="12">
        <x:v>51783.627831523176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142702</x:v>
      </x:c>
      <x:c r="B2271" s="1">
        <x:v>45156.46427691581</x:v>
      </x:c>
      <x:c r="C2271" s="6">
        <x:v>113.46665842</x:v>
      </x:c>
      <x:c r="D2271" s="14" t="s">
        <x:v>94</x:v>
      </x:c>
      <x:c r="E2271" s="15">
        <x:v>45155.3542554595</x:v>
      </x:c>
      <x:c r="F2271" t="s">
        <x:v>99</x:v>
      </x:c>
      <x:c r="G2271" s="6">
        <x:v>100.14631191972151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39.263999999999996</x:v>
      </x:c>
      <x:c r="S2271" s="8">
        <x:v>23433.750093560164</x:v>
      </x:c>
      <x:c r="T2271" s="12">
        <x:v>51779.20402039023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142714</x:v>
      </x:c>
      <x:c r="B2272" s="1">
        <x:v>45156.46431149238</x:v>
      </x:c>
      <x:c r="C2272" s="6">
        <x:v>113.51644868666666</x:v>
      </x:c>
      <x:c r="D2272" s="14" t="s">
        <x:v>94</x:v>
      </x:c>
      <x:c r="E2272" s="15">
        <x:v>45155.3542554595</x:v>
      </x:c>
      <x:c r="F2272" t="s">
        <x:v>99</x:v>
      </x:c>
      <x:c r="G2272" s="6">
        <x:v>100.19769306608978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39.25</x:v>
      </x:c>
      <x:c r="S2272" s="8">
        <x:v>23437.47640200757</x:v>
      </x:c>
      <x:c r="T2272" s="12">
        <x:v>51777.47664059136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142726</x:v>
      </x:c>
      <x:c r="B2273" s="1">
        <x:v>45156.464346127425</x:v>
      </x:c>
      <x:c r="C2273" s="6">
        <x:v>113.566323155</x:v>
      </x:c>
      <x:c r="D2273" s="14" t="s">
        <x:v>94</x:v>
      </x:c>
      <x:c r="E2273" s="15">
        <x:v>45155.3542554595</x:v>
      </x:c>
      <x:c r="F2273" t="s">
        <x:v>99</x:v>
      </x:c>
      <x:c r="G2273" s="6">
        <x:v>100.12376689990728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39.263999999999996</x:v>
      </x:c>
      <x:c r="S2273" s="8">
        <x:v>23442.953147992335</x:v>
      </x:c>
      <x:c r="T2273" s="12">
        <x:v>51778.488692410254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142738</x:v>
      </x:c>
      <x:c r="B2274" s="1">
        <x:v>45156.4643812844</x:v>
      </x:c>
      <x:c r="C2274" s="6">
        <x:v>113.61694919666667</x:v>
      </x:c>
      <x:c r="D2274" s="14" t="s">
        <x:v>94</x:v>
      </x:c>
      <x:c r="E2274" s="15">
        <x:v>45155.3542554595</x:v>
      </x:c>
      <x:c r="F2274" t="s">
        <x:v>99</x:v>
      </x:c>
      <x:c r="G2274" s="6">
        <x:v>99.98233434922005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39.278</x:v>
      </x:c>
      <x:c r="S2274" s="8">
        <x:v>23450.359225695705</x:v>
      </x:c>
      <x:c r="T2274" s="12">
        <x:v>51782.13320562816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142750</x:v>
      </x:c>
      <x:c r="B2275" s="1">
        <x:v>45156.46441588415</x:v>
      </x:c>
      <x:c r="C2275" s="6">
        <x:v>113.66677283333334</x:v>
      </x:c>
      <x:c r="D2275" s="14" t="s">
        <x:v>94</x:v>
      </x:c>
      <x:c r="E2275" s="15">
        <x:v>45155.3542554595</x:v>
      </x:c>
      <x:c r="F2275" t="s">
        <x:v>99</x:v>
      </x:c>
      <x:c r="G2275" s="6">
        <x:v>100.09568880442727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39.26199999999999</x:v>
      </x:c>
      <x:c r="S2275" s="8">
        <x:v>23453.455871559458</x:v>
      </x:c>
      <x:c r="T2275" s="12">
        <x:v>51778.762909235884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142762</x:v>
      </x:c>
      <x:c r="B2276" s="1">
        <x:v>45156.46445044965</x:v>
      </x:c>
      <x:c r="C2276" s="6">
        <x:v>113.71654714666667</x:v>
      </x:c>
      <x:c r="D2276" s="14" t="s">
        <x:v>94</x:v>
      </x:c>
      <x:c r="E2276" s="15">
        <x:v>45155.3542554595</x:v>
      </x:c>
      <x:c r="F2276" t="s">
        <x:v>99</x:v>
      </x:c>
      <x:c r="G2276" s="6">
        <x:v>99.84956443801528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39.291</x:v>
      </x:c>
      <x:c r="S2276" s="8">
        <x:v>23460.535939609188</x:v>
      </x:c>
      <x:c r="T2276" s="12">
        <x:v>51779.13374119577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142774</x:v>
      </x:c>
      <x:c r="B2277" s="1">
        <x:v>45156.4644850699</x:v>
      </x:c>
      <x:c r="C2277" s="6">
        <x:v>113.76640030833333</x:v>
      </x:c>
      <x:c r="D2277" s="14" t="s">
        <x:v>94</x:v>
      </x:c>
      <x:c r="E2277" s="15">
        <x:v>45155.3542554595</x:v>
      </x:c>
      <x:c r="F2277" t="s">
        <x:v>99</x:v>
      </x:c>
      <x:c r="G2277" s="6">
        <x:v>99.90006534960747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39.293</x:v>
      </x:c>
      <x:c r="S2277" s="8">
        <x:v>23464.386394366</x:v>
      </x:c>
      <x:c r="T2277" s="12">
        <x:v>51780.231810600155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142786</x:v>
      </x:c>
      <x:c r="B2278" s="1">
        <x:v>45156.46451969371</x:v>
      </x:c>
      <x:c r="C2278" s="6">
        <x:v>113.81625860166666</x:v>
      </x:c>
      <x:c r="D2278" s="14" t="s">
        <x:v>94</x:v>
      </x:c>
      <x:c r="E2278" s="15">
        <x:v>45155.3542554595</x:v>
      </x:c>
      <x:c r="F2278" t="s">
        <x:v>99</x:v>
      </x:c>
      <x:c r="G2278" s="6">
        <x:v>99.92551383975753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39.29</x:v>
      </x:c>
      <x:c r="S2278" s="8">
        <x:v>23461.890543580954</x:v>
      </x:c>
      <x:c r="T2278" s="12">
        <x:v>51780.34157484067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142798</x:v>
      </x:c>
      <x:c r="B2279" s="1">
        <x:v>45156.46455483242</x:v>
      </x:c>
      <x:c r="C2279" s="6">
        <x:v>113.866858335</x:v>
      </x:c>
      <x:c r="D2279" s="14" t="s">
        <x:v>94</x:v>
      </x:c>
      <x:c r="E2279" s="15">
        <x:v>45155.3542554595</x:v>
      </x:c>
      <x:c r="F2279" t="s">
        <x:v>99</x:v>
      </x:c>
      <x:c r="G2279" s="6">
        <x:v>99.8127057982557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39.297999999999995</x:v>
      </x:c>
      <x:c r="S2279" s="8">
        <x:v>23465.32555998326</x:v>
      </x:c>
      <x:c r="T2279" s="12">
        <x:v>51781.06273496775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142810</x:v>
      </x:c>
      <x:c r="B2280" s="1">
        <x:v>45156.464589416566</x:v>
      </x:c>
      <x:c r="C2280" s="6">
        <x:v>113.91665950833334</x:v>
      </x:c>
      <x:c r="D2280" s="14" t="s">
        <x:v>94</x:v>
      </x:c>
      <x:c r="E2280" s="15">
        <x:v>45155.3542554595</x:v>
      </x:c>
      <x:c r="F2280" t="s">
        <x:v>99</x:v>
      </x:c>
      <x:c r="G2280" s="6">
        <x:v>99.86614309771778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39.297</x:v>
      </x:c>
      <x:c r="S2280" s="8">
        <x:v>23470.657464176482</x:v>
      </x:c>
      <x:c r="T2280" s="12">
        <x:v>51779.25522460775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142822</x:v>
      </x:c>
      <x:c r="B2281" s="1">
        <x:v>45156.46462406332</x:v>
      </x:c>
      <x:c r="C2281" s="6">
        <x:v>113.96655084833333</x:v>
      </x:c>
      <x:c r="D2281" s="14" t="s">
        <x:v>94</x:v>
      </x:c>
      <x:c r="E2281" s="15">
        <x:v>45155.3542554595</x:v>
      </x:c>
      <x:c r="F2281" t="s">
        <x:v>99</x:v>
      </x:c>
      <x:c r="G2281" s="6">
        <x:v>99.90524031500865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39.303</x:v>
      </x:c>
      <x:c r="S2281" s="8">
        <x:v>23469.482960278212</x:v>
      </x:c>
      <x:c r="T2281" s="12">
        <x:v>51780.08161314887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142835</x:v>
      </x:c>
      <x:c r="B2282" s="1">
        <x:v>45156.46465860985</x:v>
      </x:c>
      <x:c r="C2282" s="6">
        <x:v>114.01629784333333</x:v>
      </x:c>
      <x:c r="D2282" s="14" t="s">
        <x:v>94</x:v>
      </x:c>
      <x:c r="E2282" s="15">
        <x:v>45155.3542554595</x:v>
      </x:c>
      <x:c r="F2282" t="s">
        <x:v>99</x:v>
      </x:c>
      <x:c r="G2282" s="6">
        <x:v>99.8178590177485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39.308</x:v>
      </x:c>
      <x:c r="S2282" s="8">
        <x:v>23468.233521166854</x:v>
      </x:c>
      <x:c r="T2282" s="12">
        <x:v>51783.26084339661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142839</x:v>
      </x:c>
      <x:c r="B2283" s="1">
        <x:v>45156.46469386766</x:v>
      </x:c>
      <x:c r="C2283" s="6">
        <x:v>114.06706908833333</x:v>
      </x:c>
      <x:c r="D2283" s="14" t="s">
        <x:v>94</x:v>
      </x:c>
      <x:c r="E2283" s="15">
        <x:v>45155.3542554595</x:v>
      </x:c>
      <x:c r="F2283" t="s">
        <x:v>99</x:v>
      </x:c>
      <x:c r="G2283" s="6">
        <x:v>99.66797759783786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39.330999999999996</x:v>
      </x:c>
      <x:c r="S2283" s="8">
        <x:v>23470.912126891642</x:v>
      </x:c>
      <x:c r="T2283" s="12">
        <x:v>51785.45111575649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142858</x:v>
      </x:c>
      <x:c r="B2284" s="1">
        <x:v>45156.46472844182</x:v>
      </x:c>
      <x:c r="C2284" s="6">
        <x:v>114.11685587333334</x:v>
      </x:c>
      <x:c r="D2284" s="14" t="s">
        <x:v>94</x:v>
      </x:c>
      <x:c r="E2284" s="15">
        <x:v>45155.3542554595</x:v>
      </x:c>
      <x:c r="F2284" t="s">
        <x:v>99</x:v>
      </x:c>
      <x:c r="G2284" s="6">
        <x:v>99.56130845116232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39.333</x:v>
      </x:c>
      <x:c r="S2284" s="8">
        <x:v>23477.713764128657</x:v>
      </x:c>
      <x:c r="T2284" s="12">
        <x:v>51781.83199108695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142870</x:v>
      </x:c>
      <x:c r="B2285" s="1">
        <x:v>45156.46476304583</x:v>
      </x:c>
      <x:c r="C2285" s="6">
        <x:v>114.16668564666666</x:v>
      </x:c>
      <x:c r="D2285" s="14" t="s">
        <x:v>94</x:v>
      </x:c>
      <x:c r="E2285" s="15">
        <x:v>45155.3542554595</x:v>
      </x:c>
      <x:c r="F2285" t="s">
        <x:v>99</x:v>
      </x:c>
      <x:c r="G2285" s="6">
        <x:v>99.67091978036363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39.327999999999996</x:v>
      </x:c>
      <x:c r="S2285" s="8">
        <x:v>23481.999085338863</x:v>
      </x:c>
      <x:c r="T2285" s="12">
        <x:v>51776.53891437827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142882</x:v>
      </x:c>
      <x:c r="B2286" s="1">
        <x:v>45156.4647977282</x:v>
      </x:c>
      <x:c r="C2286" s="6">
        <x:v>114.21662827333333</x:v>
      </x:c>
      <x:c r="D2286" s="14" t="s">
        <x:v>94</x:v>
      </x:c>
      <x:c r="E2286" s="15">
        <x:v>45155.3542554595</x:v>
      </x:c>
      <x:c r="F2286" t="s">
        <x:v>99</x:v>
      </x:c>
      <x:c r="G2286" s="6">
        <x:v>99.58042408497211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39.343999999999994</x:v>
      </x:c>
      <x:c r="S2286" s="8">
        <x:v>23483.661520538502</x:v>
      </x:c>
      <x:c r="T2286" s="12">
        <x:v>51782.50510489245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142894</x:v>
      </x:c>
      <x:c r="B2287" s="1">
        <x:v>45156.46483241284</x:v>
      </x:c>
      <x:c r="C2287" s="6">
        <x:v>114.266574155</x:v>
      </x:c>
      <x:c r="D2287" s="14" t="s">
        <x:v>94</x:v>
      </x:c>
      <x:c r="E2287" s="15">
        <x:v>45155.3542554595</x:v>
      </x:c>
      <x:c r="F2287" t="s">
        <x:v>99</x:v>
      </x:c>
      <x:c r="G2287" s="6">
        <x:v>99.55285276760866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39.333999999999996</x:v>
      </x:c>
      <x:c r="S2287" s="8">
        <x:v>23485.44050411412</x:v>
      </x:c>
      <x:c r="T2287" s="12">
        <x:v>51777.68441949694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142906</x:v>
      </x:c>
      <x:c r="B2288" s="1">
        <x:v>45156.46486696775</x:v>
      </x:c>
      <x:c r="C2288" s="6">
        <x:v>114.31633322</x:v>
      </x:c>
      <x:c r="D2288" s="14" t="s">
        <x:v>94</x:v>
      </x:c>
      <x:c r="E2288" s="15">
        <x:v>45155.3542554595</x:v>
      </x:c>
      <x:c r="F2288" t="s">
        <x:v>99</x:v>
      </x:c>
      <x:c r="G2288" s="6">
        <x:v>99.53594333478713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39.336</x:v>
      </x:c>
      <x:c r="S2288" s="8">
        <x:v>23485.962659890265</x:v>
      </x:c>
      <x:c r="T2288" s="12">
        <x:v>51783.29164040671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142918</x:v>
      </x:c>
      <x:c r="B2289" s="1">
        <x:v>45156.46490217773</x:v>
      </x:c>
      <x:c r="C2289" s="6">
        <x:v>114.36703559666667</x:v>
      </x:c>
      <x:c r="D2289" s="14" t="s">
        <x:v>94</x:v>
      </x:c>
      <x:c r="E2289" s="15">
        <x:v>45155.3542554595</x:v>
      </x:c>
      <x:c r="F2289" t="s">
        <x:v>99</x:v>
      </x:c>
      <x:c r="G2289" s="6">
        <x:v>99.53556676780248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39.343999999999994</x:v>
      </x:c>
      <x:c r="S2289" s="8">
        <x:v>23484.666156311745</x:v>
      </x:c>
      <x:c r="T2289" s="12">
        <x:v>51780.776197927415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142930</x:v>
      </x:c>
      <x:c r="B2290" s="1">
        <x:v>45156.464936751836</x:v>
      </x:c>
      <x:c r="C2290" s="6">
        <x:v>114.41682230666666</x:v>
      </x:c>
      <x:c r="D2290" s="14" t="s">
        <x:v>94</x:v>
      </x:c>
      <x:c r="E2290" s="15">
        <x:v>45155.3542554595</x:v>
      </x:c>
      <x:c r="F2290" t="s">
        <x:v>99</x:v>
      </x:c>
      <x:c r="G2290" s="6">
        <x:v>99.4260948481407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39.349</x:v>
      </x:c>
      <x:c r="S2290" s="8">
        <x:v>23489.48635571124</x:v>
      </x:c>
      <x:c r="T2290" s="12">
        <x:v>51777.32344758306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142942</x:v>
      </x:c>
      <x:c r="B2291" s="1">
        <x:v>45156.464971376714</x:v>
      </x:c>
      <x:c r="C2291" s="6">
        <x:v>114.46668212666667</x:v>
      </x:c>
      <x:c r="D2291" s="14" t="s">
        <x:v>94</x:v>
      </x:c>
      <x:c r="E2291" s="15">
        <x:v>45155.3542554595</x:v>
      </x:c>
      <x:c r="F2291" t="s">
        <x:v>99</x:v>
      </x:c>
      <x:c r="G2291" s="6">
        <x:v>99.34422551288833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39.364</x:v>
      </x:c>
      <x:c r="S2291" s="8">
        <x:v>23491.34516887426</x:v>
      </x:c>
      <x:c r="T2291" s="12">
        <x:v>51781.753643425094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142954</x:v>
      </x:c>
      <x:c r="B2292" s="1">
        <x:v>45156.46500606942</x:v>
      </x:c>
      <x:c r="C2292" s="6">
        <x:v>114.51663962333333</x:v>
      </x:c>
      <x:c r="D2292" s="14" t="s">
        <x:v>94</x:v>
      </x:c>
      <x:c r="E2292" s="15">
        <x:v>45155.3542554595</x:v>
      </x:c>
      <x:c r="F2292" t="s">
        <x:v>99</x:v>
      </x:c>
      <x:c r="G2292" s="6">
        <x:v>99.38899619450261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39.364</x:v>
      </x:c>
      <x:c r="S2292" s="8">
        <x:v>23495.43478608451</x:v>
      </x:c>
      <x:c r="T2292" s="12">
        <x:v>51783.118220851684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142966</x:v>
      </x:c>
      <x:c r="B2293" s="1">
        <x:v>45156.465040696945</x:v>
      </x:c>
      <x:c r="C2293" s="6">
        <x:v>114.56650325666666</x:v>
      </x:c>
      <x:c r="D2293" s="14" t="s">
        <x:v>94</x:v>
      </x:c>
      <x:c r="E2293" s="15">
        <x:v>45155.3542554595</x:v>
      </x:c>
      <x:c r="F2293" t="s">
        <x:v>99</x:v>
      </x:c>
      <x:c r="G2293" s="6">
        <x:v>99.39707663963571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39.370999999999995</x:v>
      </x:c>
      <x:c r="S2293" s="8">
        <x:v>23498.037195316287</x:v>
      </x:c>
      <x:c r="T2293" s="12">
        <x:v>51783.44017360063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142978</x:v>
      </x:c>
      <x:c r="B2294" s="1">
        <x:v>45156.46507532154</x:v>
      </x:c>
      <x:c r="C2294" s="6">
        <x:v>114.61636266833334</x:v>
      </x:c>
      <x:c r="D2294" s="14" t="s">
        <x:v>94</x:v>
      </x:c>
      <x:c r="E2294" s="15">
        <x:v>45155.3542554595</x:v>
      </x:c>
      <x:c r="F2294" t="s">
        <x:v>99</x:v>
      </x:c>
      <x:c r="G2294" s="6">
        <x:v>99.27672846383503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39.372</x:v>
      </x:c>
      <x:c r="S2294" s="8">
        <x:v>23494.326590988323</x:v>
      </x:c>
      <x:c r="T2294" s="12">
        <x:v>51781.184139194156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142990</x:v>
      </x:c>
      <x:c r="B2295" s="1">
        <x:v>45156.46511049851</x:v>
      </x:c>
      <x:c r="C2295" s="6">
        <x:v>114.66701751833334</x:v>
      </x:c>
      <x:c r="D2295" s="14" t="s">
        <x:v>94</x:v>
      </x:c>
      <x:c r="E2295" s="15">
        <x:v>45155.3542554595</x:v>
      </x:c>
      <x:c r="F2295" t="s">
        <x:v>99</x:v>
      </x:c>
      <x:c r="G2295" s="6">
        <x:v>99.39193496625568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39.361</x:v>
      </x:c>
      <x:c r="S2295" s="8">
        <x:v>23492.69158220919</x:v>
      </x:c>
      <x:c r="T2295" s="12">
        <x:v>51783.96982553102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143002</x:v>
      </x:c>
      <x:c r="B2296" s="1">
        <x:v>45156.465145048714</x:v>
      </x:c>
      <x:c r="C2296" s="6">
        <x:v>114.71676980166667</x:v>
      </x:c>
      <x:c r="D2296" s="14" t="s">
        <x:v>94</x:v>
      </x:c>
      <x:c r="E2296" s="15">
        <x:v>45155.3542554595</x:v>
      </x:c>
      <x:c r="F2296" t="s">
        <x:v>99</x:v>
      </x:c>
      <x:c r="G2296" s="6">
        <x:v>99.2096667310608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39.372</x:v>
      </x:c>
      <x:c r="S2296" s="8">
        <x:v>23502.53877290264</x:v>
      </x:c>
      <x:c r="T2296" s="12">
        <x:v>51785.47619615883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143014</x:v>
      </x:c>
      <x:c r="B2297" s="1">
        <x:v>45156.46517968571</x:v>
      </x:c>
      <x:c r="C2297" s="6">
        <x:v>114.76664706833333</x:v>
      </x:c>
      <x:c r="D2297" s="14" t="s">
        <x:v>94</x:v>
      </x:c>
      <x:c r="E2297" s="15">
        <x:v>45155.3542554595</x:v>
      </x:c>
      <x:c r="F2297" t="s">
        <x:v>99</x:v>
      </x:c>
      <x:c r="G2297" s="6">
        <x:v>99.09974420508796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39.392999999999994</x:v>
      </x:c>
      <x:c r="S2297" s="8">
        <x:v>23506.091111220132</x:v>
      </x:c>
      <x:c r="T2297" s="12">
        <x:v>51781.155108461615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143026</x:v>
      </x:c>
      <x:c r="B2298" s="1">
        <x:v>45156.46521427784</x:v>
      </x:c>
      <x:c r="C2298" s="6">
        <x:v>114.81645975666666</x:v>
      </x:c>
      <x:c r="D2298" s="14" t="s">
        <x:v>94</x:v>
      </x:c>
      <x:c r="E2298" s="15">
        <x:v>45155.3542554595</x:v>
      </x:c>
      <x:c r="F2298" t="s">
        <x:v>99</x:v>
      </x:c>
      <x:c r="G2298" s="6">
        <x:v>98.9625530873471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39.403999999999996</x:v>
      </x:c>
      <x:c r="S2298" s="8">
        <x:v>23508.32257797902</x:v>
      </x:c>
      <x:c r="T2298" s="12">
        <x:v>51786.99317206572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143039</x:v>
      </x:c>
      <x:c r="B2299" s="1">
        <x:v>45156.46524939001</x:v>
      </x:c>
      <x:c r="C2299" s="6">
        <x:v>114.86702126833333</x:v>
      </x:c>
      <x:c r="D2299" s="14" t="s">
        <x:v>94</x:v>
      </x:c>
      <x:c r="E2299" s="15">
        <x:v>45155.3542554595</x:v>
      </x:c>
      <x:c r="F2299" t="s">
        <x:v>99</x:v>
      </x:c>
      <x:c r="G2299" s="6">
        <x:v>98.89276458617977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39.407</x:v>
      </x:c>
      <x:c r="S2299" s="8">
        <x:v>23514.97438096051</x:v>
      </x:c>
      <x:c r="T2299" s="12">
        <x:v>51784.41309045298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143047</x:v>
      </x:c>
      <x:c r="B2300" s="1">
        <x:v>45156.46528397122</x:v>
      </x:c>
      <x:c r="C2300" s="6">
        <x:v>114.916818225</x:v>
      </x:c>
      <x:c r="D2300" s="14" t="s">
        <x:v>94</x:v>
      </x:c>
      <x:c r="E2300" s="15">
        <x:v>45155.3542554595</x:v>
      </x:c>
      <x:c r="F2300" t="s">
        <x:v>99</x:v>
      </x:c>
      <x:c r="G2300" s="6">
        <x:v>99.05216695009749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39.395999999999994</x:v>
      </x:c>
      <x:c r="S2300" s="8">
        <x:v>23517.643242510825</x:v>
      </x:c>
      <x:c r="T2300" s="12">
        <x:v>51785.96496667594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143062</x:v>
      </x:c>
      <x:c r="B2301" s="1">
        <x:v>45156.46531863219</x:v>
      </x:c>
      <x:c r="C2301" s="6">
        <x:v>114.96673000166666</x:v>
      </x:c>
      <x:c r="D2301" s="14" t="s">
        <x:v>94</x:v>
      </x:c>
      <x:c r="E2301" s="15">
        <x:v>45155.3542554595</x:v>
      </x:c>
      <x:c r="F2301" t="s">
        <x:v>99</x:v>
      </x:c>
      <x:c r="G2301" s="6">
        <x:v>98.84528833777661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39.41</x:v>
      </x:c>
      <x:c r="S2301" s="8">
        <x:v>23511.621816044335</x:v>
      </x:c>
      <x:c r="T2301" s="12">
        <x:v>51781.82530766099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143074</x:v>
      </x:c>
      <x:c r="B2302" s="1">
        <x:v>45156.46535329433</x:v>
      </x:c>
      <x:c r="C2302" s="6">
        <x:v>115.01664348833333</x:v>
      </x:c>
      <x:c r="D2302" s="14" t="s">
        <x:v>94</x:v>
      </x:c>
      <x:c r="E2302" s="15">
        <x:v>45155.3542554595</x:v>
      </x:c>
      <x:c r="F2302" t="s">
        <x:v>99</x:v>
      </x:c>
      <x:c r="G2302" s="6">
        <x:v>98.85915031350434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39.410999999999994</x:v>
      </x:c>
      <x:c r="S2302" s="8">
        <x:v>23518.814524178913</x:v>
      </x:c>
      <x:c r="T2302" s="12">
        <x:v>51788.827787140486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143086</x:v>
      </x:c>
      <x:c r="B2303" s="1">
        <x:v>45156.46538789711</x:v>
      </x:c>
      <x:c r="C2303" s="6">
        <x:v>115.066471495</x:v>
      </x:c>
      <x:c r="D2303" s="14" t="s">
        <x:v>94</x:v>
      </x:c>
      <x:c r="E2303" s="15">
        <x:v>45155.3542554595</x:v>
      </x:c>
      <x:c r="F2303" t="s">
        <x:v>99</x:v>
      </x:c>
      <x:c r="G2303" s="6">
        <x:v>98.83100663016927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39.416999999999994</x:v>
      </x:c>
      <x:c r="S2303" s="8">
        <x:v>23522.429101707356</x:v>
      </x:c>
      <x:c r="T2303" s="12">
        <x:v>51788.74799208587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143098</x:v>
      </x:c>
      <x:c r="B2304" s="1">
        <x:v>45156.46542305377</x:v>
      </x:c>
      <x:c r="C2304" s="6">
        <x:v>115.117097085</x:v>
      </x:c>
      <x:c r="D2304" s="14" t="s">
        <x:v>94</x:v>
      </x:c>
      <x:c r="E2304" s="15">
        <x:v>45155.3542554595</x:v>
      </x:c>
      <x:c r="F2304" t="s">
        <x:v>99</x:v>
      </x:c>
      <x:c r="G2304" s="6">
        <x:v>98.92597879949894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39.410999999999994</x:v>
      </x:c>
      <x:c r="S2304" s="8">
        <x:v>23517.43890368084</x:v>
      </x:c>
      <x:c r="T2304" s="12">
        <x:v>51789.652851907515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143110</x:v>
      </x:c>
      <x:c r="B2305" s="1">
        <x:v>45156.46545768253</x:v>
      </x:c>
      <x:c r="C2305" s="6">
        <x:v>115.16696249833333</x:v>
      </x:c>
      <x:c r="D2305" s="14" t="s">
        <x:v>94</x:v>
      </x:c>
      <x:c r="E2305" s="15">
        <x:v>45155.3542554595</x:v>
      </x:c>
      <x:c r="F2305" t="s">
        <x:v>99</x:v>
      </x:c>
      <x:c r="G2305" s="6">
        <x:v>98.72479541050765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39.427</x:v>
      </x:c>
      <x:c r="S2305" s="8">
        <x:v>23526.304823336526</x:v>
      </x:c>
      <x:c r="T2305" s="12">
        <x:v>51784.710031576855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143122</x:v>
      </x:c>
      <x:c r="B2306" s="1">
        <x:v>45156.46549214801</x:v>
      </x:c>
      <x:c r="C2306" s="6">
        <x:v>115.21659279</x:v>
      </x:c>
      <x:c r="D2306" s="14" t="s">
        <x:v>94</x:v>
      </x:c>
      <x:c r="E2306" s="15">
        <x:v>45155.3542554595</x:v>
      </x:c>
      <x:c r="F2306" t="s">
        <x:v>99</x:v>
      </x:c>
      <x:c r="G2306" s="6">
        <x:v>98.81966862448307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39.421</x:v>
      </x:c>
      <x:c r="S2306" s="8">
        <x:v>23523.668091118965</x:v>
      </x:c>
      <x:c r="T2306" s="12">
        <x:v>51776.89574711785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143134</x:v>
      </x:c>
      <x:c r="B2307" s="1">
        <x:v>45156.46552665104</x:v>
      </x:c>
      <x:c r="C2307" s="6">
        <x:v>115.26627715166667</x:v>
      </x:c>
      <x:c r="D2307" s="14" t="s">
        <x:v>94</x:v>
      </x:c>
      <x:c r="E2307" s="15">
        <x:v>45155.3542554595</x:v>
      </x:c>
      <x:c r="F2307" t="s">
        <x:v>99</x:v>
      </x:c>
      <x:c r="G2307" s="6">
        <x:v>98.64090653075657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39.437</x:v>
      </x:c>
      <x:c r="S2307" s="8">
        <x:v>23532.56776463402</x:v>
      </x:c>
      <x:c r="T2307" s="12">
        <x:v>51785.68305619627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143146</x:v>
      </x:c>
      <x:c r="B2308" s="1">
        <x:v>45156.46556179659</x:v>
      </x:c>
      <x:c r="C2308" s="6">
        <x:v>115.31688674833333</x:v>
      </x:c>
      <x:c r="D2308" s="14" t="s">
        <x:v>94</x:v>
      </x:c>
      <x:c r="E2308" s="15">
        <x:v>45155.3542554595</x:v>
      </x:c>
      <x:c r="F2308" t="s">
        <x:v>99</x:v>
      </x:c>
      <x:c r="G2308" s="6">
        <x:v>98.74955702332615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39.431999999999995</x:v>
      </x:c>
      <x:c r="S2308" s="8">
        <x:v>23534.610636789963</x:v>
      </x:c>
      <x:c r="T2308" s="12">
        <x:v>51783.41045362394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143158</x:v>
      </x:c>
      <x:c r="B2309" s="1">
        <x:v>45156.46559634592</x:v>
      </x:c>
      <x:c r="C2309" s="6">
        <x:v>115.36663778666667</x:v>
      </x:c>
      <x:c r="D2309" s="14" t="s">
        <x:v>94</x:v>
      </x:c>
      <x:c r="E2309" s="15">
        <x:v>45155.3542554595</x:v>
      </x:c>
      <x:c r="F2309" t="s">
        <x:v>99</x:v>
      </x:c>
      <x:c r="G2309" s="6">
        <x:v>98.54620108987307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39.443</x:v>
      </x:c>
      <x:c r="S2309" s="8">
        <x:v>23534.620307190544</x:v>
      </x:c>
      <x:c r="T2309" s="12">
        <x:v>51786.92843677046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143170</x:v>
      </x:c>
      <x:c r="B2310" s="1">
        <x:v>45156.465630896426</x:v>
      </x:c>
      <x:c r="C2310" s="6">
        <x:v>115.41639051833333</x:v>
      </x:c>
      <x:c r="D2310" s="14" t="s">
        <x:v>94</x:v>
      </x:c>
      <x:c r="E2310" s="15">
        <x:v>45155.3542554595</x:v>
      </x:c>
      <x:c r="F2310" t="s">
        <x:v>99</x:v>
      </x:c>
      <x:c r="G2310" s="6">
        <x:v>98.59604903982262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39.44499999999999</x:v>
      </x:c>
      <x:c r="S2310" s="8">
        <x:v>23538.436399665967</x:v>
      </x:c>
      <x:c r="T2310" s="12">
        <x:v>51781.90819652905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143176</x:v>
      </x:c>
      <x:c r="B2311" s="1">
        <x:v>45156.46566600752</x:v>
      </x:c>
      <x:c r="C2311" s="6">
        <x:v>115.46695048166667</x:v>
      </x:c>
      <x:c r="D2311" s="14" t="s">
        <x:v>94</x:v>
      </x:c>
      <x:c r="E2311" s="15">
        <x:v>45155.3542554595</x:v>
      </x:c>
      <x:c r="F2311" t="s">
        <x:v>99</x:v>
      </x:c>
      <x:c r="G2311" s="6">
        <x:v>98.37288989742424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39.468999999999994</x:v>
      </x:c>
      <x:c r="S2311" s="8">
        <x:v>23540.399147892247</x:v>
      </x:c>
      <x:c r="T2311" s="12">
        <x:v>51782.774035750735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143194</x:v>
      </x:c>
      <x:c r="B2312" s="1">
        <x:v>45156.46570055373</x:v>
      </x:c>
      <x:c r="C2312" s="6">
        <x:v>115.51669703166667</x:v>
      </x:c>
      <x:c r="D2312" s="14" t="s">
        <x:v>94</x:v>
      </x:c>
      <x:c r="E2312" s="15">
        <x:v>45155.3542554595</x:v>
      </x:c>
      <x:c r="F2312" t="s">
        <x:v>99</x:v>
      </x:c>
      <x:c r="G2312" s="6">
        <x:v>98.43940270062953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39.468999999999994</x:v>
      </x:c>
      <x:c r="S2312" s="8">
        <x:v>23541.884810096646</x:v>
      </x:c>
      <x:c r="T2312" s="12">
        <x:v>51787.584223880265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143206</x:v>
      </x:c>
      <x:c r="B2313" s="1">
        <x:v>45156.46573510285</x:v>
      </x:c>
      <x:c r="C2313" s="6">
        <x:v>115.56644777333334</x:v>
      </x:c>
      <x:c r="D2313" s="14" t="s">
        <x:v>94</x:v>
      </x:c>
      <x:c r="E2313" s="15">
        <x:v>45155.3542554595</x:v>
      </x:c>
      <x:c r="F2313" t="s">
        <x:v>99</x:v>
      </x:c>
      <x:c r="G2313" s="6">
        <x:v>98.50388092558312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39.455999999999996</x:v>
      </x:c>
      <x:c r="S2313" s="8">
        <x:v>23543.981808969027</x:v>
      </x:c>
      <x:c r="T2313" s="12">
        <x:v>51785.70185443406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143212</x:v>
      </x:c>
      <x:c r="B2314" s="1">
        <x:v>45156.465770246985</x:v>
      </x:c>
      <x:c r="C2314" s="6">
        <x:v>115.61705531666667</x:v>
      </x:c>
      <x:c r="D2314" s="14" t="s">
        <x:v>94</x:v>
      </x:c>
      <x:c r="E2314" s="15">
        <x:v>45155.3542554595</x:v>
      </x:c>
      <x:c r="F2314" t="s">
        <x:v>99</x:v>
      </x:c>
      <x:c r="G2314" s="6">
        <x:v>98.289718486671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39.471</x:v>
      </x:c>
      <x:c r="S2314" s="8">
        <x:v>23551.346898480228</x:v>
      </x:c>
      <x:c r="T2314" s="12">
        <x:v>51789.18585940416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143227</x:v>
      </x:c>
      <x:c r="B2315" s="1">
        <x:v>45156.46580490047</x:v>
      </x:c>
      <x:c r="C2315" s="6">
        <x:v>115.66695634333334</x:v>
      </x:c>
      <x:c r="D2315" s="14" t="s">
        <x:v>94</x:v>
      </x:c>
      <x:c r="E2315" s="15">
        <x:v>45155.3542554595</x:v>
      </x:c>
      <x:c r="F2315" t="s">
        <x:v>99</x:v>
      </x:c>
      <x:c r="G2315" s="6">
        <x:v>98.38125556529728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39.467999999999996</x:v>
      </x:c>
      <x:c r="S2315" s="8">
        <x:v>23549.739921211738</x:v>
      </x:c>
      <x:c r="T2315" s="12">
        <x:v>51779.87175146608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143235</x:v>
      </x:c>
      <x:c r="B2316" s="1">
        <x:v>45156.46583945582</x:v>
      </x:c>
      <x:c r="C2316" s="6">
        <x:v>115.71671604833334</x:v>
      </x:c>
      <x:c r="D2316" s="14" t="s">
        <x:v>94</x:v>
      </x:c>
      <x:c r="E2316" s="15">
        <x:v>45155.3542554595</x:v>
      </x:c>
      <x:c r="F2316" t="s">
        <x:v>99</x:v>
      </x:c>
      <x:c r="G2316" s="6">
        <x:v>98.13983570704309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39.480999999999995</x:v>
      </x:c>
      <x:c r="S2316" s="8">
        <x:v>23560.084488366363</x:v>
      </x:c>
      <x:c r="T2316" s="12">
        <x:v>51779.38075237352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143254</x:v>
      </x:c>
      <x:c r="B2317" s="1">
        <x:v>45156.46587410486</x:v>
      </x:c>
      <x:c r="C2317" s="6">
        <x:v>115.766610665</x:v>
      </x:c>
      <x:c r="D2317" s="14" t="s">
        <x:v>94</x:v>
      </x:c>
      <x:c r="E2317" s="15">
        <x:v>45155.3542554595</x:v>
      </x:c>
      <x:c r="F2317" t="s">
        <x:v>99</x:v>
      </x:c>
      <x:c r="G2317" s="6">
        <x:v>98.35073229444212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39.468999999999994</x:v>
      </x:c>
      <x:c r="S2317" s="8">
        <x:v>23553.756377102938</x:v>
      </x:c>
      <x:c r="T2317" s="12">
        <x:v>51782.79504816879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143266</x:v>
      </x:c>
      <x:c r="B2318" s="1">
        <x:v>45156.46590869848</x:v>
      </x:c>
      <x:c r="C2318" s="6">
        <x:v>115.81642547833333</x:v>
      </x:c>
      <x:c r="D2318" s="14" t="s">
        <x:v>94</x:v>
      </x:c>
      <x:c r="E2318" s="15">
        <x:v>45155.3542554595</x:v>
      </x:c>
      <x:c r="F2318" t="s">
        <x:v>99</x:v>
      </x:c>
      <x:c r="G2318" s="6">
        <x:v>98.00048958289885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39.50299999999999</x:v>
      </x:c>
      <x:c r="S2318" s="8">
        <x:v>23563.15516126023</x:v>
      </x:c>
      <x:c r="T2318" s="12">
        <x:v>51787.8360286997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143272</x:v>
      </x:c>
      <x:c r="B2319" s="1">
        <x:v>45156.465943885574</x:v>
      </x:c>
      <x:c r="C2319" s="6">
        <x:v>115.86709488333334</x:v>
      </x:c>
      <x:c r="D2319" s="14" t="s">
        <x:v>94</x:v>
      </x:c>
      <x:c r="E2319" s="15">
        <x:v>45155.3542554595</x:v>
      </x:c>
      <x:c r="F2319" t="s">
        <x:v>99</x:v>
      </x:c>
      <x:c r="G2319" s="6">
        <x:v>98.08635763613636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39.498</x:v>
      </x:c>
      <x:c r="S2319" s="8">
        <x:v>23556.087045170123</x:v>
      </x:c>
      <x:c r="T2319" s="12">
        <x:v>51784.97804302707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143290</x:v>
      </x:c>
      <x:c r="B2320" s="1">
        <x:v>45156.465978386084</x:v>
      </x:c>
      <x:c r="C2320" s="6">
        <x:v>115.91677562333334</x:v>
      </x:c>
      <x:c r="D2320" s="14" t="s">
        <x:v>94</x:v>
      </x:c>
      <x:c r="E2320" s="15">
        <x:v>45155.3542554595</x:v>
      </x:c>
      <x:c r="F2320" t="s">
        <x:v>99</x:v>
      </x:c>
      <x:c r="G2320" s="6">
        <x:v>97.97890616939553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39.495</x:v>
      </x:c>
      <x:c r="S2320" s="8">
        <x:v>23561.030397477494</x:v>
      </x:c>
      <x:c r="T2320" s="12">
        <x:v>51785.427968528245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143302</x:v>
      </x:c>
      <x:c r="B2321" s="1">
        <x:v>45156.466012922836</x:v>
      </x:c>
      <x:c r="C2321" s="6">
        <x:v>115.96650854166667</x:v>
      </x:c>
      <x:c r="D2321" s="14" t="s">
        <x:v>94</x:v>
      </x:c>
      <x:c r="E2321" s="15">
        <x:v>45155.3542554595</x:v>
      </x:c>
      <x:c r="F2321" t="s">
        <x:v>99</x:v>
      </x:c>
      <x:c r="G2321" s="6">
        <x:v>97.81723730788077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39.525</x:v>
      </x:c>
      <x:c r="S2321" s="8">
        <x:v>23565.875321479434</x:v>
      </x:c>
      <x:c r="T2321" s="12">
        <x:v>51781.67060735374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143314</x:v>
      </x:c>
      <x:c r="B2322" s="1">
        <x:v>45156.46604758882</x:v>
      </x:c>
      <x:c r="C2322" s="6">
        <x:v>116.01642757</x:v>
      </x:c>
      <x:c r="D2322" s="14" t="s">
        <x:v>94</x:v>
      </x:c>
      <x:c r="E2322" s="15">
        <x:v>45155.3542554595</x:v>
      </x:c>
      <x:c r="F2322" t="s">
        <x:v>99</x:v>
      </x:c>
      <x:c r="G2322" s="6">
        <x:v>98.00835973569411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39.51</x:v>
      </x:c>
      <x:c r="S2322" s="8">
        <x:v>23568.870116348487</x:v>
      </x:c>
      <x:c r="T2322" s="12">
        <x:v>51778.805895429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143326</x:v>
      </x:c>
      <x:c r="B2323" s="1">
        <x:v>45156.466082257844</x:v>
      </x:c>
      <x:c r="C2323" s="6">
        <x:v>116.06635095666667</x:v>
      </x:c>
      <x:c r="D2323" s="14" t="s">
        <x:v>94</x:v>
      </x:c>
      <x:c r="E2323" s="15">
        <x:v>45155.3542554595</x:v>
      </x:c>
      <x:c r="F2323" t="s">
        <x:v>99</x:v>
      </x:c>
      <x:c r="G2323" s="6">
        <x:v>97.99168584143483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39.51199999999999</x:v>
      </x:c>
      <x:c r="S2323" s="8">
        <x:v>23566.04275321164</x:v>
      </x:c>
      <x:c r="T2323" s="12">
        <x:v>51780.455461666286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143338</x:v>
      </x:c>
      <x:c r="B2324" s="1">
        <x:v>45156.466116949545</x:v>
      </x:c>
      <x:c r="C2324" s="6">
        <x:v>116.11630700666667</x:v>
      </x:c>
      <x:c r="D2324" s="14" t="s">
        <x:v>94</x:v>
      </x:c>
      <x:c r="E2324" s="15">
        <x:v>45155.3542554595</x:v>
      </x:c>
      <x:c r="F2324" t="s">
        <x:v>99</x:v>
      </x:c>
      <x:c r="G2324" s="6">
        <x:v>97.89756095802292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39.517999999999994</x:v>
      </x:c>
      <x:c r="S2324" s="8">
        <x:v>23573.73193612681</x:v>
      </x:c>
      <x:c r="T2324" s="12">
        <x:v>51785.178776187895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143350</x:v>
      </x:c>
      <x:c r="B2325" s="1">
        <x:v>45156.46615216244</x:v>
      </x:c>
      <x:c r="C2325" s="6">
        <x:v>116.16701356666667</x:v>
      </x:c>
      <x:c r="D2325" s="14" t="s">
        <x:v>94</x:v>
      </x:c>
      <x:c r="E2325" s="15">
        <x:v>45155.3542554595</x:v>
      </x:c>
      <x:c r="F2325" t="s">
        <x:v>99</x:v>
      </x:c>
      <x:c r="G2325" s="6">
        <x:v>98.11049765032675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39.510999999999996</x:v>
      </x:c>
      <x:c r="S2325" s="8">
        <x:v>23574.963064829113</x:v>
      </x:c>
      <x:c r="T2325" s="12">
        <x:v>51785.50693294615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143362</x:v>
      </x:c>
      <x:c r="B2326" s="1">
        <x:v>45156.46618672675</x:v>
      </x:c>
      <x:c r="C2326" s="6">
        <x:v>116.21678618</x:v>
      </x:c>
      <x:c r="D2326" s="14" t="s">
        <x:v>94</x:v>
      </x:c>
      <x:c r="E2326" s="15">
        <x:v>45155.3542554595</x:v>
      </x:c>
      <x:c r="F2326" t="s">
        <x:v>99</x:v>
      </x:c>
      <x:c r="G2326" s="6">
        <x:v>97.91915535997664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39.525999999999996</x:v>
      </x:c>
      <x:c r="S2326" s="8">
        <x:v>23576.007276290493</x:v>
      </x:c>
      <x:c r="T2326" s="12">
        <x:v>51780.45035495036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143374</x:v>
      </x:c>
      <x:c r="B2327" s="1">
        <x:v>45156.46622137675</x:v>
      </x:c>
      <x:c r="C2327" s="6">
        <x:v>116.26668218166667</x:v>
      </x:c>
      <x:c r="D2327" s="14" t="s">
        <x:v>94</x:v>
      </x:c>
      <x:c r="E2327" s="15">
        <x:v>45155.3542554595</x:v>
      </x:c>
      <x:c r="F2327" t="s">
        <x:v>99</x:v>
      </x:c>
      <x:c r="G2327" s="6">
        <x:v>97.7888666422472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39.538999999999994</x:v>
      </x:c>
      <x:c r="S2327" s="8">
        <x:v>23580.578704096322</x:v>
      </x:c>
      <x:c r="T2327" s="12">
        <x:v>51781.65532449707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143386</x:v>
      </x:c>
      <x:c r="B2328" s="1">
        <x:v>45156.46625599236</x:v>
      </x:c>
      <x:c r="C2328" s="6">
        <x:v>116.316528665</x:v>
      </x:c>
      <x:c r="D2328" s="14" t="s">
        <x:v>94</x:v>
      </x:c>
      <x:c r="E2328" s="15">
        <x:v>45155.3542554595</x:v>
      </x:c>
      <x:c r="F2328" t="s">
        <x:v>99</x:v>
      </x:c>
      <x:c r="G2328" s="6">
        <x:v>97.83094974826831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39.525999999999996</x:v>
      </x:c>
      <x:c r="S2328" s="8">
        <x:v>23586.20186127341</x:v>
      </x:c>
      <x:c r="T2328" s="12">
        <x:v>51784.70001475886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143398</x:v>
      </x:c>
      <x:c r="B2329" s="1">
        <x:v>45156.4662906709</x:v>
      </x:c>
      <x:c r="C2329" s="6">
        <x:v>116.366465755</x:v>
      </x:c>
      <x:c r="D2329" s="14" t="s">
        <x:v>94</x:v>
      </x:c>
      <x:c r="E2329" s="15">
        <x:v>45155.3542554595</x:v>
      </x:c>
      <x:c r="F2329" t="s">
        <x:v>99</x:v>
      </x:c>
      <x:c r="G2329" s="6">
        <x:v>97.80843963399059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39.534</x:v>
      </x:c>
      <x:c r="S2329" s="8">
        <x:v>23585.346027042986</x:v>
      </x:c>
      <x:c r="T2329" s="12">
        <x:v>51777.606664683015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143410</x:v>
      </x:c>
      <x:c r="B2330" s="1">
        <x:v>45156.46632582657</x:v>
      </x:c>
      <x:c r="C2330" s="6">
        <x:v>116.417089925</x:v>
      </x:c>
      <x:c r="D2330" s="14" t="s">
        <x:v>94</x:v>
      </x:c>
      <x:c r="E2330" s="15">
        <x:v>45155.3542554595</x:v>
      </x:c>
      <x:c r="F2330" t="s">
        <x:v>99</x:v>
      </x:c>
      <x:c r="G2330" s="6">
        <x:v>97.60350425553735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39.556</x:v>
      </x:c>
      <x:c r="S2330" s="8">
        <x:v>23592.27681586599</x:v>
      </x:c>
      <x:c r="T2330" s="12">
        <x:v>51781.20747839558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143422</x:v>
      </x:c>
      <x:c r="B2331" s="1">
        <x:v>45156.4663604597</x:v>
      </x:c>
      <x:c r="C2331" s="6">
        <x:v>116.46696163833333</x:v>
      </x:c>
      <x:c r="D2331" s="14" t="s">
        <x:v>94</x:v>
      </x:c>
      <x:c r="E2331" s="15">
        <x:v>45155.3542554595</x:v>
      </x:c>
      <x:c r="F2331" t="s">
        <x:v>99</x:v>
      </x:c>
      <x:c r="G2331" s="6">
        <x:v>97.76390621853294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39.541999999999994</x:v>
      </x:c>
      <x:c r="S2331" s="8">
        <x:v>23597.134910153025</x:v>
      </x:c>
      <x:c r="T2331" s="12">
        <x:v>51782.69989671751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143435</x:v>
      </x:c>
      <x:c r="B2332" s="1">
        <x:v>45156.46639495773</x:v>
      </x:c>
      <x:c r="C2332" s="6">
        <x:v>116.51663879666667</x:v>
      </x:c>
      <x:c r="D2332" s="14" t="s">
        <x:v>94</x:v>
      </x:c>
      <x:c r="E2332" s="15">
        <x:v>45155.3542554595</x:v>
      </x:c>
      <x:c r="F2332" t="s">
        <x:v>99</x:v>
      </x:c>
      <x:c r="G2332" s="6">
        <x:v>97.69198724168771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39.547999999999995</x:v>
      </x:c>
      <x:c r="S2332" s="8">
        <x:v>23601.241400169652</x:v>
      </x:c>
      <x:c r="T2332" s="12">
        <x:v>51781.31234774073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143439</x:v>
      </x:c>
      <x:c r="B2333" s="1">
        <x:v>45156.46642955155</x:v>
      </x:c>
      <x:c r="C2333" s="6">
        <x:v>116.56645388166666</x:v>
      </x:c>
      <x:c r="D2333" s="14" t="s">
        <x:v>94</x:v>
      </x:c>
      <x:c r="E2333" s="15">
        <x:v>45155.3542554595</x:v>
      </x:c>
      <x:c r="F2333" t="s">
        <x:v>99</x:v>
      </x:c>
      <x:c r="G2333" s="6">
        <x:v>97.55660455938192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39.559</x:v>
      </x:c>
      <x:c r="S2333" s="8">
        <x:v>23606.52960459598</x:v>
      </x:c>
      <x:c r="T2333" s="12">
        <x:v>51781.0808925409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143458</x:v>
      </x:c>
      <x:c r="B2334" s="1">
        <x:v>45156.46646416171</x:v>
      </x:c>
      <x:c r="C2334" s="6">
        <x:v>116.61629253166667</x:v>
      </x:c>
      <x:c r="D2334" s="14" t="s">
        <x:v>94</x:v>
      </x:c>
      <x:c r="E2334" s="15">
        <x:v>45155.3542554595</x:v>
      </x:c>
      <x:c r="F2334" t="s">
        <x:v>99</x:v>
      </x:c>
      <x:c r="G2334" s="6">
        <x:v>97.50386793944227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39.568</x:v>
      </x:c>
      <x:c r="S2334" s="8">
        <x:v>23608.694407611893</x:v>
      </x:c>
      <x:c r="T2334" s="12">
        <x:v>51780.752112896516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143470</x:v>
      </x:c>
      <x:c r="B2335" s="1">
        <x:v>45156.46649936398</x:v>
      </x:c>
      <x:c r="C2335" s="6">
        <x:v>116.66698379166667</x:v>
      </x:c>
      <x:c r="D2335" s="14" t="s">
        <x:v>94</x:v>
      </x:c>
      <x:c r="E2335" s="15">
        <x:v>45155.3542554595</x:v>
      </x:c>
      <x:c r="F2335" t="s">
        <x:v>99</x:v>
      </x:c>
      <x:c r="G2335" s="6">
        <x:v>97.34437350839843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39.574</x:v>
      </x:c>
      <x:c r="S2335" s="8">
        <x:v>23617.17089175337</x:v>
      </x:c>
      <x:c r="T2335" s="12">
        <x:v>51783.56469970409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143482</x:v>
      </x:c>
      <x:c r="B2336" s="1">
        <x:v>45156.4665338829</x:v>
      </x:c>
      <x:c r="C2336" s="6">
        <x:v>116.716691035</x:v>
      </x:c>
      <x:c r="D2336" s="14" t="s">
        <x:v>94</x:v>
      </x:c>
      <x:c r="E2336" s="15">
        <x:v>45155.3542554595</x:v>
      </x:c>
      <x:c r="F2336" t="s">
        <x:v>99</x:v>
      </x:c>
      <x:c r="G2336" s="6">
        <x:v>97.55660455938192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39.559</x:v>
      </x:c>
      <x:c r="S2336" s="8">
        <x:v>23620.564847065834</x:v>
      </x:c>
      <x:c r="T2336" s="12">
        <x:v>51785.24886241542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143494</x:v>
      </x:c>
      <x:c r="B2337" s="1">
        <x:v>45156.466568435215</x:v>
      </x:c>
      <x:c r="C2337" s="6">
        <x:v>116.76644637</x:v>
      </x:c>
      <x:c r="D2337" s="14" t="s">
        <x:v>94</x:v>
      </x:c>
      <x:c r="E2337" s="15">
        <x:v>45155.3542554595</x:v>
      </x:c>
      <x:c r="F2337" t="s">
        <x:v>99</x:v>
      </x:c>
      <x:c r="G2337" s="6">
        <x:v>97.35508233966999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39.577999999999996</x:v>
      </x:c>
      <x:c r="S2337" s="8">
        <x:v>23627.0713860132</x:v>
      </x:c>
      <x:c r="T2337" s="12">
        <x:v>51778.36886582997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143506</x:v>
      </x:c>
      <x:c r="B2338" s="1">
        <x:v>45156.46660304684</x:v>
      </x:c>
      <x:c r="C2338" s="6">
        <x:v>116.81628711833334</x:v>
      </x:c>
      <x:c r="D2338" s="14" t="s">
        <x:v>94</x:v>
      </x:c>
      <x:c r="E2338" s="15">
        <x:v>45155.3542554595</x:v>
      </x:c>
      <x:c r="F2338" t="s">
        <x:v>99</x:v>
      </x:c>
      <x:c r="G2338" s="6">
        <x:v>97.33264915369006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39.586</x:v>
      </x:c>
      <x:c r="S2338" s="8">
        <x:v>23628.613275381118</x:v>
      </x:c>
      <x:c r="T2338" s="12">
        <x:v>51782.26955200947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143518</x:v>
      </x:c>
      <x:c r="B2339" s="1">
        <x:v>45156.46663822426</x:v>
      </x:c>
      <x:c r="C2339" s="6">
        <x:v>116.86694259166667</x:v>
      </x:c>
      <x:c r="D2339" s="14" t="s">
        <x:v>94</x:v>
      </x:c>
      <x:c r="E2339" s="15">
        <x:v>45155.3542554595</x:v>
      </x:c>
      <x:c r="F2339" t="s">
        <x:v>99</x:v>
      </x:c>
      <x:c r="G2339" s="6">
        <x:v>97.20307780772296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39.599</x:v>
      </x:c>
      <x:c r="S2339" s="8">
        <x:v>23639.688884954325</x:v>
      </x:c>
      <x:c r="T2339" s="12">
        <x:v>51780.1718556838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143530</x:v>
      </x:c>
      <x:c r="B2340" s="1">
        <x:v>45156.466672863775</x:v>
      </x:c>
      <x:c r="C2340" s="6">
        <x:v>116.91682349666667</x:v>
      </x:c>
      <x:c r="D2340" s="14" t="s">
        <x:v>94</x:v>
      </x:c>
      <x:c r="E2340" s="15">
        <x:v>45155.3542554595</x:v>
      </x:c>
      <x:c r="F2340" t="s">
        <x:v>99</x:v>
      </x:c>
      <x:c r="G2340" s="6">
        <x:v>97.2089371895191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39.592999999999996</x:v>
      </x:c>
      <x:c r="S2340" s="8">
        <x:v>23641.44403290199</x:v>
      </x:c>
      <x:c r="T2340" s="12">
        <x:v>51782.95921651689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143542</x:v>
      </x:c>
      <x:c r="B2341" s="1">
        <x:v>45156.46670739673</x:v>
      </x:c>
      <x:c r="C2341" s="6">
        <x:v>116.966550955</x:v>
      </x:c>
      <x:c r="D2341" s="14" t="s">
        <x:v>94</x:v>
      </x:c>
      <x:c r="E2341" s="15">
        <x:v>45155.3542554595</x:v>
      </x:c>
      <x:c r="F2341" t="s">
        <x:v>99</x:v>
      </x:c>
      <x:c r="G2341" s="6">
        <x:v>97.19480186082207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39.599999999999994</x:v>
      </x:c>
      <x:c r="S2341" s="8">
        <x:v>23647.07326547357</x:v>
      </x:c>
      <x:c r="T2341" s="12">
        <x:v>51781.574914180135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143554</x:v>
      </x:c>
      <x:c r="B2342" s="1">
        <x:v>45156.466741935015</x:v>
      </x:c>
      <x:c r="C2342" s="6">
        <x:v>117.01628608333333</x:v>
      </x:c>
      <x:c r="D2342" s="14" t="s">
        <x:v>94</x:v>
      </x:c>
      <x:c r="E2342" s="15">
        <x:v>45155.3542554595</x:v>
      </x:c>
      <x:c r="F2342" t="s">
        <x:v>99</x:v>
      </x:c>
      <x:c r="G2342" s="6">
        <x:v>97.24153900958456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39.596999999999994</x:v>
      </x:c>
      <x:c r="S2342" s="8">
        <x:v>23646.111199665724</x:v>
      </x:c>
      <x:c r="T2342" s="12">
        <x:v>51787.37016747429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143566</x:v>
      </x:c>
      <x:c r="B2343" s="1">
        <x:v>45156.466777154084</x:v>
      </x:c>
      <x:c r="C2343" s="6">
        <x:v>117.06700154333333</x:v>
      </x:c>
      <x:c r="D2343" s="14" t="s">
        <x:v>94</x:v>
      </x:c>
      <x:c r="E2343" s="15">
        <x:v>45155.3542554595</x:v>
      </x:c>
      <x:c r="F2343" t="s">
        <x:v>99</x:v>
      </x:c>
      <x:c r="G2343" s="6">
        <x:v>97.1587772754435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39.607</x:v>
      </x:c>
      <x:c r="S2343" s="8">
        <x:v>23652.529830206717</x:v>
      </x:c>
      <x:c r="T2343" s="12">
        <x:v>51781.60540832476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143578</x:v>
      </x:c>
      <x:c r="B2344" s="1">
        <x:v>45156.46681183328</x:v>
      </x:c>
      <x:c r="C2344" s="6">
        <x:v>117.11693957666667</x:v>
      </x:c>
      <x:c r="D2344" s="14" t="s">
        <x:v>94</x:v>
      </x:c>
      <x:c r="E2344" s="15">
        <x:v>45155.3542554595</x:v>
      </x:c>
      <x:c r="F2344" t="s">
        <x:v>99</x:v>
      </x:c>
      <x:c r="G2344" s="6">
        <x:v>96.97504353746069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39.616</x:v>
      </x:c>
      <x:c r="S2344" s="8">
        <x:v>23650.098747103963</x:v>
      </x:c>
      <x:c r="T2344" s="12">
        <x:v>51774.013337362514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143590</x:v>
      </x:c>
      <x:c r="B2345" s="1">
        <x:v>45156.46684642652</x:v>
      </x:c>
      <x:c r="C2345" s="6">
        <x:v>117.16675385</x:v>
      </x:c>
      <x:c r="D2345" s="14" t="s">
        <x:v>94</x:v>
      </x:c>
      <x:c r="E2345" s="15">
        <x:v>45155.3542554595</x:v>
      </x:c>
      <x:c r="F2345" t="s">
        <x:v>99</x:v>
      </x:c>
      <x:c r="G2345" s="6">
        <x:v>96.88130780034916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39.629999999999995</x:v>
      </x:c>
      <x:c r="S2345" s="8">
        <x:v>23651.913051095442</x:v>
      </x:c>
      <x:c r="T2345" s="12">
        <x:v>51778.07897265801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143602</x:v>
      </x:c>
      <x:c r="B2346" s="1">
        <x:v>45156.46688107619</x:v>
      </x:c>
      <x:c r="C2346" s="6">
        <x:v>117.21664936166667</x:v>
      </x:c>
      <x:c r="D2346" s="14" t="s">
        <x:v>94</x:v>
      </x:c>
      <x:c r="E2346" s="15">
        <x:v>45155.3542554595</x:v>
      </x:c>
      <x:c r="F2346" t="s">
        <x:v>99</x:v>
      </x:c>
      <x:c r="G2346" s="6">
        <x:v>97.12276484537774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39.614</x:v>
      </x:c>
      <x:c r="S2346" s="8">
        <x:v>23651.737018371266</x:v>
      </x:c>
      <x:c r="T2346" s="12">
        <x:v>51779.55748717174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143614</x:v>
      </x:c>
      <x:c r="B2347" s="1">
        <x:v>45156.46691560852</x:v>
      </x:c>
      <x:c r="C2347" s="6">
        <x:v>117.26637592333333</x:v>
      </x:c>
      <x:c r="D2347" s="14" t="s">
        <x:v>94</x:v>
      </x:c>
      <x:c r="E2347" s="15">
        <x:v>45155.3542554595</x:v>
      </x:c>
      <x:c r="F2347" t="s">
        <x:v>99</x:v>
      </x:c>
      <x:c r="G2347" s="6">
        <x:v>96.93563243664686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39.63399999999999</x:v>
      </x:c>
      <x:c r="S2347" s="8">
        <x:v>23654.43571263752</x:v>
      </x:c>
      <x:c r="T2347" s="12">
        <x:v>51781.30131392655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143620</x:v>
      </x:c>
      <x:c r="B2348" s="1">
        <x:v>45156.46695086243</x:v>
      </x:c>
      <x:c r="C2348" s="6">
        <x:v>117.31714155333333</x:v>
      </x:c>
      <x:c r="D2348" s="14" t="s">
        <x:v>94</x:v>
      </x:c>
      <x:c r="E2348" s="15">
        <x:v>45155.3542554595</x:v>
      </x:c>
      <x:c r="F2348" t="s">
        <x:v>99</x:v>
      </x:c>
      <x:c r="G2348" s="6">
        <x:v>96.95507101612125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39.629</x:v>
      </x:c>
      <x:c r="S2348" s="8">
        <x:v>23653.469269057296</x:v>
      </x:c>
      <x:c r="T2348" s="12">
        <x:v>51777.1370119047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143631</x:v>
      </x:c>
      <x:c r="B2349" s="1">
        <x:v>45156.46698536187</x:v>
      </x:c>
      <x:c r="C2349" s="6">
        <x:v>117.36682075333333</x:v>
      </x:c>
      <x:c r="D2349" s="14" t="s">
        <x:v>94</x:v>
      </x:c>
      <x:c r="E2349" s="15">
        <x:v>45155.3542554595</x:v>
      </x:c>
      <x:c r="F2349" t="s">
        <x:v>99</x:v>
      </x:c>
      <x:c r="G2349" s="6">
        <x:v>96.81185936055631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39.648999999999994</x:v>
      </x:c>
      <x:c r="S2349" s="8">
        <x:v>23659.923871341034</x:v>
      </x:c>
      <x:c r="T2349" s="12">
        <x:v>51778.03270662534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143643</x:v>
      </x:c>
      <x:c r="B2350" s="1">
        <x:v>45156.467019907104</x:v>
      </x:c>
      <x:c r="C2350" s="6">
        <x:v>117.41656588166667</x:v>
      </x:c>
      <x:c r="D2350" s="14" t="s">
        <x:v>94</x:v>
      </x:c>
      <x:c r="E2350" s="15">
        <x:v>45155.3542554595</x:v>
      </x:c>
      <x:c r="F2350" t="s">
        <x:v>99</x:v>
      </x:c>
      <x:c r="G2350" s="6">
        <x:v>96.71586414612395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39.657999999999994</x:v>
      </x:c>
      <x:c r="S2350" s="8">
        <x:v>23661.418919281186</x:v>
      </x:c>
      <x:c r="T2350" s="12">
        <x:v>51782.72921210573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143659</x:v>
      </x:c>
      <x:c r="B2351" s="1">
        <x:v>45156.467054570436</x:v>
      </x:c>
      <x:c r="C2351" s="6">
        <x:v>117.466481085</x:v>
      </x:c>
      <x:c r="D2351" s="14" t="s">
        <x:v>94</x:v>
      </x:c>
      <x:c r="E2351" s="15">
        <x:v>45155.3542554595</x:v>
      </x:c>
      <x:c r="F2351" t="s">
        <x:v>99</x:v>
      </x:c>
      <x:c r="G2351" s="6">
        <x:v>96.73766268324795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39.657999999999994</x:v>
      </x:c>
      <x:c r="S2351" s="8">
        <x:v>23665.745380261575</x:v>
      </x:c>
      <x:c r="T2351" s="12">
        <x:v>51781.128822580205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143674</x:v>
      </x:c>
      <x:c r="B2352" s="1">
        <x:v>45156.46708914396</x:v>
      </x:c>
      <x:c r="C2352" s="6">
        <x:v>117.51626696</x:v>
      </x:c>
      <x:c r="D2352" s="14" t="s">
        <x:v>94</x:v>
      </x:c>
      <x:c r="E2352" s="15">
        <x:v>45155.3542554595</x:v>
      </x:c>
      <x:c r="F2352" t="s">
        <x:v>99</x:v>
      </x:c>
      <x:c r="G2352" s="6">
        <x:v>96.80601674617795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39.654999999999994</x:v>
      </x:c>
      <x:c r="S2352" s="8">
        <x:v>23664.065844616685</x:v>
      </x:c>
      <x:c r="T2352" s="12">
        <x:v>51782.025671456824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143680</x:v>
      </x:c>
      <x:c r="B2353" s="1">
        <x:v>45156.46712435346</x:v>
      </x:c>
      <x:c r="C2353" s="6">
        <x:v>117.56696865333333</x:v>
      </x:c>
      <x:c r="D2353" s="14" t="s">
        <x:v>94</x:v>
      </x:c>
      <x:c r="E2353" s="15">
        <x:v>45155.3542554595</x:v>
      </x:c>
      <x:c r="F2353" t="s">
        <x:v>99</x:v>
      </x:c>
      <x:c r="G2353" s="6">
        <x:v>96.78368812874133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39.663</x:v>
      </x:c>
      <x:c r="S2353" s="8">
        <x:v>23669.26626339793</x:v>
      </x:c>
      <x:c r="T2353" s="12">
        <x:v>51785.864591623125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143692</x:v>
      </x:c>
      <x:c r="B2354" s="1">
        <x:v>45156.46715894062</x:v>
      </x:c>
      <x:c r="C2354" s="6">
        <x:v>117.61677415</x:v>
      </x:c>
      <x:c r="D2354" s="14" t="s">
        <x:v>94</x:v>
      </x:c>
      <x:c r="E2354" s="15">
        <x:v>45155.3542554595</x:v>
      </x:c>
      <x:c r="F2354" t="s">
        <x:v>99</x:v>
      </x:c>
      <x:c r="G2354" s="6">
        <x:v>96.64944143952548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39.674</x:v>
      </x:c>
      <x:c r="S2354" s="8">
        <x:v>23675.090894907655</x:v>
      </x:c>
      <x:c r="T2354" s="12">
        <x:v>51785.47652073858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143710</x:v>
      </x:c>
      <x:c r="B2355" s="1">
        <x:v>45156.46719352276</x:v>
      </x:c>
      <x:c r="C2355" s="6">
        <x:v>117.66657244</x:v>
      </x:c>
      <x:c r="D2355" s="14" t="s">
        <x:v>94</x:v>
      </x:c>
      <x:c r="E2355" s="15">
        <x:v>45155.3542554595</x:v>
      </x:c>
      <x:c r="F2355" t="s">
        <x:v>99</x:v>
      </x:c>
      <x:c r="G2355" s="6">
        <x:v>96.68530538399091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39.666999999999994</x:v>
      </x:c>
      <x:c r="S2355" s="8">
        <x:v>23670.790428682558</x:v>
      </x:c>
      <x:c r="T2355" s="12">
        <x:v>51782.027243780016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143722</x:v>
      </x:c>
      <x:c r="B2356" s="1">
        <x:v>45156.46722860817</x:v>
      </x:c>
      <x:c r="C2356" s="6">
        <x:v>117.717095415</x:v>
      </x:c>
      <x:c r="D2356" s="14" t="s">
        <x:v>94</x:v>
      </x:c>
      <x:c r="E2356" s="15">
        <x:v>45155.3542554595</x:v>
      </x:c>
      <x:c r="F2356" t="s">
        <x:v>99</x:v>
      </x:c>
      <x:c r="G2356" s="6">
        <x:v>96.52651981126401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39.681</x:v>
      </x:c>
      <x:c r="S2356" s="8">
        <x:v>23673.17276530531</x:v>
      </x:c>
      <x:c r="T2356" s="12">
        <x:v>51780.29560526809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143734</x:v>
      </x:c>
      <x:c r="B2357" s="1">
        <x:v>45156.46726318136</x:v>
      </x:c>
      <x:c r="C2357" s="6">
        <x:v>117.76688081666667</x:v>
      </x:c>
      <x:c r="D2357" s="14" t="s">
        <x:v>94</x:v>
      </x:c>
      <x:c r="E2357" s="15">
        <x:v>45155.3542554595</x:v>
      </x:c>
      <x:c r="F2357" t="s">
        <x:v>99</x:v>
      </x:c>
      <x:c r="G2357" s="6">
        <x:v>96.69543719179748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39.678999999999995</x:v>
      </x:c>
      <x:c r="S2357" s="8">
        <x:v>23670.903137606256</x:v>
      </x:c>
      <x:c r="T2357" s="12">
        <x:v>51771.57979941446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143746</x:v>
      </x:c>
      <x:c r="B2358" s="1">
        <x:v>45156.46729773614</x:v>
      </x:c>
      <x:c r="C2358" s="6">
        <x:v>117.81663970333334</x:v>
      </x:c>
      <x:c r="D2358" s="14" t="s">
        <x:v>94</x:v>
      </x:c>
      <x:c r="E2358" s="15">
        <x:v>45155.3542554595</x:v>
      </x:c>
      <x:c r="F2358" t="s">
        <x:v>99</x:v>
      </x:c>
      <x:c r="G2358" s="6">
        <x:v>96.31816375514732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39.708999999999996</x:v>
      </x:c>
      <x:c r="S2358" s="8">
        <x:v>23677.172112600398</x:v>
      </x:c>
      <x:c r="T2358" s="12">
        <x:v>51778.824399648336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143758</x:v>
      </x:c>
      <x:c r="B2359" s="1">
        <x:v>45156.46733234015</x:v>
      </x:c>
      <x:c r="C2359" s="6">
        <x:v>117.86646947833333</x:v>
      </x:c>
      <x:c r="D2359" s="14" t="s">
        <x:v>94</x:v>
      </x:c>
      <x:c r="E2359" s="15">
        <x:v>45155.3542554595</x:v>
      </x:c>
      <x:c r="F2359" t="s">
        <x:v>99</x:v>
      </x:c>
      <x:c r="G2359" s="6">
        <x:v>96.45728676307016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39.699999999999996</x:v>
      </x:c>
      <x:c r="S2359" s="8">
        <x:v>23681.7220557432</x:v>
      </x:c>
      <x:c r="T2359" s="12">
        <x:v>51782.732756252735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143770</x:v>
      </x:c>
      <x:c r="B2360" s="1">
        <x:v>45156.46736693039</x:v>
      </x:c>
      <x:c r="C2360" s="6">
        <x:v>117.91627941666667</x:v>
      </x:c>
      <x:c r="D2360" s="14" t="s">
        <x:v>94</x:v>
      </x:c>
      <x:c r="E2360" s="15">
        <x:v>45155.3542554595</x:v>
      </x:c>
      <x:c r="F2360" t="s">
        <x:v>99</x:v>
      </x:c>
      <x:c r="G2360" s="6">
        <x:v>96.46499018419982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39.706999999999994</x:v>
      </x:c>
      <x:c r="S2360" s="8">
        <x:v>23683.9681077213</x:v>
      </x:c>
      <x:c r="T2360" s="12">
        <x:v>51781.08165631765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143782</x:v>
      </x:c>
      <x:c r="B2361" s="1">
        <x:v>45156.46740209319</x:v>
      </x:c>
      <x:c r="C2361" s="6">
        <x:v>117.96691386</x:v>
      </x:c>
      <x:c r="D2361" s="14" t="s">
        <x:v>94</x:v>
      </x:c>
      <x:c r="E2361" s="15">
        <x:v>45155.3542554595</x:v>
      </x:c>
      <x:c r="F2361" t="s">
        <x:v>99</x:v>
      </x:c>
      <x:c r="G2361" s="6">
        <x:v>96.26600001241273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39.717999999999996</x:v>
      </x:c>
      <x:c r="S2361" s="8">
        <x:v>23687.626831073012</x:v>
      </x:c>
      <x:c r="T2361" s="12">
        <x:v>51782.75149018047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143794</x:v>
      </x:c>
      <x:c r="B2362" s="1">
        <x:v>45156.46743665664</x:v>
      </x:c>
      <x:c r="C2362" s="6">
        <x:v>118.01668522166666</x:v>
      </x:c>
      <x:c r="D2362" s="14" t="s">
        <x:v>94</x:v>
      </x:c>
      <x:c r="E2362" s="15">
        <x:v>45155.3542554595</x:v>
      </x:c>
      <x:c r="F2362" t="s">
        <x:v>99</x:v>
      </x:c>
      <x:c r="G2362" s="6">
        <x:v>96.28187827370886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39.724</x:v>
      </x:c>
      <x:c r="S2362" s="8">
        <x:v>23689.064767916574</x:v>
      </x:c>
      <x:c r="T2362" s="12">
        <x:v>51785.95312279182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143806</x:v>
      </x:c>
      <x:c r="B2363" s="1">
        <x:v>45156.46747126222</x:v>
      </x:c>
      <x:c r="C2363" s="6">
        <x:v>118.06651726666666</x:v>
      </x:c>
      <x:c r="D2363" s="14" t="s">
        <x:v>94</x:v>
      </x:c>
      <x:c r="E2363" s="15">
        <x:v>45155.3542554595</x:v>
      </x:c>
      <x:c r="F2363" t="s">
        <x:v>99</x:v>
      </x:c>
      <x:c r="G2363" s="6">
        <x:v>96.29008610679922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39.723</x:v>
      </x:c>
      <x:c r="S2363" s="8">
        <x:v>23689.04718733556</x:v>
      </x:c>
      <x:c r="T2363" s="12">
        <x:v>51779.14770218187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143818</x:v>
      </x:c>
      <x:c r="B2364" s="1">
        <x:v>45156.46750586093</x:v>
      </x:c>
      <x:c r="C2364" s="6">
        <x:v>118.11633939833334</x:v>
      </x:c>
      <x:c r="D2364" s="14" t="s">
        <x:v>94</x:v>
      </x:c>
      <x:c r="E2364" s="15">
        <x:v>45155.3542554595</x:v>
      </x:c>
      <x:c r="F2364" t="s">
        <x:v>99</x:v>
      </x:c>
      <x:c r="G2364" s="6">
        <x:v>96.13769994515677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39.730999999999995</x:v>
      </x:c>
      <x:c r="S2364" s="8">
        <x:v>23695.40449637368</x:v>
      </x:c>
      <x:c r="T2364" s="12">
        <x:v>51782.6563782541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143826</x:v>
      </x:c>
      <x:c r="B2365" s="1">
        <x:v>45156.46754099611</x:v>
      </x:c>
      <x:c r="C2365" s="6">
        <x:v>118.166934065</x:v>
      </x:c>
      <x:c r="D2365" s="14" t="s">
        <x:v>94</x:v>
      </x:c>
      <x:c r="E2365" s="15">
        <x:v>45155.3542554595</x:v>
      </x:c>
      <x:c r="F2365" t="s">
        <x:v>99</x:v>
      </x:c>
      <x:c r="G2365" s="6">
        <x:v>96.21386086446122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39.727</x:v>
      </x:c>
      <x:c r="S2365" s="8">
        <x:v>23697.5577318585</x:v>
      </x:c>
      <x:c r="T2365" s="12">
        <x:v>51778.34559211606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143841</x:v>
      </x:c>
      <x:c r="B2366" s="1">
        <x:v>45156.467575560506</x:v>
      </x:c>
      <x:c r="C2366" s="6">
        <x:v>118.21670679</x:v>
      </x:c>
      <x:c r="D2366" s="14" t="s">
        <x:v>94</x:v>
      </x:c>
      <x:c r="E2366" s="15">
        <x:v>45155.3542554595</x:v>
      </x:c>
      <x:c r="F2366" t="s">
        <x:v>99</x:v>
      </x:c>
      <x:c r="G2366" s="6">
        <x:v>96.31128592331413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39.730999999999995</x:v>
      </x:c>
      <x:c r="S2366" s="8">
        <x:v>23702.38030139827</x:v>
      </x:c>
      <x:c r="T2366" s="12">
        <x:v>51776.45119840829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143853</x:v>
      </x:c>
      <x:c r="B2367" s="1">
        <x:v>45156.4676101072</x:v>
      </x:c>
      <x:c r="C2367" s="6">
        <x:v>118.266454015</x:v>
      </x:c>
      <x:c r="D2367" s="14" t="s">
        <x:v>94</x:v>
      </x:c>
      <x:c r="E2367" s="15">
        <x:v>45155.3542554595</x:v>
      </x:c>
      <x:c r="F2367" t="s">
        <x:v>99</x:v>
      </x:c>
      <x:c r="G2367" s="6">
        <x:v>95.93298938137818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39.75599999999999</x:v>
      </x:c>
      <x:c r="S2367" s="8">
        <x:v>23702.034770269456</x:v>
      </x:c>
      <x:c r="T2367" s="12">
        <x:v>51779.045414520035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143866</x:v>
      </x:c>
      <x:c r="B2368" s="1">
        <x:v>45156.46764524741</x:v>
      </x:c>
      <x:c r="C2368" s="6">
        <x:v>118.31705593333334</x:v>
      </x:c>
      <x:c r="D2368" s="14" t="s">
        <x:v>94</x:v>
      </x:c>
      <x:c r="E2368" s="15">
        <x:v>45155.3542554595</x:v>
      </x:c>
      <x:c r="F2368" t="s">
        <x:v>99</x:v>
      </x:c>
      <x:c r="G2368" s="6">
        <x:v>95.9955407516474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39.751</x:v>
      </x:c>
      <x:c r="S2368" s="8">
        <x:v>23701.287575926126</x:v>
      </x:c>
      <x:c r="T2368" s="12">
        <x:v>51783.49420898929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143872</x:v>
      </x:c>
      <x:c r="B2369" s="1">
        <x:v>45156.46767986009</x:v>
      </x:c>
      <x:c r="C2369" s="6">
        <x:v>118.36689819</x:v>
      </x:c>
      <x:c r="D2369" s="14" t="s">
        <x:v>94</x:v>
      </x:c>
      <x:c r="E2369" s="15">
        <x:v>45155.3542554595</x:v>
      </x:c>
      <x:c r="F2369" t="s">
        <x:v>99</x:v>
      </x:c>
      <x:c r="G2369" s="6">
        <x:v>96.13952958842594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39.744</x:v>
      </x:c>
      <x:c r="S2369" s="8">
        <x:v>23698.043538077865</x:v>
      </x:c>
      <x:c r="T2369" s="12">
        <x:v>51778.098030653215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143890</x:v>
      </x:c>
      <x:c r="B2370" s="1">
        <x:v>45156.467714419065</x:v>
      </x:c>
      <x:c r="C2370" s="6">
        <x:v>118.41666311166667</x:v>
      </x:c>
      <x:c r="D2370" s="14" t="s">
        <x:v>94</x:v>
      </x:c>
      <x:c r="E2370" s="15">
        <x:v>45155.3542554595</x:v>
      </x:c>
      <x:c r="F2370" t="s">
        <x:v>99</x:v>
      </x:c>
      <x:c r="G2370" s="6">
        <x:v>95.89680511357565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39.770999999999994</x:v>
      </x:c>
      <x:c r="S2370" s="8">
        <x:v>23709.096442795708</x:v>
      </x:c>
      <x:c r="T2370" s="12">
        <x:v>51779.020024232435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143902</x:v>
      </x:c>
      <x:c r="B2371" s="1">
        <x:v>45156.46774898574</x:v>
      </x:c>
      <x:c r="C2371" s="6">
        <x:v>118.46643912333333</x:v>
      </x:c>
      <x:c r="D2371" s="14" t="s">
        <x:v>94</x:v>
      </x:c>
      <x:c r="E2371" s="15">
        <x:v>45155.3542554595</x:v>
      </x:c>
      <x:c r="F2371" t="s">
        <x:v>99</x:v>
      </x:c>
      <x:c r="G2371" s="6">
        <x:v>95.91898338861837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39.763</x:v>
      </x:c>
      <x:c r="S2371" s="8">
        <x:v>23705.346180957094</x:v>
      </x:c>
      <x:c r="T2371" s="12">
        <x:v>51782.30854123553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143908</x:v>
      </x:c>
      <x:c r="B2372" s="1">
        <x:v>45156.46778413323</x:v>
      </x:c>
      <x:c r="C2372" s="6">
        <x:v>118.51705151833333</x:v>
      </x:c>
      <x:c r="D2372" s="14" t="s">
        <x:v>94</x:v>
      </x:c>
      <x:c r="E2372" s="15">
        <x:v>45155.3542554595</x:v>
      </x:c>
      <x:c r="F2372" t="s">
        <x:v>99</x:v>
      </x:c>
      <x:c r="G2372" s="6">
        <x:v>95.83721438966052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39.772999999999996</x:v>
      </x:c>
      <x:c r="S2372" s="8">
        <x:v>23711.95829608357</x:v>
      </x:c>
      <x:c r="T2372" s="12">
        <x:v>51780.612460573735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143920</x:v>
      </x:c>
      <x:c r="B2373" s="1">
        <x:v>45156.46781886245</x:v>
      </x:c>
      <x:c r="C2373" s="6">
        <x:v>118.56706159666666</x:v>
      </x:c>
      <x:c r="D2373" s="14" t="s">
        <x:v>94</x:v>
      </x:c>
      <x:c r="E2373" s="15">
        <x:v>45155.3542554595</x:v>
      </x:c>
      <x:c r="F2373" t="s">
        <x:v>99</x:v>
      </x:c>
      <x:c r="G2373" s="6">
        <x:v>95.87754166029183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39.775999999999996</x:v>
      </x:c>
      <x:c r="S2373" s="8">
        <x:v>23718.712179125087</x:v>
      </x:c>
      <x:c r="T2373" s="12">
        <x:v>51781.73498963029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143932</x:v>
      </x:c>
      <x:c r="B2374" s="1">
        <x:v>45156.46785344375</x:v>
      </x:c>
      <x:c r="C2374" s="6">
        <x:v>118.61685866166667</x:v>
      </x:c>
      <x:c r="D2374" s="14" t="s">
        <x:v>94</x:v>
      </x:c>
      <x:c r="E2374" s="15">
        <x:v>45155.3542554595</x:v>
      </x:c>
      <x:c r="F2374" t="s">
        <x:v>99</x:v>
      </x:c>
      <x:c r="G2374" s="6">
        <x:v>95.7181606447869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39.776999999999994</x:v>
      </x:c>
      <x:c r="S2374" s="8">
        <x:v>23717.688438406996</x:v>
      </x:c>
      <x:c r="T2374" s="12">
        <x:v>51778.93999360501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143950</x:v>
      </x:c>
      <x:c r="B2375" s="1">
        <x:v>45156.46788799139</x:v>
      </x:c>
      <x:c r="C2375" s="6">
        <x:v>118.66660726666667</x:v>
      </x:c>
      <x:c r="D2375" s="14" t="s">
        <x:v>94</x:v>
      </x:c>
      <x:c r="E2375" s="15">
        <x:v>45155.3542554595</x:v>
      </x:c>
      <x:c r="F2375" t="s">
        <x:v>99</x:v>
      </x:c>
      <x:c r="G2375" s="6">
        <x:v>95.63946315480871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39.784</x:v>
      </x:c>
      <x:c r="S2375" s="8">
        <x:v>23720.87282672402</x:v>
      </x:c>
      <x:c r="T2375" s="12">
        <x:v>51781.76298457976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143962</x:v>
      </x:c>
      <x:c r="B2376" s="1">
        <x:v>45156.4679226185</x:v>
      </x:c>
      <x:c r="C2376" s="6">
        <x:v>118.71647029666667</x:v>
      </x:c>
      <x:c r="D2376" s="14" t="s">
        <x:v>94</x:v>
      </x:c>
      <x:c r="E2376" s="15">
        <x:v>45155.3542554595</x:v>
      </x:c>
      <x:c r="F2376" t="s">
        <x:v>99</x:v>
      </x:c>
      <x:c r="G2376" s="6">
        <x:v>95.57596556906924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39.805</x:v>
      </x:c>
      <x:c r="S2376" s="8">
        <x:v>23723.103668878608</x:v>
      </x:c>
      <x:c r="T2376" s="12">
        <x:v>51783.09486173226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143968</x:v>
      </x:c>
      <x:c r="B2377" s="1">
        <x:v>45156.46795775848</x:v>
      </x:c>
      <x:c r="C2377" s="6">
        <x:v>118.76707187333334</x:v>
      </x:c>
      <x:c r="D2377" s="14" t="s">
        <x:v>94</x:v>
      </x:c>
      <x:c r="E2377" s="15">
        <x:v>45155.3542554595</x:v>
      </x:c>
      <x:c r="F2377" t="s">
        <x:v>99</x:v>
      </x:c>
      <x:c r="G2377" s="6">
        <x:v>95.59227525573922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39.803</x:v>
      </x:c>
      <x:c r="S2377" s="8">
        <x:v>23723.37063144794</x:v>
      </x:c>
      <x:c r="T2377" s="12">
        <x:v>51780.307994168215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143980</x:v>
      </x:c>
      <x:c r="B2378" s="1">
        <x:v>45156.46799231798</x:v>
      </x:c>
      <x:c r="C2378" s="6">
        <x:v>118.81683755666667</x:v>
      </x:c>
      <x:c r="D2378" s="14" t="s">
        <x:v>94</x:v>
      </x:c>
      <x:c r="E2378" s="15">
        <x:v>45155.3542554595</x:v>
      </x:c>
      <x:c r="F2378" t="s">
        <x:v>99</x:v>
      </x:c>
      <x:c r="G2378" s="6">
        <x:v>95.55441438121329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39.805</x:v>
      </x:c>
      <x:c r="S2378" s="8">
        <x:v>23726.34536007521</x:v>
      </x:c>
      <x:c r="T2378" s="12">
        <x:v>51776.782117440176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143998</x:v>
      </x:c>
      <x:c r="B2379" s="1">
        <x:v>45156.468026896204</x:v>
      </x:c>
      <x:c r="C2379" s="6">
        <x:v>118.86663018833333</x:v>
      </x:c>
      <x:c r="D2379" s="14" t="s">
        <x:v>94</x:v>
      </x:c>
      <x:c r="E2379" s="15">
        <x:v>45155.3542554595</x:v>
      </x:c>
      <x:c r="F2379" t="s">
        <x:v>99</x:v>
      </x:c>
      <x:c r="G2379" s="6">
        <x:v>95.66044816870672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39.791999999999994</x:v>
      </x:c>
      <x:c r="S2379" s="8">
        <x:v>23728.68853832621</x:v>
      </x:c>
      <x:c r="T2379" s="12">
        <x:v>51782.11013832296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144010</x:v>
      </x:c>
      <x:c r="B2380" s="1">
        <x:v>45156.46806149074</x:v>
      </x:c>
      <x:c r="C2380" s="6">
        <x:v>118.91644632833334</x:v>
      </x:c>
      <x:c r="D2380" s="14" t="s">
        <x:v>94</x:v>
      </x:c>
      <x:c r="E2380" s="15">
        <x:v>45155.3542554595</x:v>
      </x:c>
      <x:c r="F2380" t="s">
        <x:v>99</x:v>
      </x:c>
      <x:c r="G2380" s="6">
        <x:v>95.55441438121329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39.805</x:v>
      </x:c>
      <x:c r="S2380" s="8">
        <x:v>23733.13254918222</x:v>
      </x:c>
      <x:c r="T2380" s="12">
        <x:v>51777.03381221992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144015</x:v>
      </x:c>
      <x:c r="B2381" s="1">
        <x:v>45156.46809618718</x:v>
      </x:c>
      <x:c r="C2381" s="6">
        <x:v>118.96640919833334</x:v>
      </x:c>
      <x:c r="D2381" s="14" t="s">
        <x:v>94</x:v>
      </x:c>
      <x:c r="E2381" s="15">
        <x:v>45155.3542554595</x:v>
      </x:c>
      <x:c r="F2381" t="s">
        <x:v>99</x:v>
      </x:c>
      <x:c r="G2381" s="6">
        <x:v>95.43452556976355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39.824999999999996</x:v>
      </x:c>
      <x:c r="S2381" s="8">
        <x:v>23735.63548131278</x:v>
      </x:c>
      <x:c r="T2381" s="12">
        <x:v>51778.174764853335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144033</x:v>
      </x:c>
      <x:c r="B2382" s="1">
        <x:v>45156.468131381385</x:v>
      </x:c>
      <x:c r="C2382" s="6">
        <x:v>119.01708885666666</x:v>
      </x:c>
      <x:c r="D2382" s="14" t="s">
        <x:v>94</x:v>
      </x:c>
      <x:c r="E2382" s="15">
        <x:v>45155.3542554595</x:v>
      </x:c>
      <x:c r="F2382" t="s">
        <x:v>99</x:v>
      </x:c>
      <x:c r="G2382" s="6">
        <x:v>95.38102642657387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39.821</x:v>
      </x:c>
      <x:c r="S2382" s="8">
        <x:v>23739.133628879867</x:v>
      </x:c>
      <x:c r="T2382" s="12">
        <x:v>51781.15159122714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144046</x:v>
      </x:c>
      <x:c r="B2383" s="1">
        <x:v>45156.46816597119</x:v>
      </x:c>
      <x:c r="C2383" s="6">
        <x:v>119.06689818</x:v>
      </x:c>
      <x:c r="D2383" s="14" t="s">
        <x:v>94</x:v>
      </x:c>
      <x:c r="E2383" s="15">
        <x:v>45155.3542554595</x:v>
      </x:c>
      <x:c r="F2383" t="s">
        <x:v>99</x:v>
      </x:c>
      <x:c r="G2383" s="6">
        <x:v>95.31534280771618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39.836999999999996</x:v>
      </x:c>
      <x:c r="S2383" s="8">
        <x:v>23740.073905882597</x:v>
      </x:c>
      <x:c r="T2383" s="12">
        <x:v>51775.807389719004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144058</x:v>
      </x:c>
      <x:c r="B2384" s="1">
        <x:v>45156.46820054639</x:v>
      </x:c>
      <x:c r="C2384" s="6">
        <x:v>119.11668646333334</x:v>
      </x:c>
      <x:c r="D2384" s="14" t="s">
        <x:v>94</x:v>
      </x:c>
      <x:c r="E2384" s="15">
        <x:v>45155.3542554595</x:v>
      </x:c>
      <x:c r="F2384" t="s">
        <x:v>99</x:v>
      </x:c>
      <x:c r="G2384" s="6">
        <x:v>95.43452556976355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39.824999999999996</x:v>
      </x:c>
      <x:c r="S2384" s="8">
        <x:v>23738.974964617504</x:v>
      </x:c>
      <x:c r="T2384" s="12">
        <x:v>51781.98153128684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144070</x:v>
      </x:c>
      <x:c r="B2385" s="1">
        <x:v>45156.468235043074</x:v>
      </x:c>
      <x:c r="C2385" s="6">
        <x:v>119.16636168</x:v>
      </x:c>
      <x:c r="D2385" s="14" t="s">
        <x:v>94</x:v>
      </x:c>
      <x:c r="E2385" s="15">
        <x:v>45155.3542554595</x:v>
      </x:c>
      <x:c r="F2385" t="s">
        <x:v>99</x:v>
      </x:c>
      <x:c r="G2385" s="6">
        <x:v>95.33220231430104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39.827</x:v>
      </x:c>
      <x:c r="S2385" s="8">
        <x:v>23740.442390033324</x:v>
      </x:c>
      <x:c r="T2385" s="12">
        <x:v>51780.2290484116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144076</x:v>
      </x:c>
      <x:c r="B2386" s="1">
        <x:v>45156.46827025714</x:v>
      </x:c>
      <x:c r="C2386" s="6">
        <x:v>119.21706993666666</x:v>
      </x:c>
      <x:c r="D2386" s="14" t="s">
        <x:v>94</x:v>
      </x:c>
      <x:c r="E2386" s="15">
        <x:v>45155.3542554595</x:v>
      </x:c>
      <x:c r="F2386" t="s">
        <x:v>99</x:v>
      </x:c>
      <x:c r="G2386" s="6">
        <x:v>95.26132101816111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39.840999999999994</x:v>
      </x:c>
      <x:c r="S2386" s="8">
        <x:v>23748.574453486053</x:v>
      </x:c>
      <x:c r="T2386" s="12">
        <x:v>51780.23634524796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144094</x:v>
      </x:c>
      <x:c r="B2387" s="1">
        <x:v>45156.46830481813</x:v>
      </x:c>
      <x:c r="C2387" s="6">
        <x:v>119.26683776833333</x:v>
      </x:c>
      <x:c r="D2387" s="14" t="s">
        <x:v>94</x:v>
      </x:c>
      <x:c r="E2387" s="15">
        <x:v>45155.3542554595</x:v>
      </x:c>
      <x:c r="F2387" t="s">
        <x:v>99</x:v>
      </x:c>
      <x:c r="G2387" s="6">
        <x:v>95.13421724797502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39.854</x:v>
      </x:c>
      <x:c r="S2387" s="8">
        <x:v>23753.472707763543</x:v>
      </x:c>
      <x:c r="T2387" s="12">
        <x:v>51775.592350850085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144106</x:v>
      </x:c>
      <x:c r="B2388" s="1">
        <x:v>45156.468339488</x:v>
      </x:c>
      <x:c r="C2388" s="6">
        <x:v>119.31676237333333</x:v>
      </x:c>
      <x:c r="D2388" s="14" t="s">
        <x:v>94</x:v>
      </x:c>
      <x:c r="E2388" s="15">
        <x:v>45155.3542554595</x:v>
      </x:c>
      <x:c r="F2388" t="s">
        <x:v>99</x:v>
      </x:c>
      <x:c r="G2388" s="6">
        <x:v>95.11797677231756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39.855999999999995</x:v>
      </x:c>
      <x:c r="S2388" s="8">
        <x:v>23760.01707110879</x:v>
      </x:c>
      <x:c r="T2388" s="12">
        <x:v>51786.14047104611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144118</x:v>
      </x:c>
      <x:c r="B2389" s="1">
        <x:v>45156.46837405879</x:v>
      </x:c>
      <x:c r="C2389" s="6">
        <x:v>119.36654432166667</x:v>
      </x:c>
      <x:c r="D2389" s="14" t="s">
        <x:v>94</x:v>
      </x:c>
      <x:c r="E2389" s="15">
        <x:v>45155.3542554595</x:v>
      </x:c>
      <x:c r="F2389" t="s">
        <x:v>99</x:v>
      </x:c>
      <x:c r="G2389" s="6">
        <x:v>95.10985744602768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39.857</x:v>
      </x:c>
      <x:c r="S2389" s="8">
        <x:v>23757.684918071904</x:v>
      </x:c>
      <x:c r="T2389" s="12">
        <x:v>51778.51249583495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144130</x:v>
      </x:c>
      <x:c r="B2390" s="1">
        <x:v>45156.46840862234</x:v>
      </x:c>
      <x:c r="C2390" s="6">
        <x:v>119.41631583166667</x:v>
      </x:c>
      <x:c r="D2390" s="14" t="s">
        <x:v>94</x:v>
      </x:c>
      <x:c r="E2390" s="15">
        <x:v>45155.3542554595</x:v>
      </x:c>
      <x:c r="F2390" t="s">
        <x:v>99</x:v>
      </x:c>
      <x:c r="G2390" s="6">
        <x:v>95.06115424559624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39.863</x:v>
      </x:c>
      <x:c r="S2390" s="8">
        <x:v>23761.727925583647</x:v>
      </x:c>
      <x:c r="T2390" s="12">
        <x:v>51780.196109023505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144142</x:v>
      </x:c>
      <x:c r="B2391" s="1">
        <x:v>45156.4684438458</x:v>
      </x:c>
      <x:c r="C2391" s="6">
        <x:v>119.467037605</x:v>
      </x:c>
      <x:c r="D2391" s="14" t="s">
        <x:v>94</x:v>
      </x:c>
      <x:c r="E2391" s="15">
        <x:v>45155.3542554595</x:v>
      </x:c>
      <x:c r="F2391" t="s">
        <x:v>99</x:v>
      </x:c>
      <x:c r="G2391" s="6">
        <x:v>95.10635972358389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39.867999999999995</x:v>
      </x:c>
      <x:c r="S2391" s="8">
        <x:v>23768.07983498492</x:v>
      </x:c>
      <x:c r="T2391" s="12">
        <x:v>51778.89920458107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144154</x:v>
      </x:c>
      <x:c r="B2392" s="1">
        <x:v>45156.46847836437</x:v>
      </x:c>
      <x:c r="C2392" s="6">
        <x:v>119.51674435</x:v>
      </x:c>
      <x:c r="D2392" s="14" t="s">
        <x:v>94</x:v>
      </x:c>
      <x:c r="E2392" s="15">
        <x:v>45155.3542554595</x:v>
      </x:c>
      <x:c r="F2392" t="s">
        <x:v>99</x:v>
      </x:c>
      <x:c r="G2392" s="6">
        <x:v>94.98064551806031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39.864999999999995</x:v>
      </x:c>
      <x:c r="S2392" s="8">
        <x:v>23770.656467961453</x:v>
      </x:c>
      <x:c r="T2392" s="12">
        <x:v>51782.19666475355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144166</x:v>
      </x:c>
      <x:c r="B2393" s="1">
        <x:v>45156.46851289406</x:v>
      </x:c>
      <x:c r="C2393" s="6">
        <x:v>119.56646711666667</x:v>
      </x:c>
      <x:c r="D2393" s="14" t="s">
        <x:v>94</x:v>
      </x:c>
      <x:c r="E2393" s="15">
        <x:v>45155.3542554595</x:v>
      </x:c>
      <x:c r="F2393" t="s">
        <x:v>99</x:v>
      </x:c>
      <x:c r="G2393" s="6">
        <x:v>95.060556278771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39.870999999999995</x:v>
      </x:c>
      <x:c r="S2393" s="8">
        <x:v>23777.92518815945</x:v>
      </x:c>
      <x:c r="T2393" s="12">
        <x:v>51777.78778890485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144178</x:v>
      </x:c>
      <x:c r="B2394" s="1">
        <x:v>45156.46854750291</x:v>
      </x:c>
      <x:c r="C2394" s="6">
        <x:v>119.61630385333333</x:v>
      </x:c>
      <x:c r="D2394" s="14" t="s">
        <x:v>94</x:v>
      </x:c>
      <x:c r="E2394" s="15">
        <x:v>45155.3542554595</x:v>
      </x:c>
      <x:c r="F2394" t="s">
        <x:v>99</x:v>
      </x:c>
      <x:c r="G2394" s="6">
        <x:v>95.02288777971884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39.873</x:v>
      </x:c>
      <x:c r="S2394" s="8">
        <x:v>23783.13845344678</x:v>
      </x:c>
      <x:c r="T2394" s="12">
        <x:v>51786.18875711148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144190</x:v>
      </x:c>
      <x:c r="B2395" s="1">
        <x:v>45156.46858263413</x:v>
      </x:c>
      <x:c r="C2395" s="6">
        <x:v>119.66689280166666</x:v>
      </x:c>
      <x:c r="D2395" s="14" t="s">
        <x:v>94</x:v>
      </x:c>
      <x:c r="E2395" s="15">
        <x:v>45155.3542554595</x:v>
      </x:c>
      <x:c r="F2395" t="s">
        <x:v>99</x:v>
      </x:c>
      <x:c r="G2395" s="6">
        <x:v>95.00376068197279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39.87799999999999</x:v>
      </x:c>
      <x:c r="S2395" s="8">
        <x:v>23791.025264538985</x:v>
      </x:c>
      <x:c r="T2395" s="12">
        <x:v>51781.19044882337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144202</x:v>
      </x:c>
      <x:c r="B2396" s="1">
        <x:v>45156.46861716358</x:v>
      </x:c>
      <x:c r="C2396" s="6">
        <x:v>119.71661520666666</x:v>
      </x:c>
      <x:c r="D2396" s="14" t="s">
        <x:v>94</x:v>
      </x:c>
      <x:c r="E2396" s="15">
        <x:v>45155.3542554595</x:v>
      </x:c>
      <x:c r="F2396" t="s">
        <x:v>99</x:v>
      </x:c>
      <x:c r="G2396" s="6">
        <x:v>94.8873582750039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39.894999999999996</x:v>
      </x:c>
      <x:c r="S2396" s="8">
        <x:v>23797.2109998901</x:v>
      </x:c>
      <x:c r="T2396" s="12">
        <x:v>51778.95569542094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144214</x:v>
      </x:c>
      <x:c r="B2397" s="1">
        <x:v>45156.468651732364</x:v>
      </x:c>
      <x:c r="C2397" s="6">
        <x:v>119.76639426333334</x:v>
      </x:c>
      <x:c r="D2397" s="14" t="s">
        <x:v>94</x:v>
      </x:c>
      <x:c r="E2397" s="15">
        <x:v>45155.3542554595</x:v>
      </x:c>
      <x:c r="F2397" t="s">
        <x:v>99</x:v>
      </x:c>
      <x:c r="G2397" s="6">
        <x:v>94.86075277270437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39.892999999999994</x:v>
      </x:c>
      <x:c r="S2397" s="8">
        <x:v>23793.637213488757</x:v>
      </x:c>
      <x:c r="T2397" s="12">
        <x:v>51774.59492630805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144219</x:v>
      </x:c>
      <x:c r="B2398" s="1">
        <x:v>45156.468686460794</x:v>
      </x:c>
      <x:c r="C2398" s="6">
        <x:v>119.816403205</x:v>
      </x:c>
      <x:c r="D2398" s="14" t="s">
        <x:v>94</x:v>
      </x:c>
      <x:c r="E2398" s="15">
        <x:v>45155.3542554595</x:v>
      </x:c>
      <x:c r="F2398" t="s">
        <x:v>99</x:v>
      </x:c>
      <x:c r="G2398" s="6">
        <x:v>94.85495119473067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39.898999999999994</x:v>
      </x:c>
      <x:c r="S2398" s="8">
        <x:v>23801.78111474938</x:v>
      </x:c>
      <x:c r="T2398" s="12">
        <x:v>51776.7383215208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144236</x:v>
      </x:c>
      <x:c r="B2399" s="1">
        <x:v>45156.468721530815</x:v>
      </x:c>
      <x:c r="C2399" s="6">
        <x:v>119.86690404</x:v>
      </x:c>
      <x:c r="D2399" s="14" t="s">
        <x:v>94</x:v>
      </x:c>
      <x:c r="E2399" s="15">
        <x:v>45155.3542554595</x:v>
      </x:c>
      <x:c r="F2399" t="s">
        <x:v>99</x:v>
      </x:c>
      <x:c r="G2399" s="6">
        <x:v>94.72312845463829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39.91</x:v>
      </x:c>
      <x:c r="S2399" s="8">
        <x:v>23806.157349239875</x:v>
      </x:c>
      <x:c r="T2399" s="12">
        <x:v>51778.02692798361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144250</x:v>
      </x:c>
      <x:c r="B2400" s="1">
        <x:v>45156.46875606264</x:v>
      </x:c>
      <x:c r="C2400" s="6">
        <x:v>119.916629855</x:v>
      </x:c>
      <x:c r="D2400" s="14" t="s">
        <x:v>94</x:v>
      </x:c>
      <x:c r="E2400" s="15">
        <x:v>45155.3542554595</x:v>
      </x:c>
      <x:c r="F2400" t="s">
        <x:v>99</x:v>
      </x:c>
      <x:c r="G2400" s="6">
        <x:v>94.75611236655753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39.897999999999996</x:v>
      </x:c>
      <x:c r="S2400" s="8">
        <x:v>23817.50497229236</x:v>
      </x:c>
      <x:c r="T2400" s="12">
        <x:v>51780.21019610712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144262</x:v>
      </x:c>
      <x:c r="B2401" s="1">
        <x:v>45156.468790709936</x:v>
      </x:c>
      <x:c r="C2401" s="6">
        <x:v>119.96652197</x:v>
      </x:c>
      <x:c r="D2401" s="14" t="s">
        <x:v>94</x:v>
      </x:c>
      <x:c r="E2401" s="15">
        <x:v>45155.3542554595</x:v>
      </x:c>
      <x:c r="F2401" t="s">
        <x:v>99</x:v>
      </x:c>
      <x:c r="G2401" s="6">
        <x:v>94.58049952204236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39.925</x:v>
      </x:c>
      <x:c r="S2401" s="8">
        <x:v>23821.793066076538</x:v>
      </x:c>
      <x:c r="T2401" s="12">
        <x:v>51778.54569673059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144274</x:v>
      </x:c>
      <x:c r="B2402" s="1">
        <x:v>45156.46882528513</x:v>
      </x:c>
      <x:c r="C2402" s="6">
        <x:v>120.01631024833334</x:v>
      </x:c>
      <x:c r="D2402" s="14" t="s">
        <x:v>94</x:v>
      </x:c>
      <x:c r="E2402" s="15">
        <x:v>45155.3542554595</x:v>
      </x:c>
      <x:c r="F2402" t="s">
        <x:v>99</x:v>
      </x:c>
      <x:c r="G2402" s="6">
        <x:v>94.61739240804594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39.931</x:v>
      </x:c>
      <x:c r="S2402" s="8">
        <x:v>23825.838987521653</x:v>
      </x:c>
      <x:c r="T2402" s="12">
        <x:v>51776.871199568835</x:v>
      </x:c>
      <x:c r="U2402" s="12">
        <x:v>5.333333333333334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60.471999999999994</x:v>
      </x:c>
      <x:c r="D2" s="6">
        <x:v>12.617559553845695</x:v>
      </x:c>
      <x:c r="E2" t="s">
        <x:v>95</x:v>
      </x:c>
      <x:c r="F2" s="6">
        <x:v>28.255999999999997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13340.679098244023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2023-08-18T11:00:23Z</dcterms:modified>
</cp:coreProperties>
</file>