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2" sheetId="15" r:id="R574cc030cbbf4a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<x:sst xmlns:x="http://schemas.openxmlformats.org/spreadsheetml/2006/main" count="101" uniqueCount="16">
  <x:si>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</x:si>
  <x:si>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</x:si>
  <x:si>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</x:si>
  <x:si>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</x:si>
  <x:si>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</x:si>
  <x:si>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</x:si>
  <x:si>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</x:si>
  <x:si>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</x:si>
  <x:si>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</x:si>
  <x:si>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</x:si>
  <x:si>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</x:si>
  <x:si>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</x:si>
  <x:si>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</x:si>
  <x:si>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</x:si>
  <x:si>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</x:si>
  <x:si>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</x:si>
  <x:si>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</x:si>
  <x:si>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</x:si>
  <x:si>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</x:si>
  <x:si>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</x:si>
  <x:si>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</x:si>
  <x:si>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</x:si>
  <x:si>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</x:si>
  <x:si>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</x:si>
  <x:si>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</x:si>
  <x:si>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</x:si>
  <x:si>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</x:si>
  <x:si>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</x:si>
  <x:si>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</x:si>
  <x:si>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</x:si>
  <x:si>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</x:si>
  <x:si>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</x:si>
  <x:si>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</x:si>
  <x:si>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</x:si>
  <x:si>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</x:si>
  <x:si>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</x:si>
  <x:si>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</x:si>
  <x:si>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</x:si>
  <x:si>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</x:si>
  <x:si>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</x:si>
  <x:si>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</x:si>
  <x:si>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</x:si>
  <x:si>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</x:si>
  <x:si>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</x:si>
  <x:si>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</x:si>
  <x:si>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</x:si>
  <x:si>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</x:si>
  <x:si>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</x:si>
  <x:si>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</x:si>
  <x:si>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</x:si>
  <x:si>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</x:si>
  <x:si>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</x:si>
  <x:si>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</x:si>
  <x:si>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</x:si>
  <x:si>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</x:si>
  <x:si>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</x:si>
  <x:si>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</x:si>
  <x:si>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</x:si>
  <x:si>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</x:si>
  <x:si>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</x:si>
  <x:si>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</x:si>
  <x:si>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</x:si>
  <x:si>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</x:si>
  <x:si>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</x:si>
  <x:si>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</x:si>
  <x:si>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</x:si>
  <x:si>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</x:si>
  <x:si>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</x:si>
  <x:si>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</x:si>
  <x:si>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</x:si>
  <x:si>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</x:si>
  <x:si>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</x:si>
  <x:si>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</x:si>
  <x:si>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</x:si>
  <x:si>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</x:si>
  <x:si>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</x:si>
  <x:si>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</x:si>
  <x:si>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</x:si>
  <x:si>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</x:si>
  <x:si>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</x:si>
  <x:si>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</x:si>
  <x:si>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</x:si>
  <x:si>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</x:si>
  <x:si>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</x:si>
  <x:si>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</x:si>
  <x:si>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</x:si>
  <x:si>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</x:si>
  <x:si>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</x:si>
  <x:si>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</x:si>
  <x:si>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POF3.2</x:t>
  </x:si>
  <x:si>
    <x:t>O2</x:t>
  </x:si>
  <x:si>
    <x:t>PSt3</x:t>
  </x:si>
  <x:si>
    <x:t>220809-001</x:t>
  </x:si>
  <x:si>
    <x:t>0000-00</x:t>
  </x:si>
  <x:si>
    <x:t>POF3.2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</x:si>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</x:sst>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74cc030cbbf4a2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45156.59318601294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145054</x:v>
      </x:c>
      <x:c r="B2" s="1">
        <x:v>45156.508570843536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270.2975175848759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27.264</x:v>
      </x:c>
      <x:c r="S2" s="8">
        <x:v>12954.75996368857</x:v>
      </x:c>
      <x:c r="T2" s="12">
        <x:v>51760.302667181924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145064</x:v>
      </x:c>
      <x:c r="B3" s="1">
        <x:v>45156.5086054678</x:v>
      </x:c>
      <x:c r="C3" s="6">
        <x:v>0.04985894166666666</x:v>
      </x:c>
      <x:c r="D3" s="14" t="s">
        <x:v>94</x:v>
      </x:c>
      <x:c r="E3" s="15">
        <x:v>45155.3542554595</x:v>
      </x:c>
      <x:c r="F3" t="s">
        <x:v>99</x:v>
      </x:c>
      <x:c r="G3" s="6">
        <x:v>269.5691995844679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27.287999999999997</x:v>
      </x:c>
      <x:c r="S3" s="8">
        <x:v>12945.659892266149</x:v>
      </x:c>
      <x:c r="T3" s="12">
        <x:v>51773.748484477925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145078</x:v>
      </x:c>
      <x:c r="B4" s="1">
        <x:v>45156.50864060916</x:v>
      </x:c>
      <x:c r="C4" s="6">
        <x:v>0.10046248833333334</x:v>
      </x:c>
      <x:c r="D4" s="14" t="s">
        <x:v>94</x:v>
      </x:c>
      <x:c r="E4" s="15">
        <x:v>45155.3542554595</x:v>
      </x:c>
      <x:c r="F4" t="s">
        <x:v>99</x:v>
      </x:c>
      <x:c r="G4" s="6">
        <x:v>271.10486899968424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27.237</x:v>
      </x:c>
      <x:c r="S4" s="8">
        <x:v>12939.10112040282</x:v>
      </x:c>
      <x:c r="T4" s="12">
        <x:v>51760.25738066669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145084</x:v>
      </x:c>
      <x:c r="B5" s="1">
        <x:v>45156.50867523786</x:v>
      </x:c>
      <x:c r="C5" s="6">
        <x:v>0.150327825</x:v>
      </x:c>
      <x:c r="D5" s="14" t="s">
        <x:v>94</x:v>
      </x:c>
      <x:c r="E5" s="15">
        <x:v>45155.3542554595</x:v>
      </x:c>
      <x:c r="F5" t="s">
        <x:v>99</x:v>
      </x:c>
      <x:c r="G5" s="6">
        <x:v>270.52099270371883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27.246</x:v>
      </x:c>
      <x:c r="S5" s="8">
        <x:v>12930.13049220974</x:v>
      </x:c>
      <x:c r="T5" s="12">
        <x:v>51763.09560834052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145102</x:v>
      </x:c>
      <x:c r="B6" s="1">
        <x:v>45156.50870988285</x:v>
      </x:c>
      <x:c r="C6" s="6">
        <x:v>0.20021660166666666</x:v>
      </x:c>
      <x:c r="D6" s="14" t="s">
        <x:v>94</x:v>
      </x:c>
      <x:c r="E6" s="15">
        <x:v>45155.3542554595</x:v>
      </x:c>
      <x:c r="F6" t="s">
        <x:v>99</x:v>
      </x:c>
      <x:c r="G6" s="6">
        <x:v>271.5066232919238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27.218999999999998</x:v>
      </x:c>
      <x:c r="S6" s="8">
        <x:v>12916.825410892066</x:v>
      </x:c>
      <x:c r="T6" s="12">
        <x:v>51766.50398429641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145114</x:v>
      </x:c>
      <x:c r="B7" s="1">
        <x:v>45156.508744566185</x:v>
      </x:c>
      <x:c r="C7" s="6">
        <x:v>0.25016060333333334</x:v>
      </x:c>
      <x:c r="D7" s="14" t="s">
        <x:v>94</x:v>
      </x:c>
      <x:c r="E7" s="15">
        <x:v>45155.3542554595</x:v>
      </x:c>
      <x:c r="F7" t="s">
        <x:v>99</x:v>
      </x:c>
      <x:c r="G7" s="6">
        <x:v>271.757209767151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27.2</x:v>
      </x:c>
      <x:c r="S7" s="8">
        <x:v>12911.914971687806</x:v>
      </x:c>
      <x:c r="T7" s="12">
        <x:v>51763.65461920959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145126</x:v>
      </x:c>
      <x:c r="B8" s="1">
        <x:v>45156.50877922859</x:v>
      </x:c>
      <x:c r="C8" s="6">
        <x:v>0.30007446833333334</x:v>
      </x:c>
      <x:c r="D8" s="14" t="s">
        <x:v>94</x:v>
      </x:c>
      <x:c r="E8" s="15">
        <x:v>45155.3542554595</x:v>
      </x:c>
      <x:c r="F8" t="s">
        <x:v>99</x:v>
      </x:c>
      <x:c r="G8" s="6">
        <x:v>271.75516279251434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27.206999999999997</x:v>
      </x:c>
      <x:c r="S8" s="8">
        <x:v>12885.486446040366</x:v>
      </x:c>
      <x:c r="T8" s="12">
        <x:v>51762.52133991327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145138</x:v>
      </x:c>
      <x:c r="B9" s="1">
        <x:v>45156.508813894136</x:v>
      </x:c>
      <x:c r="C9" s="6">
        <x:v>0.349992855</x:v>
      </x:c>
      <x:c r="D9" s="14" t="s">
        <x:v>94</x:v>
      </x:c>
      <x:c r="E9" s="15">
        <x:v>45155.3542554595</x:v>
      </x:c>
      <x:c r="F9" t="s">
        <x:v>99</x:v>
      </x:c>
      <x:c r="G9" s="6">
        <x:v>272.77042574816716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27.156</x:v>
      </x:c>
      <x:c r="S9" s="8">
        <x:v>12883.034442428738</x:v>
      </x:c>
      <x:c r="T9" s="12">
        <x:v>51763.091518986446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145150</x:v>
      </x:c>
      <x:c r="B10" s="1">
        <x:v>45156.50884850716</x:v>
      </x:c>
      <x:c r="C10" s="6">
        <x:v>0.39983560166666665</x:v>
      </x:c>
      <x:c r="D10" s="14" t="s">
        <x:v>94</x:v>
      </x:c>
      <x:c r="E10" s="15">
        <x:v>45155.3542554595</x:v>
      </x:c>
      <x:c r="F10" t="s">
        <x:v>99</x:v>
      </x:c>
      <x:c r="G10" s="6">
        <x:v>272.33821841837846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27.182</x:v>
      </x:c>
      <x:c r="S10" s="8">
        <x:v>12871.873343779445</x:v>
      </x:c>
      <x:c r="T10" s="12">
        <x:v>51766.324394392694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145162</x:v>
      </x:c>
      <x:c r="B11" s="1">
        <x:v>45156.50888368394</x:v>
      </x:c>
      <x:c r="C11" s="6">
        <x:v>0.45049018</x:v>
      </x:c>
      <x:c r="D11" s="14" t="s">
        <x:v>94</x:v>
      </x:c>
      <x:c r="E11" s="15">
        <x:v>45155.3542554595</x:v>
      </x:c>
      <x:c r="F11" t="s">
        <x:v>99</x:v>
      </x:c>
      <x:c r="G11" s="6">
        <x:v>273.97050877180726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27.127999999999997</x:v>
      </x:c>
      <x:c r="S11" s="8">
        <x:v>12852.341298985375</x:v>
      </x:c>
      <x:c r="T11" s="12">
        <x:v>51761.400984652515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145168</x:v>
      </x:c>
      <x:c r="B12" s="1">
        <x:v>45156.508918276064</x:v>
      </x:c>
      <x:c r="C12" s="6">
        <x:v>0.500302835</x:v>
      </x:c>
      <x:c r="D12" s="14" t="s">
        <x:v>94</x:v>
      </x:c>
      <x:c r="E12" s="15">
        <x:v>45155.3542554595</x:v>
      </x:c>
      <x:c r="F12" t="s">
        <x:v>99</x:v>
      </x:c>
      <x:c r="G12" s="6">
        <x:v>273.9053586510518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27.119</x:v>
      </x:c>
      <x:c r="S12" s="8">
        <x:v>12843.584372149551</x:v>
      </x:c>
      <x:c r="T12" s="12">
        <x:v>51759.456202952606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145183</x:v>
      </x:c>
      <x:c r="B13" s="1">
        <x:v>45156.50895289034</x:v>
      </x:c>
      <x:c r="C13" s="6">
        <x:v>0.55014739</x:v>
      </x:c>
      <x:c r="D13" s="14" t="s">
        <x:v>94</x:v>
      </x:c>
      <x:c r="E13" s="15">
        <x:v>45155.3542554595</x:v>
      </x:c>
      <x:c r="F13" t="s">
        <x:v>99</x:v>
      </x:c>
      <x:c r="G13" s="6">
        <x:v>274.2424701977705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27.105999999999998</x:v>
      </x:c>
      <x:c r="S13" s="8">
        <x:v>12833.207245036097</x:v>
      </x:c>
      <x:c r="T13" s="12">
        <x:v>51765.01364203543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145198</x:v>
      </x:c>
      <x:c r="B14" s="1">
        <x:v>45156.50898737982</x:v>
      </x:c>
      <x:c r="C14" s="6">
        <x:v>0.59981225</x:v>
      </x:c>
      <x:c r="D14" s="14" t="s">
        <x:v>94</x:v>
      </x:c>
      <x:c r="E14" s="15">
        <x:v>45155.3542554595</x:v>
      </x:c>
      <x:c r="F14" t="s">
        <x:v>99</x:v>
      </x:c>
      <x:c r="G14" s="6">
        <x:v>274.66066491020644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27.083</x:v>
      </x:c>
      <x:c r="S14" s="8">
        <x:v>12816.53306112429</x:v>
      </x:c>
      <x:c r="T14" s="12">
        <x:v>51759.11928397404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145210</x:v>
      </x:c>
      <x:c r="B15" s="1">
        <x:v>45156.50902250277</x:v>
      </x:c>
      <x:c r="C15" s="6">
        <x:v>0.6503892833333333</x:v>
      </x:c>
      <x:c r="D15" s="14" t="s">
        <x:v>94</x:v>
      </x:c>
      <x:c r="E15" s="15">
        <x:v>45155.3542554595</x:v>
      </x:c>
      <x:c r="F15" t="s">
        <x:v>99</x:v>
      </x:c>
      <x:c r="G15" s="6">
        <x:v>275.3429233618996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27.066</x:v>
      </x:c>
      <x:c r="S15" s="8">
        <x:v>12809.742575190556</x:v>
      </x:c>
      <x:c r="T15" s="12">
        <x:v>51762.46659886928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145222</x:v>
      </x:c>
      <x:c r="B16" s="1">
        <x:v>45156.50905707655</x:v>
      </x:c>
      <x:c r="C16" s="6">
        <x:v>0.7001755466666667</x:v>
      </x:c>
      <x:c r="D16" s="14" t="s">
        <x:v>94</x:v>
      </x:c>
      <x:c r="E16" s="15">
        <x:v>45155.3542554595</x:v>
      </x:c>
      <x:c r="F16" t="s">
        <x:v>99</x:v>
      </x:c>
      <x:c r="G16" s="6">
        <x:v>275.5649169594436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27.046</x:v>
      </x:c>
      <x:c r="S16" s="8">
        <x:v>12793.900006165659</x:v>
      </x:c>
      <x:c r="T16" s="12">
        <x:v>51758.86159851661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145228</x:v>
      </x:c>
      <x:c r="B17" s="1">
        <x:v>45156.50909176477</x:v>
      </x:c>
      <x:c r="C17" s="6">
        <x:v>0.750126565</x:v>
      </x:c>
      <x:c r="D17" s="14" t="s">
        <x:v>94</x:v>
      </x:c>
      <x:c r="E17" s="15">
        <x:v>45155.3542554595</x:v>
      </x:c>
      <x:c r="F17" t="s">
        <x:v>99</x:v>
      </x:c>
      <x:c r="G17" s="6">
        <x:v>274.97030227758626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27.078</x:v>
      </x:c>
      <x:c r="S17" s="8">
        <x:v>12794.773707387947</x:v>
      </x:c>
      <x:c r="T17" s="12">
        <x:v>51761.138715104935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145240</x:v>
      </x:c>
      <x:c r="B18" s="1">
        <x:v>45156.50912643398</x:v>
      </x:c>
      <x:c r="C18" s="6">
        <x:v>0.80005023</x:v>
      </x:c>
      <x:c r="D18" s="14" t="s">
        <x:v>94</x:v>
      </x:c>
      <x:c r="E18" s="15">
        <x:v>45155.3542554595</x:v>
      </x:c>
      <x:c r="F18" t="s">
        <x:v>99</x:v>
      </x:c>
      <x:c r="G18" s="6">
        <x:v>275.7867079591813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27.049</x:v>
      </x:c>
      <x:c r="S18" s="8">
        <x:v>12781.695490120546</x:v>
      </x:c>
      <x:c r="T18" s="12">
        <x:v>51762.2566026834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145258</x:v>
      </x:c>
      <x:c r="B19" s="1">
        <x:v>45156.5091611986</x:v>
      </x:c>
      <x:c r="C19" s="6">
        <x:v>0.850111285</x:v>
      </x:c>
      <x:c r="D19" s="14" t="s">
        <x:v>94</x:v>
      </x:c>
      <x:c r="E19" s="15">
        <x:v>45155.3542554595</x:v>
      </x:c>
      <x:c r="F19" t="s">
        <x:v>99</x:v>
      </x:c>
      <x:c r="G19" s="6">
        <x:v>276.09553505715786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27.028</x:v>
      </x:c>
      <x:c r="S19" s="8">
        <x:v>12778.45340906839</x:v>
      </x:c>
      <x:c r="T19" s="12">
        <x:v>51757.57869824281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145270</x:v>
      </x:c>
      <x:c r="B20" s="1">
        <x:v>45156.50919575309</x:v>
      </x:c>
      <x:c r="C20" s="6">
        <x:v>0.8998697533333333</x:v>
      </x:c>
      <x:c r="D20" s="14" t="s">
        <x:v>94</x:v>
      </x:c>
      <x:c r="E20" s="15">
        <x:v>45155.3542554595</x:v>
      </x:c>
      <x:c r="F20" t="s">
        <x:v>99</x:v>
      </x:c>
      <x:c r="G20" s="6">
        <x:v>276.51957952271846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27.020999999999997</x:v>
      </x:c>
      <x:c r="S20" s="8">
        <x:v>12766.694187037743</x:v>
      </x:c>
      <x:c r="T20" s="12">
        <x:v>51760.10376820811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145282</x:v>
      </x:c>
      <x:c r="B21" s="1">
        <x:v>45156.5092304552</x:v>
      </x:c>
      <x:c r="C21" s="6">
        <x:v>0.9498407966666667</x:v>
      </x:c>
      <x:c r="D21" s="14" t="s">
        <x:v>94</x:v>
      </x:c>
      <x:c r="E21" s="15">
        <x:v>45155.3542554595</x:v>
      </x:c>
      <x:c r="F21" t="s">
        <x:v>99</x:v>
      </x:c>
      <x:c r="G21" s="6">
        <x:v>276.4409423176584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27.023999999999997</x:v>
      </x:c>
      <x:c r="S21" s="8">
        <x:v>12762.433175826181</x:v>
      </x:c>
      <x:c r="T21" s="12">
        <x:v>51760.8862946472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145294</x:v>
      </x:c>
      <x:c r="B22" s="1">
        <x:v>45156.50926516417</x:v>
      </x:c>
      <x:c r="C22" s="6">
        <x:v>0.999821695</x:v>
      </x:c>
      <x:c r="D22" s="14" t="s">
        <x:v>94</x:v>
      </x:c>
      <x:c r="E22" s="15">
        <x:v>45155.3542554595</x:v>
      </x:c>
      <x:c r="F22" t="s">
        <x:v>99</x:v>
      </x:c>
      <x:c r="G22" s="6">
        <x:v>277.5755323234122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26.99</x:v>
      </x:c>
      <x:c r="S22" s="8">
        <x:v>12747.598520351827</x:v>
      </x:c>
      <x:c r="T22" s="12">
        <x:v>51762.18877890363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145306</x:v>
      </x:c>
      <x:c r="B23" s="1">
        <x:v>45156.5092997952</x:v>
      </x:c>
      <x:c r="C23" s="6">
        <x:v>1.049690395</x:v>
      </x:c>
      <x:c r="D23" s="14" t="s">
        <x:v>94</x:v>
      </x:c>
      <x:c r="E23" s="15">
        <x:v>45155.3542554595</x:v>
      </x:c>
      <x:c r="F23" t="s">
        <x:v>99</x:v>
      </x:c>
      <x:c r="G23" s="6">
        <x:v>277.15745812215647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26.999</x:v>
      </x:c>
      <x:c r="S23" s="8">
        <x:v>12737.519703610358</x:v>
      </x:c>
      <x:c r="T23" s="12">
        <x:v>51758.903321987535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145313</x:v>
      </x:c>
      <x:c r="B24" s="1">
        <x:v>45156.5093349017</x:v>
      </x:c>
      <x:c r="C24" s="6">
        <x:v>1.10024374</x:v>
      </x:c>
      <x:c r="D24" s="14" t="s">
        <x:v>94</x:v>
      </x:c>
      <x:c r="E24" s="15">
        <x:v>45155.3542554595</x:v>
      </x:c>
      <x:c r="F24" t="s">
        <x:v>99</x:v>
      </x:c>
      <x:c r="G24" s="6">
        <x:v>277.9972961462586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26.973999999999997</x:v>
      </x:c>
      <x:c r="S24" s="8">
        <x:v>12734.066496451975</x:v>
      </x:c>
      <x:c r="T24" s="12">
        <x:v>51749.833495816296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145323</x:v>
      </x:c>
      <x:c r="B25" s="1">
        <x:v>45156.50936971014</x:v>
      </x:c>
      <x:c r="C25" s="6">
        <x:v>1.1503678983333334</x:v>
      </x:c>
      <x:c r="D25" s="14" t="s">
        <x:v>94</x:v>
      </x:c>
      <x:c r="E25" s="15">
        <x:v>45155.3542554595</x:v>
      </x:c>
      <x:c r="F25" t="s">
        <x:v>99</x:v>
      </x:c>
      <x:c r="G25" s="6">
        <x:v>277.8839901338991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26.976</x:v>
      </x:c>
      <x:c r="S25" s="8">
        <x:v>12723.374509202768</x:v>
      </x:c>
      <x:c r="T25" s="12">
        <x:v>51759.919458922814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145339</x:v>
      </x:c>
      <x:c r="B26" s="1">
        <x:v>45156.50940429007</x:v>
      </x:c>
      <x:c r="C26" s="6">
        <x:v>1.2001629933333333</x:v>
      </x:c>
      <x:c r="D26" s="14" t="s">
        <x:v>94</x:v>
      </x:c>
      <x:c r="E26" s="15">
        <x:v>45155.3542554595</x:v>
      </x:c>
      <x:c r="F26" t="s">
        <x:v>99</x:v>
      </x:c>
      <x:c r="G26" s="6">
        <x:v>276.9550261618939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27.008999999999997</x:v>
      </x:c>
      <x:c r="S26" s="8">
        <x:v>12720.794049132717</x:v>
      </x:c>
      <x:c r="T26" s="12">
        <x:v>51763.95630687236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145354</x:v>
      </x:c>
      <x:c r="B27" s="1">
        <x:v>45156.509438859</x:v>
      </x:c>
      <x:c r="C27" s="6">
        <x:v>1.2499422533333333</x:v>
      </x:c>
      <x:c r="D27" s="14" t="s">
        <x:v>94</x:v>
      </x:c>
      <x:c r="E27" s="15">
        <x:v>45155.3542554595</x:v>
      </x:c>
      <x:c r="F27" t="s">
        <x:v>99</x:v>
      </x:c>
      <x:c r="G27" s="6">
        <x:v>278.89618350258183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26.939999999999998</x:v>
      </x:c>
      <x:c r="S27" s="8">
        <x:v>12710.577848730287</x:v>
      </x:c>
      <x:c r="T27" s="12">
        <x:v>51760.58536546523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145366</x:v>
      </x:c>
      <x:c r="B28" s="1">
        <x:v>45156.5094734795</x:v>
      </x:c>
      <x:c r="C28" s="6">
        <x:v>1.2997957833333333</x:v>
      </x:c>
      <x:c r="D28" s="14" t="s">
        <x:v>94</x:v>
      </x:c>
      <x:c r="E28" s="15">
        <x:v>45155.3542554595</x:v>
      </x:c>
      <x:c r="F28" t="s">
        <x:v>99</x:v>
      </x:c>
      <x:c r="G28" s="6">
        <x:v>279.69231197950165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26.909999999999997</x:v>
      </x:c>
      <x:c r="S28" s="8">
        <x:v>12706.008317608279</x:v>
      </x:c>
      <x:c r="T28" s="12">
        <x:v>51759.16776348926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145378</x:v>
      </x:c>
      <x:c r="B29" s="1">
        <x:v>45156.50950867735</x:v>
      </x:c>
      <x:c r="C29" s="6">
        <x:v>1.35048069</x:v>
      </x:c>
      <x:c r="D29" s="14" t="s">
        <x:v>94</x:v>
      </x:c>
      <x:c r="E29" s="15">
        <x:v>45155.3542554595</x:v>
      </x:c>
      <x:c r="F29" t="s">
        <x:v>99</x:v>
      </x:c>
      <x:c r="G29" s="6">
        <x:v>278.50392026475123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26.964</x:v>
      </x:c>
      <x:c r="S29" s="8">
        <x:v>12689.929978260307</x:v>
      </x:c>
      <x:c r="T29" s="12">
        <x:v>51762.016265290586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145390</x:v>
      </x:c>
      <x:c r="B30" s="1">
        <x:v>45156.509542893094</x:v>
      </x:c>
      <x:c r="C30" s="6">
        <x:v>1.3997513483333333</x:v>
      </x:c>
      <x:c r="D30" s="14" t="s">
        <x:v>94</x:v>
      </x:c>
      <x:c r="E30" s="15">
        <x:v>45155.3542554595</x:v>
      </x:c>
      <x:c r="F30" t="s">
        <x:v>99</x:v>
      </x:c>
      <x:c r="G30" s="6">
        <x:v>279.5328611978482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26.915999999999997</x:v>
      </x:c>
      <x:c r="S30" s="8">
        <x:v>12678.750538572036</x:v>
      </x:c>
      <x:c r="T30" s="12">
        <x:v>51758.98469557548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145402</x:v>
      </x:c>
      <x:c r="B31" s="1">
        <x:v>45156.50957806662</x:v>
      </x:c>
      <x:c r="C31" s="6">
        <x:v>1.4504012283333334</x:v>
      </x:c>
      <x:c r="D31" s="14" t="s">
        <x:v>94</x:v>
      </x:c>
      <x:c r="E31" s="15">
        <x:v>45155.3542554595</x:v>
      </x:c>
      <x:c r="F31" t="s">
        <x:v>99</x:v>
      </x:c>
      <x:c r="G31" s="6">
        <x:v>279.97056805541837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26.910999999999998</x:v>
      </x:c>
      <x:c r="S31" s="8">
        <x:v>12670.163562857064</x:v>
      </x:c>
      <x:c r="T31" s="12">
        <x:v>51755.297376329894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145414</x:v>
      </x:c>
      <x:c r="B32" s="1">
        <x:v>45156.50961261426</x:v>
      </x:c>
      <x:c r="C32" s="6">
        <x:v>1.50014983</x:v>
      </x:c>
      <x:c r="D32" s="14" t="s">
        <x:v>94</x:v>
      </x:c>
      <x:c r="E32" s="15">
        <x:v>45155.3542554595</x:v>
      </x:c>
      <x:c r="F32" t="s">
        <x:v>99</x:v>
      </x:c>
      <x:c r="G32" s="6">
        <x:v>279.56397197079605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26.924</x:v>
      </x:c>
      <x:c r="S32" s="8">
        <x:v>12653.677385230478</x:v>
      </x:c>
      <x:c r="T32" s="12">
        <x:v>51756.04657359558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145426</x:v>
      </x:c>
      <x:c r="B33" s="1">
        <x:v>45156.50964724372</x:v>
      </x:c>
      <x:c r="C33" s="6">
        <x:v>1.550016265</x:v>
      </x:c>
      <x:c r="D33" s="14" t="s">
        <x:v>94</x:v>
      </x:c>
      <x:c r="E33" s="15">
        <x:v>45155.3542554595</x:v>
      </x:c>
      <x:c r="F33" t="s">
        <x:v>99</x:v>
      </x:c>
      <x:c r="G33" s="6">
        <x:v>281.41986867517596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26.858999999999998</x:v>
      </x:c>
      <x:c r="S33" s="8">
        <x:v>12647.124890769523</x:v>
      </x:c>
      <x:c r="T33" s="12">
        <x:v>51751.670426342236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145438</x:v>
      </x:c>
      <x:c r="B34" s="1">
        <x:v>45156.509681870324</x:v>
      </x:c>
      <x:c r="C34" s="6">
        <x:v>1.599878565</x:v>
      </x:c>
      <x:c r="D34" s="14" t="s">
        <x:v>94</x:v>
      </x:c>
      <x:c r="E34" s="15">
        <x:v>45155.3542554595</x:v>
      </x:c>
      <x:c r="F34" t="s">
        <x:v>99</x:v>
      </x:c>
      <x:c r="G34" s="6">
        <x:v>281.328336339761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26.866999999999997</x:v>
      </x:c>
      <x:c r="S34" s="8">
        <x:v>12632.608306446953</x:v>
      </x:c>
      <x:c r="T34" s="12">
        <x:v>51758.39697895268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145450</x:v>
      </x:c>
      <x:c r="B35" s="1">
        <x:v>45156.50971658875</x:v>
      </x:c>
      <x:c r="C35" s="6">
        <x:v>1.6498731</x:v>
      </x:c>
      <x:c r="D35" s="14" t="s">
        <x:v>94</x:v>
      </x:c>
      <x:c r="E35" s="15">
        <x:v>45155.3542554595</x:v>
      </x:c>
      <x:c r="F35" t="s">
        <x:v>99</x:v>
      </x:c>
      <x:c r="G35" s="6">
        <x:v>282.2557614084089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26.837</x:v>
      </x:c>
      <x:c r="S35" s="8">
        <x:v>12629.529171311171</x:v>
      </x:c>
      <x:c r="T35" s="12">
        <x:v>51764.34188340602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145462</x:v>
      </x:c>
      <x:c r="B36" s="1">
        <x:v>45156.50975124948</x:v>
      </x:c>
      <x:c r="C36" s="6">
        <x:v>1.6997845483333334</x:v>
      </x:c>
      <x:c r="D36" s="14" t="s">
        <x:v>94</x:v>
      </x:c>
      <x:c r="E36" s="15">
        <x:v>45155.3542554595</x:v>
      </x:c>
      <x:c r="F36" t="s">
        <x:v>99</x:v>
      </x:c>
      <x:c r="G36" s="6">
        <x:v>282.38665671391306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26.839</x:v>
      </x:c>
      <x:c r="S36" s="8">
        <x:v>12618.626013556674</x:v>
      </x:c>
      <x:c r="T36" s="12">
        <x:v>51748.56626709635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145474</x:v>
      </x:c>
      <x:c r="B37" s="1">
        <x:v>45156.50978592664</x:v>
      </x:c>
      <x:c r="C37" s="6">
        <x:v>1.7497196583333334</x:v>
      </x:c>
      <x:c r="D37" s="14" t="s">
        <x:v>94</x:v>
      </x:c>
      <x:c r="E37" s="15">
        <x:v>45155.3542554595</x:v>
      </x:c>
      <x:c r="F37" t="s">
        <x:v>99</x:v>
      </x:c>
      <x:c r="G37" s="6">
        <x:v>281.8071833897185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26.855999999999998</x:v>
      </x:c>
      <x:c r="S37" s="8">
        <x:v>12609.977580204399</x:v>
      </x:c>
      <x:c r="T37" s="12">
        <x:v>51758.8546201518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145480</x:v>
      </x:c>
      <x:c r="B38" s="1">
        <x:v>45156.50982111266</x:v>
      </x:c>
      <x:c r="C38" s="6">
        <x:v>1.8003875316666667</x:v>
      </x:c>
      <x:c r="D38" s="14" t="s">
        <x:v>94</x:v>
      </x:c>
      <x:c r="E38" s="15">
        <x:v>45155.3542554595</x:v>
      </x:c>
      <x:c r="F38" t="s">
        <x:v>99</x:v>
      </x:c>
      <x:c r="G38" s="6">
        <x:v>282.7860767969262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26.814999999999998</x:v>
      </x:c>
      <x:c r="S38" s="8">
        <x:v>12604.417968255266</x:v>
      </x:c>
      <x:c r="T38" s="12">
        <x:v>51758.19908673672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145492</x:v>
      </x:c>
      <x:c r="B39" s="1">
        <x:v>45156.50985570109</x:v>
      </x:c>
      <x:c r="C39" s="6">
        <x:v>1.8501948683333334</x:v>
      </x:c>
      <x:c r="D39" s="14" t="s">
        <x:v>94</x:v>
      </x:c>
      <x:c r="E39" s="15">
        <x:v>45155.3542554595</x:v>
      </x:c>
      <x:c r="F39" t="s">
        <x:v>99</x:v>
      </x:c>
      <x:c r="G39" s="6">
        <x:v>283.56897174769557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26.802</x:v>
      </x:c>
      <x:c r="S39" s="8">
        <x:v>12583.993950266373</x:v>
      </x:c>
      <x:c r="T39" s="12">
        <x:v>51758.22500411523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145510</x:v>
      </x:c>
      <x:c r="B40" s="1">
        <x:v>45156.50989025519</x:v>
      </x:c>
      <x:c r="C40" s="6">
        <x:v>1.8999527816666666</x:v>
      </x:c>
      <x:c r="D40" s="14" t="s">
        <x:v>94</x:v>
      </x:c>
      <x:c r="E40" s="15">
        <x:v>45155.3542554595</x:v>
      </x:c>
      <x:c r="F40" t="s">
        <x:v>99</x:v>
      </x:c>
      <x:c r="G40" s="6">
        <x:v>284.0673371699095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26.779</x:v>
      </x:c>
      <x:c r="S40" s="8">
        <x:v>12584.906677789288</x:v>
      </x:c>
      <x:c r="T40" s="12">
        <x:v>51754.662626374746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145522</x:v>
      </x:c>
      <x:c r="B41" s="1">
        <x:v>45156.509924814156</x:v>
      </x:c>
      <x:c r="C41" s="6">
        <x:v>1.9497176816666666</x:v>
      </x:c>
      <x:c r="D41" s="14" t="s">
        <x:v>94</x:v>
      </x:c>
      <x:c r="E41" s="15">
        <x:v>45155.3542554595</x:v>
      </x:c>
      <x:c r="F41" t="s">
        <x:v>99</x:v>
      </x:c>
      <x:c r="G41" s="6">
        <x:v>284.59424738572187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26.770999999999997</x:v>
      </x:c>
      <x:c r="S41" s="8">
        <x:v>12576.604144895202</x:v>
      </x:c>
      <x:c r="T41" s="12">
        <x:v>51751.9749227896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145528</x:v>
      </x:c>
      <x:c r="B42" s="1">
        <x:v>45156.50996000301</x:v>
      </x:c>
      <x:c r="C42" s="6">
        <x:v>2.0003896366666667</x:v>
      </x:c>
      <x:c r="D42" s="14" t="s">
        <x:v>94</x:v>
      </x:c>
      <x:c r="E42" s="15">
        <x:v>45155.3542554595</x:v>
      </x:c>
      <x:c r="F42" t="s">
        <x:v>99</x:v>
      </x:c>
      <x:c r="G42" s="6">
        <x:v>284.6719721968778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26.775</x:v>
      </x:c>
      <x:c r="S42" s="8">
        <x:v>12562.801345187027</x:v>
      </x:c>
      <x:c r="T42" s="12">
        <x:v>51760.61988704646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145546</x:v>
      </x:c>
      <x:c r="B43" s="1">
        <x:v>45156.509994581786</x:v>
      </x:c>
      <x:c r="C43" s="6">
        <x:v>2.0501830783333332</x:v>
      </x:c>
      <x:c r="D43" s="14" t="s">
        <x:v>94</x:v>
      </x:c>
      <x:c r="E43" s="15">
        <x:v>45155.3542554595</x:v>
      </x:c>
      <x:c r="F43" t="s">
        <x:v>99</x:v>
      </x:c>
      <x:c r="G43" s="6">
        <x:v>284.64451191825884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26.759999999999998</x:v>
      </x:c>
      <x:c r="S43" s="8">
        <x:v>12553.71705744969</x:v>
      </x:c>
      <x:c r="T43" s="12">
        <x:v>51755.92690797349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145558</x:v>
      </x:c>
      <x:c r="B44" s="1">
        <x:v>45156.51002924228</x:v>
      </x:c>
      <x:c r="C44" s="6">
        <x:v>2.10009418</x:v>
      </x:c>
      <x:c r="D44" s="14" t="s">
        <x:v>94</x:v>
      </x:c>
      <x:c r="E44" s="15">
        <x:v>45155.3542554595</x:v>
      </x:c>
      <x:c r="F44" t="s">
        <x:v>99</x:v>
      </x:c>
      <x:c r="G44" s="6">
        <x:v>285.0326644136618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26.747999999999998</x:v>
      </x:c>
      <x:c r="S44" s="8">
        <x:v>12545.140802474052</x:v>
      </x:c>
      <x:c r="T44" s="12">
        <x:v>51757.38398509716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145570</x:v>
      </x:c>
      <x:c r="B45" s="1">
        <x:v>45156.510063805814</x:v>
      </x:c>
      <x:c r="C45" s="6">
        <x:v>2.1498656666666665</x:v>
      </x:c>
      <x:c r="D45" s="14" t="s">
        <x:v>94</x:v>
      </x:c>
      <x:c r="E45" s="15">
        <x:v>45155.3542554595</x:v>
      </x:c>
      <x:c r="F45" t="s">
        <x:v>99</x:v>
      </x:c>
      <x:c r="G45" s="6">
        <x:v>286.48612739181374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26.697</x:v>
      </x:c>
      <x:c r="S45" s="8">
        <x:v>12534.011073866175</x:v>
      </x:c>
      <x:c r="T45" s="12">
        <x:v>51758.25978259874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145576</x:v>
      </x:c>
      <x:c r="B46" s="1">
        <x:v>45156.51009895013</x:v>
      </x:c>
      <x:c r="C46" s="6">
        <x:v>2.2004734866666666</x:v>
      </x:c>
      <x:c r="D46" s="14" t="s">
        <x:v>94</x:v>
      </x:c>
      <x:c r="E46" s="15">
        <x:v>45155.3542554595</x:v>
      </x:c>
      <x:c r="F46" t="s">
        <x:v>99</x:v>
      </x:c>
      <x:c r="G46" s="6">
        <x:v>286.3960194469536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26.714</x:v>
      </x:c>
      <x:c r="S46" s="8">
        <x:v>12534.0245520743</x:v>
      </x:c>
      <x:c r="T46" s="12">
        <x:v>51757.93128767498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145594</x:v>
      </x:c>
      <x:c r="B47" s="1">
        <x:v>45156.510133484655</x:v>
      </x:c>
      <x:c r="C47" s="6">
        <x:v>2.2502032033333332</x:v>
      </x:c>
      <x:c r="D47" s="14" t="s">
        <x:v>94</x:v>
      </x:c>
      <x:c r="E47" s="15">
        <x:v>45155.3542554595</x:v>
      </x:c>
      <x:c r="F47" t="s">
        <x:v>99</x:v>
      </x:c>
      <x:c r="G47" s="6">
        <x:v>285.74457601698293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26.730999999999998</x:v>
      </x:c>
      <x:c r="S47" s="8">
        <x:v>12534.519637912153</x:v>
      </x:c>
      <x:c r="T47" s="12">
        <x:v>51761.12051438566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145599</x:v>
      </x:c>
      <x:c r="B48" s="1">
        <x:v>45156.51016799904</x:v>
      </x:c>
      <x:c r="C48" s="6">
        <x:v>2.2999039166666666</x:v>
      </x:c>
      <x:c r="D48" s="14" t="s">
        <x:v>94</x:v>
      </x:c>
      <x:c r="E48" s="15">
        <x:v>45155.3542554595</x:v>
      </x:c>
      <x:c r="F48" t="s">
        <x:v>99</x:v>
      </x:c>
      <x:c r="G48" s="6">
        <x:v>286.0409794283327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26.711</x:v>
      </x:c>
      <x:c r="S48" s="8">
        <x:v>12530.609228092497</x:v>
      </x:c>
      <x:c r="T48" s="12">
        <x:v>51759.60981209696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145611</x:v>
      </x:c>
      <x:c r="B49" s="1">
        <x:v>45156.51020313564</x:v>
      </x:c>
      <x:c r="C49" s="6">
        <x:v>2.350500621666667</x:v>
      </x:c>
      <x:c r="D49" s="14" t="s">
        <x:v>94</x:v>
      </x:c>
      <x:c r="E49" s="15">
        <x:v>45155.3542554595</x:v>
      </x:c>
      <x:c r="F49" t="s">
        <x:v>99</x:v>
      </x:c>
      <x:c r="G49" s="6">
        <x:v>286.2710830401571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26.714</x:v>
      </x:c>
      <x:c r="S49" s="8">
        <x:v>12531.223324629933</x:v>
      </x:c>
      <x:c r="T49" s="12">
        <x:v>51761.8225400972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145624</x:v>
      </x:c>
      <x:c r="B50" s="1">
        <x:v>45156.51023773576</x:v>
      </x:c>
      <x:c r="C50" s="6">
        <x:v>2.4003247966666668</x:v>
      </x:c>
      <x:c r="D50" s="14" t="s">
        <x:v>94</x:v>
      </x:c>
      <x:c r="E50" s="15">
        <x:v>45155.3542554595</x:v>
      </x:c>
      <x:c r="F50" t="s">
        <x:v>99</x:v>
      </x:c>
      <x:c r="G50" s="6">
        <x:v>286.5171971096299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26.705</x:v>
      </x:c>
      <x:c r="S50" s="8">
        <x:v>12527.741139233445</x:v>
      </x:c>
      <x:c r="T50" s="12">
        <x:v>51758.22634376835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145636</x:v>
      </x:c>
      <x:c r="B51" s="1">
        <x:v>45156.510272327</x:v>
      </x:c>
      <x:c r="C51" s="6">
        <x:v>2.450136185</x:v>
      </x:c>
      <x:c r="D51" s="14" t="s">
        <x:v>94</x:v>
      </x:c>
      <x:c r="E51" s="15">
        <x:v>45155.3542554595</x:v>
      </x:c>
      <x:c r="F51" t="s">
        <x:v>99</x:v>
      </x:c>
      <x:c r="G51" s="6">
        <x:v>287.28045179575054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26.683999999999997</x:v>
      </x:c>
      <x:c r="S51" s="8">
        <x:v>12507.043620116898</x:v>
      </x:c>
      <x:c r="T51" s="12">
        <x:v>51749.08085497161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145654</x:v>
      </x:c>
      <x:c r="B52" s="1">
        <x:v>45156.51030688506</x:v>
      </x:c>
      <x:c r="C52" s="6">
        <x:v>2.4998997783333334</x:v>
      </x:c>
      <x:c r="D52" s="14" t="s">
        <x:v>94</x:v>
      </x:c>
      <x:c r="E52" s="15">
        <x:v>45155.3542554595</x:v>
      </x:c>
      <x:c r="F52" t="s">
        <x:v>99</x:v>
      </x:c>
      <x:c r="G52" s="6">
        <x:v>287.38663851405386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26.671</x:v>
      </x:c>
      <x:c r="S52" s="8">
        <x:v>12502.591291621904</x:v>
      </x:c>
      <x:c r="T52" s="12">
        <x:v>51757.96565701152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145666</x:v>
      </x:c>
      <x:c r="B53" s="1">
        <x:v>45156.51034150869</x:v>
      </x:c>
      <x:c r="C53" s="6">
        <x:v>2.549757825</x:v>
      </x:c>
      <x:c r="D53" s="14" t="s">
        <x:v>94</x:v>
      </x:c>
      <x:c r="E53" s="15">
        <x:v>45155.3542554595</x:v>
      </x:c>
      <x:c r="F53" t="s">
        <x:v>99</x:v>
      </x:c>
      <x:c r="G53" s="6">
        <x:v>288.26719536182895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26.639</x:v>
      </x:c>
      <x:c r="S53" s="8">
        <x:v>12487.520615523443</x:v>
      </x:c>
      <x:c r="T53" s="12">
        <x:v>51756.31081922621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145678</x:v>
      </x:c>
      <x:c r="B54" s="1">
        <x:v>45156.51037620753</x:v>
      </x:c>
      <x:c r="C54" s="6">
        <x:v>2.5997241416666665</x:v>
      </x:c>
      <x:c r="D54" s="14" t="s">
        <x:v>94</x:v>
      </x:c>
      <x:c r="E54" s="15">
        <x:v>45155.3542554595</x:v>
      </x:c>
      <x:c r="F54" t="s">
        <x:v>99</x:v>
      </x:c>
      <x:c r="G54" s="6">
        <x:v>289.0204994838489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26.613999999999997</x:v>
      </x:c>
      <x:c r="S54" s="8">
        <x:v>12483.68146457862</x:v>
      </x:c>
      <x:c r="T54" s="12">
        <x:v>51752.34351653016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145690</x:v>
      </x:c>
      <x:c r="B55" s="1">
        <x:v>45156.51041146291</x:v>
      </x:c>
      <x:c r="C55" s="6">
        <x:v>2.6504918833333333</x:v>
      </x:c>
      <x:c r="D55" s="14" t="s">
        <x:v>94</x:v>
      </x:c>
      <x:c r="E55" s="15">
        <x:v>45155.3542554595</x:v>
      </x:c>
      <x:c r="F55" t="s">
        <x:v>99</x:v>
      </x:c>
      <x:c r="G55" s="6">
        <x:v>288.71320039500745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26.616</x:v>
      </x:c>
      <x:c r="S55" s="8">
        <x:v>12466.249474282982</x:v>
      </x:c>
      <x:c r="T55" s="12">
        <x:v>51753.37732712728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145702</x:v>
      </x:c>
      <x:c r="B56" s="1">
        <x:v>45156.51044597424</x:v>
      </x:c>
      <x:c r="C56" s="6">
        <x:v>2.7001882116666667</x:v>
      </x:c>
      <x:c r="D56" s="14" t="s">
        <x:v>94</x:v>
      </x:c>
      <x:c r="E56" s="15">
        <x:v>45155.3542554595</x:v>
      </x:c>
      <x:c r="F56" t="s">
        <x:v>99</x:v>
      </x:c>
      <x:c r="G56" s="6">
        <x:v>287.94865133317654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26.645999999999997</x:v>
      </x:c>
      <x:c r="S56" s="8">
        <x:v>12452.758994684762</x:v>
      </x:c>
      <x:c r="T56" s="12">
        <x:v>51755.30027657639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145714</x:v>
      </x:c>
      <x:c r="B57" s="1">
        <x:v>45156.51048052597</x:v>
      </x:c>
      <x:c r="C57" s="6">
        <x:v>2.749942705</x:v>
      </x:c>
      <x:c r="D57" s="14" t="s">
        <x:v>94</x:v>
      </x:c>
      <x:c r="E57" s="15">
        <x:v>45155.3542554595</x:v>
      </x:c>
      <x:c r="F57" t="s">
        <x:v>99</x:v>
      </x:c>
      <x:c r="G57" s="6">
        <x:v>289.751645551195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26.598999999999997</x:v>
      </x:c>
      <x:c r="S57" s="8">
        <x:v>12447.237595730849</x:v>
      </x:c>
      <x:c r="T57" s="12">
        <x:v>51746.59440456144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145726</x:v>
      </x:c>
      <x:c r="B58" s="1">
        <x:v>45156.510515110946</x:v>
      </x:c>
      <x:c r="C58" s="6">
        <x:v>2.7997450583333334</x:v>
      </x:c>
      <x:c r="D58" s="14" t="s">
        <x:v>94</x:v>
      </x:c>
      <x:c r="E58" s="15">
        <x:v>45155.3542554595</x:v>
      </x:c>
      <x:c r="F58" t="s">
        <x:v>99</x:v>
      </x:c>
      <x:c r="G58" s="6">
        <x:v>289.8517121751489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26.584</x:v>
      </x:c>
      <x:c r="S58" s="8">
        <x:v>12438.789422510054</x:v>
      </x:c>
      <x:c r="T58" s="12">
        <x:v>51757.280750362646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145732</x:v>
      </x:c>
      <x:c r="B59" s="1">
        <x:v>45156.510550336956</x:v>
      </x:c>
      <x:c r="C59" s="6">
        <x:v>2.8504705083333333</x:v>
      </x:c>
      <x:c r="D59" s="14" t="s">
        <x:v>94</x:v>
      </x:c>
      <x:c r="E59" s="15">
        <x:v>45155.3542554595</x:v>
      </x:c>
      <x:c r="F59" t="s">
        <x:v>99</x:v>
      </x:c>
      <x:c r="G59" s="6">
        <x:v>290.06925019256704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26.583</x:v>
      </x:c>
      <x:c r="S59" s="8">
        <x:v>12430.096149884253</x:v>
      </x:c>
      <x:c r="T59" s="12">
        <x:v>51756.6150959784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145750</x:v>
      </x:c>
      <x:c r="B60" s="1">
        <x:v>45156.51058489087</x:v>
      </x:c>
      <x:c r="C60" s="6">
        <x:v>2.90022815</x:v>
      </x:c>
      <x:c r="D60" s="14" t="s">
        <x:v>94</x:v>
      </x:c>
      <x:c r="E60" s="15">
        <x:v>45155.3542554595</x:v>
      </x:c>
      <x:c r="F60" t="s">
        <x:v>99</x:v>
      </x:c>
      <x:c r="G60" s="6">
        <x:v>290.05695357316745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26.587999999999997</x:v>
      </x:c>
      <x:c r="S60" s="8">
        <x:v>12418.943286823105</x:v>
      </x:c>
      <x:c r="T60" s="12">
        <x:v>51750.56711441222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145762</x:v>
      </x:c>
      <x:c r="B61" s="1">
        <x:v>45156.51061951521</x:v>
      </x:c>
      <x:c r="C61" s="6">
        <x:v>2.950087201666667</x:v>
      </x:c>
      <x:c r="D61" s="14" t="s">
        <x:v>94</x:v>
      </x:c>
      <x:c r="E61" s="15">
        <x:v>45155.3542554595</x:v>
      </x:c>
      <x:c r="F61" t="s">
        <x:v>99</x:v>
      </x:c>
      <x:c r="G61" s="6">
        <x:v>290.66103873988305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26.563999999999997</x:v>
      </x:c>
      <x:c r="S61" s="8">
        <x:v>12418.254807783936</x:v>
      </x:c>
      <x:c r="T61" s="12">
        <x:v>51751.89061362513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145774</x:v>
      </x:c>
      <x:c r="B62" s="1">
        <x:v>45156.5106540522</x:v>
      </x:c>
      <x:c r="C62" s="6">
        <x:v>2.9998204783333335</x:v>
      </x:c>
      <x:c r="D62" s="14" t="s">
        <x:v>94</x:v>
      </x:c>
      <x:c r="E62" s="15">
        <x:v>45155.3542554595</x:v>
      </x:c>
      <x:c r="F62" t="s">
        <x:v>99</x:v>
      </x:c>
      <x:c r="G62" s="6">
        <x:v>290.4105515621213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26.572999999999997</x:v>
      </x:c>
      <x:c r="S62" s="8">
        <x:v>12413.942549874891</x:v>
      </x:c>
      <x:c r="T62" s="12">
        <x:v>51757.25676537413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145780</x:v>
      </x:c>
      <x:c r="B63" s="1">
        <x:v>45156.510689197756</x:v>
      </x:c>
      <x:c r="C63" s="6">
        <x:v>3.05043008</x:v>
      </x:c>
      <x:c r="D63" s="14" t="s">
        <x:v>94</x:v>
      </x:c>
      <x:c r="E63" s="15">
        <x:v>45155.3542554595</x:v>
      </x:c>
      <x:c r="F63" t="s">
        <x:v>99</x:v>
      </x:c>
      <x:c r="G63" s="6">
        <x:v>290.6456000453611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26.56</x:v>
      </x:c>
      <x:c r="S63" s="8">
        <x:v>12409.596668877033</x:v>
      </x:c>
      <x:c r="T63" s="12">
        <x:v>51752.28877479177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145798</x:v>
      </x:c>
      <x:c r="B64" s="1">
        <x:v>45156.51072383258</x:v>
      </x:c>
      <x:c r="C64" s="6">
        <x:v>3.100304225</x:v>
      </x:c>
      <x:c r="D64" s="14" t="s">
        <x:v>94</x:v>
      </x:c>
      <x:c r="E64" s="15">
        <x:v>45155.3542554595</x:v>
      </x:c>
      <x:c r="F64" t="s">
        <x:v>99</x:v>
      </x:c>
      <x:c r="G64" s="6">
        <x:v>291.0791141548931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26.549</x:v>
      </x:c>
      <x:c r="S64" s="8">
        <x:v>12411.05832847164</x:v>
      </x:c>
      <x:c r="T64" s="12">
        <x:v>51761.67003118446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145810</x:v>
      </x:c>
      <x:c r="B65" s="1">
        <x:v>45156.510758390476</x:v>
      </x:c>
      <x:c r="C65" s="6">
        <x:v>3.15006758</x:v>
      </x:c>
      <x:c r="D65" s="14" t="s">
        <x:v>94</x:v>
      </x:c>
      <x:c r="E65" s="15">
        <x:v>45155.3542554595</x:v>
      </x:c>
      <x:c r="F65" t="s">
        <x:v>99</x:v>
      </x:c>
      <x:c r="G65" s="6">
        <x:v>291.25427171017486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26.544999999999998</x:v>
      </x:c>
      <x:c r="S65" s="8">
        <x:v>12397.145066552</x:v>
      </x:c>
      <x:c r="T65" s="12">
        <x:v>51754.23630031472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145822</x:v>
      </x:c>
      <x:c r="B66" s="1">
        <x:v>45156.51079298748</x:v>
      </x:c>
      <x:c r="C66" s="6">
        <x:v>3.1998872683333333</x:v>
      </x:c>
      <x:c r="D66" s="14" t="s">
        <x:v>94</x:v>
      </x:c>
      <x:c r="E66" s="15">
        <x:v>45155.3542554595</x:v>
      </x:c>
      <x:c r="F66" t="s">
        <x:v>99</x:v>
      </x:c>
      <x:c r="G66" s="6">
        <x:v>291.35539248609376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26.529999999999998</x:v>
      </x:c>
      <x:c r="S66" s="8">
        <x:v>12394.174437103135</x:v>
      </x:c>
      <x:c r="T66" s="12">
        <x:v>51757.7873669115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145834</x:v>
      </x:c>
      <x:c r="B67" s="1">
        <x:v>45156.510828112725</x:v>
      </x:c>
      <x:c r="C67" s="6">
        <x:v>3.2504676216666666</x:v>
      </x:c>
      <x:c r="D67" s="14" t="s">
        <x:v>94</x:v>
      </x:c>
      <x:c r="E67" s="15">
        <x:v>45155.3542554595</x:v>
      </x:c>
      <x:c r="F67" t="s">
        <x:v>99</x:v>
      </x:c>
      <x:c r="G67" s="6">
        <x:v>292.6873690697375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26.487</x:v>
      </x:c>
      <x:c r="S67" s="8">
        <x:v>12380.338797144908</x:v>
      </x:c>
      <x:c r="T67" s="12">
        <x:v>51750.49706270979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145846</x:v>
      </x:c>
      <x:c r="B68" s="1">
        <x:v>45156.510862678944</x:v>
      </x:c>
      <x:c r="C68" s="6">
        <x:v>3.30024298</x:v>
      </x:c>
      <x:c r="D68" s="14" t="s">
        <x:v>94</x:v>
      </x:c>
      <x:c r="E68" s="15">
        <x:v>45155.3542554595</x:v>
      </x:c>
      <x:c r="F68" t="s">
        <x:v>99</x:v>
      </x:c>
      <x:c r="G68" s="6">
        <x:v>292.7435584080068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26.485</x:v>
      </x:c>
      <x:c r="S68" s="8">
        <x:v>12368.890435668902</x:v>
      </x:c>
      <x:c r="T68" s="12">
        <x:v>51755.96500484005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145858</x:v>
      </x:c>
      <x:c r="B69" s="1">
        <x:v>45156.510897249624</x:v>
      </x:c>
      <x:c r="C69" s="6">
        <x:v>3.35002475</x:v>
      </x:c>
      <x:c r="D69" s="14" t="s">
        <x:v>94</x:v>
      </x:c>
      <x:c r="E69" s="15">
        <x:v>45155.3542554595</x:v>
      </x:c>
      <x:c r="F69" t="s">
        <x:v>99</x:v>
      </x:c>
      <x:c r="G69" s="6">
        <x:v>293.4418671846582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26.467</x:v>
      </x:c>
      <x:c r="S69" s="8">
        <x:v>12357.287667412767</x:v>
      </x:c>
      <x:c r="T69" s="12">
        <x:v>51750.74650658871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145870</x:v>
      </x:c>
      <x:c r="B70" s="1">
        <x:v>45156.510931863435</x:v>
      </x:c>
      <x:c r="C70" s="6">
        <x:v>3.3998686466666665</x:v>
      </x:c>
      <x:c r="D70" s="14" t="s">
        <x:v>94</x:v>
      </x:c>
      <x:c r="E70" s="15">
        <x:v>45155.3542554595</x:v>
      </x:c>
      <x:c r="F70" t="s">
        <x:v>99</x:v>
      </x:c>
      <x:c r="G70" s="6">
        <x:v>293.5340892442658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26.465999999999998</x:v>
      </x:c>
      <x:c r="S70" s="8">
        <x:v>12340.27929245863</x:v>
      </x:c>
      <x:c r="T70" s="12">
        <x:v>51750.76878311289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145883</x:v>
      </x:c>
      <x:c r="B71" s="1">
        <x:v>45156.51096703356</x:v>
      </x:c>
      <x:c r="C71" s="6">
        <x:v>3.450513615</x:v>
      </x:c>
      <x:c r="D71" s="14" t="s">
        <x:v>94</x:v>
      </x:c>
      <x:c r="E71" s="15">
        <x:v>45155.3542554595</x:v>
      </x:c>
      <x:c r="F71" t="s">
        <x:v>99</x:v>
      </x:c>
      <x:c r="G71" s="6">
        <x:v>294.1243956217706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26.436</x:v>
      </x:c>
      <x:c r="S71" s="8">
        <x:v>12332.221233647877</x:v>
      </x:c>
      <x:c r="T71" s="12">
        <x:v>51752.49406933754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145887</x:v>
      </x:c>
      <x:c r="B72" s="1">
        <x:v>45156.51100160159</x:v>
      </x:c>
      <x:c r="C72" s="6">
        <x:v>3.5002915983333334</x:v>
      </x:c>
      <x:c r="D72" s="14" t="s">
        <x:v>94</x:v>
      </x:c>
      <x:c r="E72" s="15">
        <x:v>45155.3542554595</x:v>
      </x:c>
      <x:c r="F72" t="s">
        <x:v>99</x:v>
      </x:c>
      <x:c r="G72" s="6">
        <x:v>294.26807010933413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26.439999999999998</x:v>
      </x:c>
      <x:c r="S72" s="8">
        <x:v>12323.221751341785</x:v>
      </x:c>
      <x:c r="T72" s="12">
        <x:v>51754.52490699709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145904</x:v>
      </x:c>
      <x:c r="B73" s="1">
        <x:v>45156.51103626511</x:v>
      </x:c>
      <x:c r="C73" s="6">
        <x:v>3.550207053333333</x:v>
      </x:c>
      <x:c r="D73" s="14" t="s">
        <x:v>94</x:v>
      </x:c>
      <x:c r="E73" s="15">
        <x:v>45155.3542554595</x:v>
      </x:c>
      <x:c r="F73" t="s">
        <x:v>99</x:v>
      </x:c>
      <x:c r="G73" s="6">
        <x:v>294.4844744367759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26.421</x:v>
      </x:c>
      <x:c r="S73" s="8">
        <x:v>12307.633095918385</x:v>
      </x:c>
      <x:c r="T73" s="12">
        <x:v>51751.49451216106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145918</x:v>
      </x:c>
      <x:c r="B74" s="1">
        <x:v>45156.511070762484</x:v>
      </x:c>
      <x:c r="C74" s="6">
        <x:v>3.5998832683333335</x:v>
      </x:c>
      <x:c r="D74" s="14" t="s">
        <x:v>94</x:v>
      </x:c>
      <x:c r="E74" s="15">
        <x:v>45155.3542554595</x:v>
      </x:c>
      <x:c r="F74" t="s">
        <x:v>99</x:v>
      </x:c>
      <x:c r="G74" s="6">
        <x:v>295.2292210620768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26.397</x:v>
      </x:c>
      <x:c r="S74" s="8">
        <x:v>12298.31358724416</x:v>
      </x:c>
      <x:c r="T74" s="12">
        <x:v>51748.783868542814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145930</x:v>
      </x:c>
      <x:c r="B75" s="1">
        <x:v>45156.51110586595</x:v>
      </x:c>
      <x:c r="C75" s="6">
        <x:v>3.650432271666667</x:v>
      </x:c>
      <x:c r="D75" s="14" t="s">
        <x:v>94</x:v>
      </x:c>
      <x:c r="E75" s="15">
        <x:v>45155.3542554595</x:v>
      </x:c>
      <x:c r="F75" t="s">
        <x:v>99</x:v>
      </x:c>
      <x:c r="G75" s="6">
        <x:v>295.78455299815886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26.381999999999998</x:v>
      </x:c>
      <x:c r="S75" s="8">
        <x:v>12287.668729493675</x:v>
      </x:c>
      <x:c r="T75" s="12">
        <x:v>51754.60092181999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145942</x:v>
      </x:c>
      <x:c r="B76" s="1">
        <x:v>45156.51114044863</x:v>
      </x:c>
      <x:c r="C76" s="6">
        <x:v>3.7002313316666666</x:v>
      </x:c>
      <x:c r="D76" s="14" t="s">
        <x:v>94</x:v>
      </x:c>
      <x:c r="E76" s="15">
        <x:v>45155.3542554595</x:v>
      </x:c>
      <x:c r="F76" t="s">
        <x:v>99</x:v>
      </x:c>
      <x:c r="G76" s="6">
        <x:v>295.2520901514887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26.403</x:v>
      </x:c>
      <x:c r="S76" s="8">
        <x:v>12280.730832565816</x:v>
      </x:c>
      <x:c r="T76" s="12">
        <x:v>51751.0197292172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145954</x:v>
      </x:c>
      <x:c r="B77" s="1">
        <x:v>45156.51117507014</x:v>
      </x:c>
      <x:c r="C77" s="6">
        <x:v>3.750086298333333</x:v>
      </x:c>
      <x:c r="D77" s="14" t="s">
        <x:v>94</x:v>
      </x:c>
      <x:c r="E77" s="15">
        <x:v>45155.3542554595</x:v>
      </x:c>
      <x:c r="F77" t="s">
        <x:v>99</x:v>
      </x:c>
      <x:c r="G77" s="6">
        <x:v>296.63983675334384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26.351999999999997</x:v>
      </x:c>
      <x:c r="S77" s="8">
        <x:v>12276.033317818397</x:v>
      </x:c>
      <x:c r="T77" s="12">
        <x:v>51758.820636612305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145966</x:v>
      </x:c>
      <x:c r="B78" s="1">
        <x:v>45156.511209664364</x:v>
      </x:c>
      <x:c r="C78" s="6">
        <x:v>3.799901981666667</x:v>
      </x:c>
      <x:c r="D78" s="14" t="s">
        <x:v>94</x:v>
      </x:c>
      <x:c r="E78" s="15">
        <x:v>45155.3542554595</x:v>
      </x:c>
      <x:c r="F78" t="s">
        <x:v>99</x:v>
      </x:c>
      <x:c r="G78" s="6">
        <x:v>297.0955883623139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26.326999999999998</x:v>
      </x:c>
      <x:c r="S78" s="8">
        <x:v>12246.114628862753</x:v>
      </x:c>
      <x:c r="T78" s="12">
        <x:v>51752.40136235481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145978</x:v>
      </x:c>
      <x:c r="B79" s="1">
        <x:v>45156.51124424818</x:v>
      </x:c>
      <x:c r="C79" s="6">
        <x:v>3.8497026683333333</x:v>
      </x:c>
      <x:c r="D79" s="14" t="s">
        <x:v>94</x:v>
      </x:c>
      <x:c r="E79" s="15">
        <x:v>45155.3542554595</x:v>
      </x:c>
      <x:c r="F79" t="s">
        <x:v>99</x:v>
      </x:c>
      <x:c r="G79" s="6">
        <x:v>297.4273948674969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26.328999999999997</x:v>
      </x:c>
      <x:c r="S79" s="8">
        <x:v>12249.981034742465</x:v>
      </x:c>
      <x:c r="T79" s="12">
        <x:v>51749.399460875764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145990</x:v>
      </x:c>
      <x:c r="B80" s="1">
        <x:v>45156.51127941841</x:v>
      </x:c>
      <x:c r="C80" s="6">
        <x:v>3.900347805</x:v>
      </x:c>
      <x:c r="D80" s="14" t="s">
        <x:v>94</x:v>
      </x:c>
      <x:c r="E80" s="15">
        <x:v>45155.3542554595</x:v>
      </x:c>
      <x:c r="F80" t="s">
        <x:v>99</x:v>
      </x:c>
      <x:c r="G80" s="6">
        <x:v>297.0172982318584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26.331999999999997</x:v>
      </x:c>
      <x:c r="S80" s="8">
        <x:v>12232.61714644317</x:v>
      </x:c>
      <x:c r="T80" s="12">
        <x:v>51752.29066379827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146002</x:v>
      </x:c>
      <x:c r="B81" s="1">
        <x:v>45156.51131394155</x:v>
      </x:c>
      <x:c r="C81" s="6">
        <x:v>3.950061121666667</x:v>
      </x:c>
      <x:c r="D81" s="14" t="s">
        <x:v>94</x:v>
      </x:c>
      <x:c r="E81" s="15">
        <x:v>45155.3542554595</x:v>
      </x:c>
      <x:c r="F81" t="s">
        <x:v>99</x:v>
      </x:c>
      <x:c r="G81" s="6">
        <x:v>298.6399504094409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26.279999999999998</x:v>
      </x:c>
      <x:c r="S81" s="8">
        <x:v>12222.697445325408</x:v>
      </x:c>
      <x:c r="T81" s="12">
        <x:v>51754.05925375046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146014</x:v>
      </x:c>
      <x:c r="B82" s="1">
        <x:v>45156.5113484739</x:v>
      </x:c>
      <x:c r="C82" s="6">
        <x:v>3.9997877083333333</x:v>
      </x:c>
      <x:c r="D82" s="14" t="s">
        <x:v>94</x:v>
      </x:c>
      <x:c r="E82" s="15">
        <x:v>45155.3542554595</x:v>
      </x:c>
      <x:c r="F82" t="s">
        <x:v>99</x:v>
      </x:c>
      <x:c r="G82" s="6">
        <x:v>298.95698251790463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26.269</x:v>
      </x:c>
      <x:c r="S82" s="8">
        <x:v>12213.602432097874</x:v>
      </x:c>
      <x:c r="T82" s="12">
        <x:v>51756.05280699786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146026</x:v>
      </x:c>
      <x:c r="B83" s="1">
        <x:v>45156.511383592886</x:v>
      </x:c>
      <x:c r="C83" s="6">
        <x:v>4.050359066666666</x:v>
      </x:c>
      <x:c r="D83" s="14" t="s">
        <x:v>94</x:v>
      </x:c>
      <x:c r="E83" s="15">
        <x:v>45155.3542554595</x:v>
      </x:c>
      <x:c r="F83" t="s">
        <x:v>99</x:v>
      </x:c>
      <x:c r="G83" s="6">
        <x:v>298.95698251790463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26.269</x:v>
      </x:c>
      <x:c r="S83" s="8">
        <x:v>12197.994192766972</x:v>
      </x:c>
      <x:c r="T83" s="12">
        <x:v>51752.23319481861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146038</x:v>
      </x:c>
      <x:c r="B84" s="1">
        <x:v>45156.51141819437</x:v>
      </x:c>
      <x:c r="C84" s="6">
        <x:v>4.1001852</x:v>
      </x:c>
      <x:c r="D84" s="14" t="s">
        <x:v>94</x:v>
      </x:c>
      <x:c r="E84" s="15">
        <x:v>45155.3542554595</x:v>
      </x:c>
      <x:c r="F84" t="s">
        <x:v>99</x:v>
      </x:c>
      <x:c r="G84" s="6">
        <x:v>299.0146697142548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26.267</x:v>
      </x:c>
      <x:c r="S84" s="8">
        <x:v>12185.111292395643</x:v>
      </x:c>
      <x:c r="T84" s="12">
        <x:v>51754.801881876876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146050</x:v>
      </x:c>
      <x:c r="B85" s="1">
        <x:v>45156.51145276871</x:v>
      </x:c>
      <x:c r="C85" s="6">
        <x:v>4.149972251666667</x:v>
      </x:c>
      <x:c r="D85" s="14" t="s">
        <x:v>94</x:v>
      </x:c>
      <x:c r="E85" s="15">
        <x:v>45155.3542554595</x:v>
      </x:c>
      <x:c r="F85" t="s">
        <x:v>99</x:v>
      </x:c>
      <x:c r="G85" s="6">
        <x:v>299.57844450911887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26.252</x:v>
      </x:c>
      <x:c r="S85" s="8">
        <x:v>12173.363419648158</x:v>
      </x:c>
      <x:c r="T85" s="12">
        <x:v>51752.43504050107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146062</x:v>
      </x:c>
      <x:c r="B86" s="1">
        <x:v>45156.51148731562</x:v>
      </x:c>
      <x:c r="C86" s="6">
        <x:v>4.199719788333334</x:v>
      </x:c>
      <x:c r="D86" s="14" t="s">
        <x:v>94</x:v>
      </x:c>
      <x:c r="E86" s="15">
        <x:v>45155.3542554595</x:v>
      </x:c>
      <x:c r="F86" t="s">
        <x:v>99</x:v>
      </x:c>
      <x:c r="G86" s="6">
        <x:v>299.8828068250598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26.246</x:v>
      </x:c>
      <x:c r="S86" s="8">
        <x:v>12164.902091576441</x:v>
      </x:c>
      <x:c r="T86" s="12">
        <x:v>51758.58339105332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146074</x:v>
      </x:c>
      <x:c r="B87" s="1">
        <x:v>45156.51152248111</x:v>
      </x:c>
      <x:c r="C87" s="6">
        <x:v>4.250358093333333</x:v>
      </x:c>
      <x:c r="D87" s="14" t="s">
        <x:v>94</x:v>
      </x:c>
      <x:c r="E87" s="15">
        <x:v>45155.3542554595</x:v>
      </x:c>
      <x:c r="F87" t="s">
        <x:v>99</x:v>
      </x:c>
      <x:c r="G87" s="6">
        <x:v>300.91206112351597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26.206</x:v>
      </x:c>
      <x:c r="S87" s="8">
        <x:v>12155.921539847932</x:v>
      </x:c>
      <x:c r="T87" s="12">
        <x:v>51751.39974226723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146086</x:v>
      </x:c>
      <x:c r="B88" s="1">
        <x:v>45156.51155702662</x:v>
      </x:c>
      <x:c r="C88" s="6">
        <x:v>4.300103638333334</x:v>
      </x:c>
      <x:c r="D88" s="14" t="s">
        <x:v>94</x:v>
      </x:c>
      <x:c r="E88" s="15">
        <x:v>45155.3542554595</x:v>
      </x:c>
      <x:c r="F88" t="s">
        <x:v>99</x:v>
      </x:c>
      <x:c r="G88" s="6">
        <x:v>300.3593311799534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26.215999999999998</x:v>
      </x:c>
      <x:c r="S88" s="8">
        <x:v>12148.773774345576</x:v>
      </x:c>
      <x:c r="T88" s="12">
        <x:v>51758.3387786263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146098</x:v>
      </x:c>
      <x:c r="B89" s="1">
        <x:v>45156.51159173121</x:v>
      </x:c>
      <x:c r="C89" s="6">
        <x:v>4.350078233333333</x:v>
      </x:c>
      <x:c r="D89" s="14" t="s">
        <x:v>94</x:v>
      </x:c>
      <x:c r="E89" s="15">
        <x:v>45155.3542554595</x:v>
      </x:c>
      <x:c r="F89" t="s">
        <x:v>99</x:v>
      </x:c>
      <x:c r="G89" s="6">
        <x:v>300.61505074050336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26.223</x:v>
      </x:c>
      <x:c r="S89" s="8">
        <x:v>12140.787087479333</x:v>
      </x:c>
      <x:c r="T89" s="12">
        <x:v>51747.04696883583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146110</x:v>
      </x:c>
      <x:c r="B90" s="1">
        <x:v>45156.51162627403</x:v>
      </x:c>
      <x:c r="C90" s="6">
        <x:v>4.399819901666667</x:v>
      </x:c>
      <x:c r="D90" s="14" t="s">
        <x:v>94</x:v>
      </x:c>
      <x:c r="E90" s="15">
        <x:v>45155.3542554595</x:v>
      </x:c>
      <x:c r="F90" t="s">
        <x:v>99</x:v>
      </x:c>
      <x:c r="G90" s="6">
        <x:v>301.96921841640136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26.180999999999997</x:v>
      </x:c>
      <x:c r="S90" s="8">
        <x:v>12134.381421561742</x:v>
      </x:c>
      <x:c r="T90" s="12">
        <x:v>51761.26103798212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146122</x:v>
      </x:c>
      <x:c r="B91" s="1">
        <x:v>45156.51166139291</x:v>
      </x:c>
      <x:c r="C91" s="6">
        <x:v>4.4503911</x:v>
      </x:c>
      <x:c r="D91" s="14" t="s">
        <x:v>94</x:v>
      </x:c>
      <x:c r="E91" s="15">
        <x:v>45155.3542554595</x:v>
      </x:c>
      <x:c r="F91" t="s">
        <x:v>99</x:v>
      </x:c>
      <x:c r="G91" s="6">
        <x:v>301.60413945454985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26.188999999999997</x:v>
      </x:c>
      <x:c r="S91" s="8">
        <x:v>12131.273504645973</x:v>
      </x:c>
      <x:c r="T91" s="12">
        <x:v>51747.423708272036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146131</x:v>
      </x:c>
      <x:c r="B92" s="1">
        <x:v>45156.511695918794</x:v>
      </x:c>
      <x:c r="C92" s="6">
        <x:v>4.500108371666666</x:v>
      </x:c>
      <x:c r="D92" s="14" t="s">
        <x:v>94</x:v>
      </x:c>
      <x:c r="E92" s="15">
        <x:v>45155.3542554595</x:v>
      </x:c>
      <x:c r="F92" t="s">
        <x:v>99</x:v>
      </x:c>
      <x:c r="G92" s="6">
        <x:v>301.64832862834413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26.191999999999997</x:v>
      </x:c>
      <x:c r="S92" s="8">
        <x:v>12129.958020602695</x:v>
      </x:c>
      <x:c r="T92" s="12">
        <x:v>51744.89153636772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146139</x:v>
      </x:c>
      <x:c r="B93" s="1">
        <x:v>45156.51173055714</x:v>
      </x:c>
      <x:c r="C93" s="6">
        <x:v>4.549987576666667</x:v>
      </x:c>
      <x:c r="D93" s="14" t="s">
        <x:v>94</x:v>
      </x:c>
      <x:c r="E93" s="15">
        <x:v>45155.3542554595</x:v>
      </x:c>
      <x:c r="F93" t="s">
        <x:v>99</x:v>
      </x:c>
      <x:c r="G93" s="6">
        <x:v>302.7954519297817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26.154999999999998</x:v>
      </x:c>
      <x:c r="S93" s="8">
        <x:v>12118.20853391051</x:v>
      </x:c>
      <x:c r="T93" s="12">
        <x:v>51749.72852020032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146158</x:v>
      </x:c>
      <x:c r="B94" s="1">
        <x:v>45156.5117650746</x:v>
      </x:c>
      <x:c r="C94" s="6">
        <x:v>4.599692723333333</x:v>
      </x:c>
      <x:c r="D94" s="14" t="s">
        <x:v>94</x:v>
      </x:c>
      <x:c r="E94" s="15">
        <x:v>45155.3542554595</x:v>
      </x:c>
      <x:c r="F94" t="s">
        <x:v>99</x:v>
      </x:c>
      <x:c r="G94" s="6">
        <x:v>302.77367636870275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26.157999999999998</x:v>
      </x:c>
      <x:c r="S94" s="8">
        <x:v>12125.245524180114</x:v>
      </x:c>
      <x:c r="T94" s="12">
        <x:v>51750.90531893508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146164</x:v>
      </x:c>
      <x:c r="B95" s="1">
        <x:v>45156.51180022446</x:v>
      </x:c>
      <x:c r="C95" s="6">
        <x:v>4.650308521666667</x:v>
      </x:c>
      <x:c r="D95" s="14" t="s">
        <x:v>94</x:v>
      </x:c>
      <x:c r="E95" s="15">
        <x:v>45155.3542554595</x:v>
      </x:c>
      <x:c r="F95" t="s">
        <x:v>99</x:v>
      </x:c>
      <x:c r="G95" s="6">
        <x:v>302.5838264600555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26.168999999999997</x:v>
      </x:c>
      <x:c r="S95" s="8">
        <x:v>12116.40105631156</x:v>
      </x:c>
      <x:c r="T95" s="12">
        <x:v>51754.65316484199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146182</x:v>
      </x:c>
      <x:c r="B96" s="1">
        <x:v>45156.511834831595</x:v>
      </x:c>
      <x:c r="C96" s="6">
        <x:v>4.7001427966666665</x:v>
      </x:c>
      <x:c r="D96" s="14" t="s">
        <x:v>94</x:v>
      </x:c>
      <x:c r="E96" s="15">
        <x:v>45155.3542554595</x:v>
      </x:c>
      <x:c r="F96" t="s">
        <x:v>99</x:v>
      </x:c>
      <x:c r="G96" s="6">
        <x:v>302.7151138967438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26.159999999999997</x:v>
      </x:c>
      <x:c r="S96" s="8">
        <x:v>12110.82988615252</x:v>
      </x:c>
      <x:c r="T96" s="12">
        <x:v>51744.534928866495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146194</x:v>
      </x:c>
      <x:c r="B97" s="1">
        <x:v>45156.51186933171</x:v>
      </x:c>
      <x:c r="C97" s="6">
        <x:v>4.749822963333333</x:v>
      </x:c>
      <x:c r="D97" s="14" t="s">
        <x:v>94</x:v>
      </x:c>
      <x:c r="E97" s="15">
        <x:v>45155.3542554595</x:v>
      </x:c>
      <x:c r="F97" t="s">
        <x:v>99</x:v>
      </x:c>
      <x:c r="G97" s="6">
        <x:v>303.8896527100862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26.128999999999998</x:v>
      </x:c>
      <x:c r="S97" s="8">
        <x:v>12106.211117989269</x:v>
      </x:c>
      <x:c r="T97" s="12">
        <x:v>51746.2175478739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146206</x:v>
      </x:c>
      <x:c r="B98" s="1">
        <x:v>45156.511904544845</x:v>
      </x:c>
      <x:c r="C98" s="6">
        <x:v>4.800529871666667</x:v>
      </x:c>
      <x:c r="D98" s="14" t="s">
        <x:v>94</x:v>
      </x:c>
      <x:c r="E98" s="15">
        <x:v>45155.3542554595</x:v>
      </x:c>
      <x:c r="F98" t="s">
        <x:v>99</x:v>
      </x:c>
      <x:c r="G98" s="6">
        <x:v>304.25731063979015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26.112</x:v>
      </x:c>
      <x:c r="S98" s="8">
        <x:v>12094.285973900924</x:v>
      </x:c>
      <x:c r="T98" s="12">
        <x:v>51745.140119070915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146212</x:v>
      </x:c>
      <x:c r="B99" s="1">
        <x:v>45156.51193915118</x:v>
      </x:c>
      <x:c r="C99" s="6">
        <x:v>4.850363013333333</x:v>
      </x:c>
      <x:c r="D99" s="14" t="s">
        <x:v>94</x:v>
      </x:c>
      <x:c r="E99" s="15">
        <x:v>45155.3542554595</x:v>
      </x:c>
      <x:c r="F99" t="s">
        <x:v>99</x:v>
      </x:c>
      <x:c r="G99" s="6">
        <x:v>303.9703918544331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26.124</x:v>
      </x:c>
      <x:c r="S99" s="8">
        <x:v>12084.625800806674</x:v>
      </x:c>
      <x:c r="T99" s="12">
        <x:v>51744.5427439406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146230</x:v>
      </x:c>
      <x:c r="B100" s="1">
        <x:v>45156.51197372324</x:v>
      </x:c>
      <x:c r="C100" s="6">
        <x:v>4.900146761666667</x:v>
      </x:c>
      <x:c r="D100" s="14" t="s">
        <x:v>94</x:v>
      </x:c>
      <x:c r="E100" s="15">
        <x:v>45155.3542554595</x:v>
      </x:c>
      <x:c r="F100" t="s">
        <x:v>99</x:v>
      </x:c>
      <x:c r="G100" s="6">
        <x:v>305.2464003220041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26.083</x:v>
      </x:c>
      <x:c r="S100" s="8">
        <x:v>12073.2303853538</x:v>
      </x:c>
      <x:c r="T100" s="12">
        <x:v>51750.64182567014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146242</x:v>
      </x:c>
      <x:c r="B101" s="1">
        <x:v>45156.51200823702</x:v>
      </x:c>
      <x:c r="C101" s="6">
        <x:v>4.9498466033333335</x:v>
      </x:c>
      <x:c r="D101" s="14" t="s">
        <x:v>94</x:v>
      </x:c>
      <x:c r="E101" s="15">
        <x:v>45155.3542554595</x:v>
      </x:c>
      <x:c r="F101" t="s">
        <x:v>99</x:v>
      </x:c>
      <x:c r="G101" s="6">
        <x:v>304.4341367178184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26.105999999999998</x:v>
      </x:c>
      <x:c r="S101" s="8">
        <x:v>12069.565561463207</x:v>
      </x:c>
      <x:c r="T101" s="12">
        <x:v>51752.958620672725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146254</x:v>
      </x:c>
      <x:c r="B102" s="1">
        <x:v>45156.51204342901</x:v>
      </x:c>
      <x:c r="C102" s="6">
        <x:v>5.000523078333333</x:v>
      </x:c>
      <x:c r="D102" s="14" t="s">
        <x:v>94</x:v>
      </x:c>
      <x:c r="E102" s="15">
        <x:v>45155.3542554595</x:v>
      </x:c>
      <x:c r="F102" t="s">
        <x:v>99</x:v>
      </x:c>
      <x:c r="G102" s="6">
        <x:v>304.6405956318231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26.098999999999997</x:v>
      </x:c>
      <x:c r="S102" s="8">
        <x:v>12058.827010865829</x:v>
      </x:c>
      <x:c r="T102" s="12">
        <x:v>51746.33489352347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146260</x:v>
      </x:c>
      <x:c r="B103" s="1">
        <x:v>45156.512078014086</x:v>
      </x:c>
      <x:c r="C103" s="6">
        <x:v>5.05032558</x:v>
      </x:c>
      <x:c r="D103" s="14" t="s">
        <x:v>94</x:v>
      </x:c>
      <x:c r="E103" s="15">
        <x:v>45155.3542554595</x:v>
      </x:c>
      <x:c r="F103" t="s">
        <x:v>99</x:v>
      </x:c>
      <x:c r="G103" s="6">
        <x:v>306.7448007328046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26.046</x:v>
      </x:c>
      <x:c r="S103" s="8">
        <x:v>12038.091437578236</x:v>
      </x:c>
      <x:c r="T103" s="12">
        <x:v>51746.21138528931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146278</x:v>
      </x:c>
      <x:c r="B104" s="1">
        <x:v>45156.51211263874</x:v>
      </x:c>
      <x:c r="C104" s="6">
        <x:v>5.1001850866666665</x:v>
      </x:c>
      <x:c r="D104" s="14" t="s">
        <x:v>94</x:v>
      </x:c>
      <x:c r="E104" s="15">
        <x:v>45155.3542554595</x:v>
      </x:c>
      <x:c r="F104" t="s">
        <x:v>99</x:v>
      </x:c>
      <x:c r="G104" s="6">
        <x:v>305.47600825361644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26.081999999999997</x:v>
      </x:c>
      <x:c r="S104" s="8">
        <x:v>12040.057617894254</x:v>
      </x:c>
      <x:c r="T104" s="12">
        <x:v>51745.34080859479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146290</x:v>
      </x:c>
      <x:c r="B105" s="1">
        <x:v>45156.512147262845</x:v>
      </x:c>
      <x:c r="C105" s="6">
        <x:v>5.150043798333333</x:v>
      </x:c>
      <x:c r="D105" s="14" t="s">
        <x:v>94</x:v>
      </x:c>
      <x:c r="E105" s="15">
        <x:v>45155.3542554595</x:v>
      </x:c>
      <x:c r="F105" t="s">
        <x:v>99</x:v>
      </x:c>
      <x:c r="G105" s="6">
        <x:v>306.8716533907434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26.052999999999997</x:v>
      </x:c>
      <x:c r="S105" s="8">
        <x:v>12030.537988352431</x:v>
      </x:c>
      <x:c r="T105" s="12">
        <x:v>51753.83807251835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146302</x:v>
      </x:c>
      <x:c r="B106" s="1">
        <x:v>45156.51218231102</x:v>
      </x:c>
      <x:c r="C106" s="6">
        <x:v>5.200513166666667</x:v>
      </x:c>
      <x:c r="D106" s="14" t="s">
        <x:v>94</x:v>
      </x:c>
      <x:c r="E106" s="15">
        <x:v>45155.3542554595</x:v>
      </x:c>
      <x:c r="F106" t="s">
        <x:v>99</x:v>
      </x:c>
      <x:c r="G106" s="6">
        <x:v>305.47600825361644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26.081999999999997</x:v>
      </x:c>
      <x:c r="S106" s="8">
        <x:v>12032.758661876152</x:v>
      </x:c>
      <x:c r="T106" s="12">
        <x:v>51741.65606817614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146314</x:v>
      </x:c>
      <x:c r="B107" s="1">
        <x:v>45156.51221682493</x:v>
      </x:c>
      <x:c r="C107" s="6">
        <x:v>5.250213188333333</x:v>
      </x:c>
      <x:c r="D107" s="14" t="s">
        <x:v>94</x:v>
      </x:c>
      <x:c r="E107" s="15">
        <x:v>45155.3542554595</x:v>
      </x:c>
      <x:c r="F107" t="s">
        <x:v>99</x:v>
      </x:c>
      <x:c r="G107" s="6">
        <x:v>306.9977027213241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26.032999999999998</x:v>
      </x:c>
      <x:c r="S107" s="8">
        <x:v>12024.312397011088</x:v>
      </x:c>
      <x:c r="T107" s="12">
        <x:v>51755.13012750365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146326</x:v>
      </x:c>
      <x:c r="B108" s="1">
        <x:v>45156.51225141227</x:v>
      </x:c>
      <x:c r="C108" s="6">
        <x:v>5.300018966666666</x:v>
      </x:c>
      <x:c r="D108" s="14" t="s">
        <x:v>94</x:v>
      </x:c>
      <x:c r="E108" s="15">
        <x:v>45155.3542554595</x:v>
      </x:c>
      <x:c r="F108" t="s">
        <x:v>99</x:v>
      </x:c>
      <x:c r="G108" s="6">
        <x:v>307.4597791582385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26.022</x:v>
      </x:c>
      <x:c r="S108" s="8">
        <x:v>12027.632157422371</x:v>
      </x:c>
      <x:c r="T108" s="12">
        <x:v>51755.89516963002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146338</x:v>
      </x:c>
      <x:c r="B109" s="1">
        <x:v>45156.51228600038</x:v>
      </x:c>
      <x:c r="C109" s="6">
        <x:v>5.349825848333333</x:v>
      </x:c>
      <x:c r="D109" s="14" t="s">
        <x:v>94</x:v>
      </x:c>
      <x:c r="E109" s="15">
        <x:v>45155.3542554595</x:v>
      </x:c>
      <x:c r="F109" t="s">
        <x:v>99</x:v>
      </x:c>
      <x:c r="G109" s="6">
        <x:v>306.58111518735666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26.046999999999997</x:v>
      </x:c>
      <x:c r="S109" s="8">
        <x:v>12026.651499040108</x:v>
      </x:c>
      <x:c r="T109" s="12">
        <x:v>51753.13318905214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146350</x:v>
      </x:c>
      <x:c r="B110" s="1">
        <x:v>45156.51232111078</x:v>
      </x:c>
      <x:c r="C110" s="6">
        <x:v>5.40038482</x:v>
      </x:c>
      <x:c r="D110" s="14" t="s">
        <x:v>94</x:v>
      </x:c>
      <x:c r="E110" s="15">
        <x:v>45155.3542554595</x:v>
      </x:c>
      <x:c r="F110" t="s">
        <x:v>99</x:v>
      </x:c>
      <x:c r="G110" s="6">
        <x:v>307.22144251332554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26.038999999999998</x:v>
      </x:c>
      <x:c r="S110" s="8">
        <x:v>12023.514700294467</x:v>
      </x:c>
      <x:c r="T110" s="12">
        <x:v>51751.35535910259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146362</x:v>
      </x:c>
      <x:c r="B111" s="1">
        <x:v>45156.512355691484</x:v>
      </x:c>
      <x:c r="C111" s="6">
        <x:v>5.450181026666667</x:v>
      </x:c>
      <x:c r="D111" s="14" t="s">
        <x:v>94</x:v>
      </x:c>
      <x:c r="E111" s="15">
        <x:v>45155.3542554595</x:v>
      </x:c>
      <x:c r="F111" t="s">
        <x:v>99</x:v>
      </x:c>
      <x:c r="G111" s="6">
        <x:v>307.7956503811111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26.012999999999998</x:v>
      </x:c>
      <x:c r="S111" s="8">
        <x:v>12012.86041276347</x:v>
      </x:c>
      <x:c r="T111" s="12">
        <x:v>51754.960309278205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146374</x:v>
      </x:c>
      <x:c r="B112" s="1">
        <x:v>45156.51239023186</x:v>
      </x:c>
      <x:c r="C112" s="6">
        <x:v>5.499919185</x:v>
      </x:c>
      <x:c r="D112" s="14" t="s">
        <x:v>94</x:v>
      </x:c>
      <x:c r="E112" s="15">
        <x:v>45155.3542554595</x:v>
      </x:c>
      <x:c r="F112" t="s">
        <x:v>99</x:v>
      </x:c>
      <x:c r="G112" s="6">
        <x:v>307.0276789304517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26.040999999999997</x:v>
      </x:c>
      <x:c r="S112" s="8">
        <x:v>12004.309981209415</x:v>
      </x:c>
      <x:c r="T112" s="12">
        <x:v>51756.97584565226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146386</x:v>
      </x:c>
      <x:c r="B113" s="1">
        <x:v>45156.512424786335</x:v>
      </x:c>
      <x:c r="C113" s="6">
        <x:v>5.549677616666667</x:v>
      </x:c>
      <x:c r="D113" s="14" t="s">
        <x:v>94</x:v>
      </x:c>
      <x:c r="E113" s="15">
        <x:v>45155.3542554595</x:v>
      </x:c>
      <x:c r="F113" t="s">
        <x:v>99</x:v>
      </x:c>
      <x:c r="G113" s="6">
        <x:v>308.07213373655424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26.005999999999997</x:v>
      </x:c>
      <x:c r="S113" s="8">
        <x:v>11992.808835690246</x:v>
      </x:c>
      <x:c r="T113" s="12">
        <x:v>51754.05966564281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146398</x:v>
      </x:c>
      <x:c r="B114" s="1">
        <x:v>45156.51245995007</x:v>
      </x:c>
      <x:c r="C114" s="6">
        <x:v>5.60031341</x:v>
      </x:c>
      <x:c r="D114" s="14" t="s">
        <x:v>94</x:v>
      </x:c>
      <x:c r="E114" s="15">
        <x:v>45155.3542554595</x:v>
      </x:c>
      <x:c r="F114" t="s">
        <x:v>99</x:v>
      </x:c>
      <x:c r="G114" s="6">
        <x:v>309.27122424647456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25.965999999999998</x:v>
      </x:c>
      <x:c r="S114" s="8">
        <x:v>11985.160807809094</x:v>
      </x:c>
      <x:c r="T114" s="12">
        <x:v>51750.36996242951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146410</x:v>
      </x:c>
      <x:c r="B115" s="1">
        <x:v>45156.51249456004</x:v>
      </x:c>
      <x:c r="C115" s="6">
        <x:v>5.65015176</x:v>
      </x:c>
      <x:c r="D115" s="14" t="s">
        <x:v>94</x:v>
      </x:c>
      <x:c r="E115" s="15">
        <x:v>45155.3542554595</x:v>
      </x:c>
      <x:c r="F115" t="s">
        <x:v>99</x:v>
      </x:c>
      <x:c r="G115" s="6">
        <x:v>310.09133757655445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25.941</x:v>
      </x:c>
      <x:c r="S115" s="8">
        <x:v>11977.008756133575</x:v>
      </x:c>
      <x:c r="T115" s="12">
        <x:v>51750.09257378154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146415</x:v>
      </x:c>
      <x:c r="B116" s="1">
        <x:v>45156.51252921774</x:v>
      </x:c>
      <x:c r="C116" s="6">
        <x:v>5.700058846666667</x:v>
      </x:c>
      <x:c r="D116" s="14" t="s">
        <x:v>94</x:v>
      </x:c>
      <x:c r="E116" s="15">
        <x:v>45155.3542554595</x:v>
      </x:c>
      <x:c r="F116" t="s">
        <x:v>99</x:v>
      </x:c>
      <x:c r="G116" s="6">
        <x:v>310.32480607145766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25.939999999999998</x:v>
      </x:c>
      <x:c r="S116" s="8">
        <x:v>11955.345039874108</x:v>
      </x:c>
      <x:c r="T116" s="12">
        <x:v>51748.11285325025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146427</x:v>
      </x:c>
      <x:c r="B117" s="1">
        <x:v>45156.51256378772</x:v>
      </x:c>
      <x:c r="C117" s="6">
        <x:v>5.74983962</x:v>
      </x:c>
      <x:c r="D117" s="14" t="s">
        <x:v>94</x:v>
      </x:c>
      <x:c r="E117" s="15">
        <x:v>45155.3542554595</x:v>
      </x:c>
      <x:c r="F117" t="s">
        <x:v>99</x:v>
      </x:c>
      <x:c r="G117" s="6">
        <x:v>310.46825323734197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25.933</x:v>
      </x:c>
      <x:c r="S117" s="8">
        <x:v>11947.148266207996</x:v>
      </x:c>
      <x:c r="T117" s="12">
        <x:v>51757.036033165154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146446</x:v>
      </x:c>
      <x:c r="B118" s="1">
        <x:v>45156.5125984414</x:v>
      </x:c>
      <x:c r="C118" s="6">
        <x:v>5.799740913333333</x:v>
      </x:c>
      <x:c r="D118" s="14" t="s">
        <x:v>94</x:v>
      </x:c>
      <x:c r="E118" s="15">
        <x:v>45155.3542554595</x:v>
      </x:c>
      <x:c r="F118" t="s">
        <x:v>99</x:v>
      </x:c>
      <x:c r="G118" s="6">
        <x:v>312.10386045805865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25.878999999999998</x:v>
      </x:c>
      <x:c r="S118" s="8">
        <x:v>11927.848553510641</x:v>
      </x:c>
      <x:c r="T118" s="12">
        <x:v>51753.911288777934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146458</x:v>
      </x:c>
      <x:c r="B119" s="1">
        <x:v>45156.51263361231</x:v>
      </x:c>
      <x:c r="C119" s="6">
        <x:v>5.850387025</x:v>
      </x:c>
      <x:c r="D119" s="14" t="s">
        <x:v>94</x:v>
      </x:c>
      <x:c r="E119" s="15">
        <x:v>45155.3542554595</x:v>
      </x:c>
      <x:c r="F119" t="s">
        <x:v>99</x:v>
      </x:c>
      <x:c r="G119" s="6">
        <x:v>311.55746694496867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25.897</x:v>
      </x:c>
      <x:c r="S119" s="8">
        <x:v>11919.74275246994</x:v>
      </x:c>
      <x:c r="T119" s="12">
        <x:v>51752.09240187249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146470</x:v>
      </x:c>
      <x:c r="B120" s="1">
        <x:v>45156.51266813681</x:v>
      </x:c>
      <x:c r="C120" s="6">
        <x:v>5.900102306666667</x:v>
      </x:c>
      <x:c r="D120" s="14" t="s">
        <x:v>94</x:v>
      </x:c>
      <x:c r="E120" s="15">
        <x:v>45155.3542554595</x:v>
      </x:c>
      <x:c r="F120" t="s">
        <x:v>99</x:v>
      </x:c>
      <x:c r="G120" s="6">
        <x:v>311.64844965361186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25.894</x:v>
      </x:c>
      <x:c r="S120" s="8">
        <x:v>11907.12871905939</x:v>
      </x:c>
      <x:c r="T120" s="12">
        <x:v>51754.375532301994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146482</x:v>
      </x:c>
      <x:c r="B121" s="1">
        <x:v>45156.512702853826</x:v>
      </x:c>
      <x:c r="C121" s="6">
        <x:v>5.950094808333334</x:v>
      </x:c>
      <x:c r="D121" s="14" t="s">
        <x:v>94</x:v>
      </x:c>
      <x:c r="E121" s="15">
        <x:v>45155.3542554595</x:v>
      </x:c>
      <x:c r="F121" t="s">
        <x:v>99</x:v>
      </x:c>
      <x:c r="G121" s="6">
        <x:v>312.6283938471399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25.863999999999997</x:v>
      </x:c>
      <x:c r="S121" s="8">
        <x:v>11900.284739627827</x:v>
      </x:c>
      <x:c r="T121" s="12">
        <x:v>51748.63454052078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146494</x:v>
      </x:c>
      <x:c r="B122" s="1">
        <x:v>45156.51273743712</x:v>
      </x:c>
      <x:c r="C122" s="6">
        <x:v>5.9998947566666665</x:v>
      </x:c>
      <x:c r="D122" s="14" t="s">
        <x:v>94</x:v>
      </x:c>
      <x:c r="E122" s="15">
        <x:v>45155.3542554595</x:v>
      </x:c>
      <x:c r="F122" t="s">
        <x:v>99</x:v>
      </x:c>
      <x:c r="G122" s="6">
        <x:v>312.65240542421435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25.851999999999997</x:v>
      </x:c>
      <x:c r="S122" s="8">
        <x:v>11892.985004224305</x:v>
      </x:c>
      <x:c r="T122" s="12">
        <x:v>51751.67415061042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146506</x:v>
      </x:c>
      <x:c r="B123" s="1">
        <x:v>45156.51277258704</x:v>
      </x:c>
      <x:c r="C123" s="6">
        <x:v>6.050510628333333</x:v>
      </x:c>
      <x:c r="D123" s="14" t="s">
        <x:v>94</x:v>
      </x:c>
      <x:c r="E123" s="15">
        <x:v>45155.3542554595</x:v>
      </x:c>
      <x:c r="F123" t="s">
        <x:v>99</x:v>
      </x:c>
      <x:c r="G123" s="6">
        <x:v>312.89621794144847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25.843999999999998</x:v>
      </x:c>
      <x:c r="S123" s="8">
        <x:v>11880.738482878205</x:v>
      </x:c>
      <x:c r="T123" s="12">
        <x:v>51743.51577605311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146518</x:v>
      </x:c>
      <x:c r="B124" s="1">
        <x:v>45156.512807139676</x:v>
      </x:c>
      <x:c r="C124" s="6">
        <x:v>6.100266435</x:v>
      </x:c>
      <x:c r="D124" s="14" t="s">
        <x:v>94</x:v>
      </x:c>
      <x:c r="E124" s="15">
        <x:v>45155.3542554595</x:v>
      </x:c>
      <x:c r="F124" t="s">
        <x:v>99</x:v>
      </x:c>
      <x:c r="G124" s="6">
        <x:v>314.1494856623207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25.802999999999997</x:v>
      </x:c>
      <x:c r="S124" s="8">
        <x:v>11872.86894754053</x:v>
      </x:c>
      <x:c r="T124" s="12">
        <x:v>51753.36582023392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146530</x:v>
      </x:c>
      <x:c r="B125" s="1">
        <x:v>45156.51284165995</x:v>
      </x:c>
      <x:c r="C125" s="6">
        <x:v>6.149975625</x:v>
      </x:c>
      <x:c r="D125" s="14" t="s">
        <x:v>94</x:v>
      </x:c>
      <x:c r="E125" s="15">
        <x:v>45155.3542554595</x:v>
      </x:c>
      <x:c r="F125" t="s">
        <x:v>99</x:v>
      </x:c>
      <x:c r="G125" s="6">
        <x:v>313.9105787972634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25.822</x:v>
      </x:c>
      <x:c r="S125" s="8">
        <x:v>11868.104593926466</x:v>
      </x:c>
      <x:c r="T125" s="12">
        <x:v>51747.17518861939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146542</x:v>
      </x:c>
      <x:c r="B126" s="1">
        <x:v>45156.51287620353</x:v>
      </x:c>
      <x:c r="C126" s="6">
        <x:v>6.199718383333333</x:v>
      </x:c>
      <x:c r="D126" s="14" t="s">
        <x:v>94</x:v>
      </x:c>
      <x:c r="E126" s="15">
        <x:v>45155.3542554595</x:v>
      </x:c>
      <x:c r="F126" t="s">
        <x:v>99</x:v>
      </x:c>
      <x:c r="G126" s="6">
        <x:v>313.2245082532427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25.831</x:v>
      </x:c>
      <x:c r="S126" s="8">
        <x:v>11857.899151720947</x:v>
      </x:c>
      <x:c r="T126" s="12">
        <x:v>51749.02039511094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146554</x:v>
      </x:c>
      <x:c r="B127" s="1">
        <x:v>45156.51291134599</x:v>
      </x:c>
      <x:c r="C127" s="6">
        <x:v>6.250323528333333</x:v>
      </x:c>
      <x:c r="D127" s="14" t="s">
        <x:v>94</x:v>
      </x:c>
      <x:c r="E127" s="15">
        <x:v>45155.3542554595</x:v>
      </x:c>
      <x:c r="F127" t="s">
        <x:v>99</x:v>
      </x:c>
      <x:c r="G127" s="6">
        <x:v>313.528833263756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25.83</x:v>
      </x:c>
      <x:c r="S127" s="8">
        <x:v>11848.959321688217</x:v>
      </x:c>
      <x:c r="T127" s="12">
        <x:v>51749.91616555772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146566</x:v>
      </x:c>
      <x:c r="B128" s="1">
        <x:v>45156.51294591852</x:v>
      </x:c>
      <x:c r="C128" s="6">
        <x:v>6.30010797</x:v>
      </x:c>
      <x:c r="D128" s="14" t="s">
        <x:v>94</x:v>
      </x:c>
      <x:c r="E128" s="15">
        <x:v>45155.3542554595</x:v>
      </x:c>
      <x:c r="F128" t="s">
        <x:v>99</x:v>
      </x:c>
      <x:c r="G128" s="6">
        <x:v>314.18886578745526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25.794999999999998</x:v>
      </x:c>
      <x:c r="S128" s="8">
        <x:v>11845.915054099181</x:v>
      </x:c>
      <x:c r="T128" s="12">
        <x:v>51748.41012701213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146578</x:v>
      </x:c>
      <x:c r="B129" s="1">
        <x:v>45156.51298045118</x:v>
      </x:c>
      <x:c r="C129" s="6">
        <x:v>6.349835008333334</x:v>
      </x:c>
      <x:c r="D129" s="14" t="s">
        <x:v>94</x:v>
      </x:c>
      <x:c r="E129" s="15">
        <x:v>45155.3542554595</x:v>
      </x:c>
      <x:c r="F129" t="s">
        <x:v>99</x:v>
      </x:c>
      <x:c r="G129" s="6">
        <x:v>315.25353467588116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25.776</x:v>
      </x:c>
      <x:c r="S129" s="8">
        <x:v>11835.185518646458</x:v>
      </x:c>
      <x:c r="T129" s="12">
        <x:v>51751.06409009411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146590</x:v>
      </x:c>
      <x:c r="B130" s="1">
        <x:v>45156.513015615026</x:v>
      </x:c>
      <x:c r="C130" s="6">
        <x:v>6.400470941666667</x:v>
      </x:c>
      <x:c r="D130" s="14" t="s">
        <x:v>94</x:v>
      </x:c>
      <x:c r="E130" s="15">
        <x:v>45155.3542554595</x:v>
      </x:c>
      <x:c r="F130" t="s">
        <x:v>99</x:v>
      </x:c>
      <x:c r="G130" s="6">
        <x:v>314.7163039123339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25.788999999999998</x:v>
      </x:c>
      <x:c r="S130" s="8">
        <x:v>11828.39663345755</x:v>
      </x:c>
      <x:c r="T130" s="12">
        <x:v>51747.73865541264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146602</x:v>
      </x:c>
      <x:c r="B131" s="1">
        <x:v>45156.51305014798</x:v>
      </x:c>
      <x:c r="C131" s="6">
        <x:v>6.450198388333333</x:v>
      </x:c>
      <x:c r="D131" s="14" t="s">
        <x:v>94</x:v>
      </x:c>
      <x:c r="E131" s="15">
        <x:v>45155.3542554595</x:v>
      </x:c>
      <x:c r="F131" t="s">
        <x:v>99</x:v>
      </x:c>
      <x:c r="G131" s="6">
        <x:v>315.7082191816958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25.758999999999997</x:v>
      </x:c>
      <x:c r="S131" s="8">
        <x:v>11823.038657944568</x:v>
      </x:c>
      <x:c r="T131" s="12">
        <x:v>51749.97056981943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146614</x:v>
      </x:c>
      <x:c r="B132" s="1">
        <x:v>45156.51308470626</x:v>
      </x:c>
      <x:c r="C132" s="6">
        <x:v>6.499962316666666</x:v>
      </x:c>
      <x:c r="D132" s="14" t="s">
        <x:v>94</x:v>
      </x:c>
      <x:c r="E132" s="15">
        <x:v>45155.3542554595</x:v>
      </x:c>
      <x:c r="F132" t="s">
        <x:v>99</x:v>
      </x:c>
      <x:c r="G132" s="6">
        <x:v>315.59387150141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25.755999999999997</x:v>
      </x:c>
      <x:c r="S132" s="8">
        <x:v>11820.027521168824</x:v>
      </x:c>
      <x:c r="T132" s="12">
        <x:v>51753.54819235699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146626</x:v>
      </x:c>
      <x:c r="B133" s="1">
        <x:v>45156.51311935366</x:v>
      </x:c>
      <x:c r="C133" s="6">
        <x:v>6.549854571666667</x:v>
      </x:c>
      <x:c r="D133" s="14" t="s">
        <x:v>94</x:v>
      </x:c>
      <x:c r="E133" s="15">
        <x:v>45155.3542554595</x:v>
      </x:c>
      <x:c r="F133" t="s">
        <x:v>99</x:v>
      </x:c>
      <x:c r="G133" s="6">
        <x:v>315.8332792259876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25.746</x:v>
      </x:c>
      <x:c r="S133" s="8">
        <x:v>11808.608705024626</x:v>
      </x:c>
      <x:c r="T133" s="12">
        <x:v>51761.10842369084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146638</x:v>
      </x:c>
      <x:c r="B134" s="1">
        <x:v>45156.513154455475</x:v>
      </x:c>
      <x:c r="C134" s="6">
        <x:v>6.600401178333334</x:v>
      </x:c>
      <x:c r="D134" s="14" t="s">
        <x:v>94</x:v>
      </x:c>
      <x:c r="E134" s="15">
        <x:v>45155.3542554595</x:v>
      </x:c>
      <x:c r="F134" t="s">
        <x:v>99</x:v>
      </x:c>
      <x:c r="G134" s="6">
        <x:v>315.7099071444132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25.75</x:v>
      </x:c>
      <x:c r="S134" s="8">
        <x:v>11816.266401457673</x:v>
      </x:c>
      <x:c r="T134" s="12">
        <x:v>51755.36645941379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146650</x:v>
      </x:c>
      <x:c r="B135" s="1">
        <x:v>45156.513189048295</x:v>
      </x:c>
      <x:c r="C135" s="6">
        <x:v>6.65021485</x:v>
      </x:c>
      <x:c r="D135" s="14" t="s">
        <x:v>94</x:v>
      </x:c>
      <x:c r="E135" s="15">
        <x:v>45155.3542554595</x:v>
      </x:c>
      <x:c r="F135" t="s">
        <x:v>99</x:v>
      </x:c>
      <x:c r="G135" s="6">
        <x:v>316.65116998128235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25.723999999999997</x:v>
      </x:c>
      <x:c r="S135" s="8">
        <x:v>11814.811725023817</x:v>
      </x:c>
      <x:c r="T135" s="12">
        <x:v>51746.00742635411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146662</x:v>
      </x:c>
      <x:c r="B136" s="1">
        <x:v>45156.513223597256</x:v>
      </x:c>
      <x:c r="C136" s="6">
        <x:v>6.699965353333333</x:v>
      </x:c>
      <x:c r="D136" s="14" t="s">
        <x:v>94</x:v>
      </x:c>
      <x:c r="E136" s="15">
        <x:v>45155.3542554595</x:v>
      </x:c>
      <x:c r="F136" t="s">
        <x:v>99</x:v>
      </x:c>
      <x:c r="G136" s="6">
        <x:v>317.5119292330771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25.694</x:v>
      </x:c>
      <x:c r="S136" s="8">
        <x:v>11803.33698070015</x:v>
      </x:c>
      <x:c r="T136" s="12">
        <x:v>51737.0806637583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146674</x:v>
      </x:c>
      <x:c r="B137" s="1">
        <x:v>45156.51325816444</x:v>
      </x:c>
      <x:c r="C137" s="6">
        <x:v>6.749742106666667</x:v>
      </x:c>
      <x:c r="D137" s="14" t="s">
        <x:v>94</x:v>
      </x:c>
      <x:c r="E137" s="15">
        <x:v>45155.3542554595</x:v>
      </x:c>
      <x:c r="F137" t="s">
        <x:v>99</x:v>
      </x:c>
      <x:c r="G137" s="6">
        <x:v>317.37329849546467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25.694</x:v>
      </x:c>
      <x:c r="S137" s="8">
        <x:v>11801.171501224762</x:v>
      </x:c>
      <x:c r="T137" s="12">
        <x:v>51743.13398857674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146679</x:v>
      </x:c>
      <x:c r="B138" s="1">
        <x:v>45156.513293335556</x:v>
      </x:c>
      <x:c r="C138" s="6">
        <x:v>6.800388493333333</x:v>
      </x:c>
      <x:c r="D138" s="14" t="s">
        <x:v>94</x:v>
      </x:c>
      <x:c r="E138" s="15">
        <x:v>45155.3542554595</x:v>
      </x:c>
      <x:c r="F138" t="s">
        <x:v>99</x:v>
      </x:c>
      <x:c r="G138" s="6">
        <x:v>317.35888537920465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25.689999999999998</x:v>
      </x:c>
      <x:c r="S138" s="8">
        <x:v>11794.174848817212</x:v>
      </x:c>
      <x:c r="T138" s="12">
        <x:v>51743.68990539137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146691</x:v>
      </x:c>
      <x:c r="B139" s="1">
        <x:v>45156.51332797017</x:v>
      </x:c>
      <x:c r="C139" s="6">
        <x:v>6.850262333333333</x:v>
      </x:c>
      <x:c r="D139" s="14" t="s">
        <x:v>94</x:v>
      </x:c>
      <x:c r="E139" s="15">
        <x:v>45155.3542554595</x:v>
      </x:c>
      <x:c r="F139" t="s">
        <x:v>99</x:v>
      </x:c>
      <x:c r="G139" s="6">
        <x:v>318.28225081642523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25.666999999999998</x:v>
      </x:c>
      <x:c r="S139" s="8">
        <x:v>11777.649099588454</x:v>
      </x:c>
      <x:c r="T139" s="12">
        <x:v>51741.58032114999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146709</x:v>
      </x:c>
      <x:c r="B140" s="1">
        <x:v>45156.513362622696</x:v>
      </x:c>
      <x:c r="C140" s="6">
        <x:v>6.900161981666667</x:v>
      </x:c>
      <x:c r="D140" s="14" t="s">
        <x:v>94</x:v>
      </x:c>
      <x:c r="E140" s="15">
        <x:v>45155.3542554595</x:v>
      </x:c>
      <x:c r="F140" t="s">
        <x:v>99</x:v>
      </x:c>
      <x:c r="G140" s="6">
        <x:v>319.0478373831334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25.637999999999998</x:v>
      </x:c>
      <x:c r="S140" s="8">
        <x:v>11770.196832758336</x:v>
      </x:c>
      <x:c r="T140" s="12">
        <x:v>51740.190245518526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146722</x:v>
      </x:c>
      <x:c r="B141" s="1">
        <x:v>45156.51339721229</x:v>
      </x:c>
      <x:c r="C141" s="6">
        <x:v>6.9499710016666665</x:v>
      </x:c>
      <x:c r="D141" s="14" t="s">
        <x:v>94</x:v>
      </x:c>
      <x:c r="E141" s="15">
        <x:v>45155.3542554595</x:v>
      </x:c>
      <x:c r="F141" t="s">
        <x:v>99</x:v>
      </x:c>
      <x:c r="G141" s="6">
        <x:v>319.27126507858475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25.642</x:v>
      </x:c>
      <x:c r="S141" s="8">
        <x:v>11757.656940648469</x:v>
      </x:c>
      <x:c r="T141" s="12">
        <x:v>51735.086451792165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146734</x:v>
      </x:c>
      <x:c r="B142" s="1">
        <x:v>45156.51343230735</x:v>
      </x:c>
      <x:c r="C142" s="6">
        <x:v>7.00050789</x:v>
      </x:c>
      <x:c r="D142" s="14" t="s">
        <x:v>94</x:v>
      </x:c>
      <x:c r="E142" s="15">
        <x:v>45155.3542554595</x:v>
      </x:c>
      <x:c r="F142" t="s">
        <x:v>99</x:v>
      </x:c>
      <x:c r="G142" s="6">
        <x:v>319.2881558682544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25.636999999999997</x:v>
      </x:c>
      <x:c r="S142" s="8">
        <x:v>11754.272927483598</x:v>
      </x:c>
      <x:c r="T142" s="12">
        <x:v>51740.50892376738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146746</x:v>
      </x:c>
      <x:c r="B143" s="1">
        <x:v>45156.5134668715</x:v>
      </x:c>
      <x:c r="C143" s="6">
        <x:v>7.050280258333333</x:v>
      </x:c>
      <x:c r="D143" s="14" t="s">
        <x:v>94</x:v>
      </x:c>
      <x:c r="E143" s="15">
        <x:v>45155.3542554595</x:v>
      </x:c>
      <x:c r="F143" t="s">
        <x:v>99</x:v>
      </x:c>
      <x:c r="G143" s="6">
        <x:v>320.42352800375687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25.602999999999998</x:v>
      </x:c>
      <x:c r="S143" s="8">
        <x:v>11747.832478008058</x:v>
      </x:c>
      <x:c r="T143" s="12">
        <x:v>51744.785432613055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146758</x:v>
      </x:c>
      <x:c r="B144" s="1">
        <x:v>45156.51350137703</x:v>
      </x:c>
      <x:c r="C144" s="6">
        <x:v>7.099968221666667</x:v>
      </x:c>
      <x:c r="D144" s="14" t="s">
        <x:v>94</x:v>
      </x:c>
      <x:c r="E144" s="15">
        <x:v>45155.3542554595</x:v>
      </x:c>
      <x:c r="F144" t="s">
        <x:v>99</x:v>
      </x:c>
      <x:c r="G144" s="6">
        <x:v>319.66367735032173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25.625</x:v>
      </x:c>
      <x:c r="S144" s="8">
        <x:v>11734.705928339221</x:v>
      </x:c>
      <x:c r="T144" s="12">
        <x:v>51745.166754673344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146770</x:v>
      </x:c>
      <x:c r="B145" s="1">
        <x:v>45156.513535924074</x:v>
      </x:c>
      <x:c r="C145" s="6">
        <x:v>7.149715971666667</x:v>
      </x:c>
      <x:c r="D145" s="14" t="s">
        <x:v>94</x:v>
      </x:c>
      <x:c r="E145" s="15">
        <x:v>45155.3542554595</x:v>
      </x:c>
      <x:c r="F145" t="s">
        <x:v>99</x:v>
      </x:c>
      <x:c r="G145" s="6">
        <x:v>319.7719938184525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25.625999999999998</x:v>
      </x:c>
      <x:c r="S145" s="8">
        <x:v>11734.543745658697</x:v>
      </x:c>
      <x:c r="T145" s="12">
        <x:v>51746.402445860505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146782</x:v>
      </x:c>
      <x:c r="B146" s="1">
        <x:v>45156.51357111329</x:v>
      </x:c>
      <x:c r="C146" s="6">
        <x:v>7.200388438333333</x:v>
      </x:c>
      <x:c r="D146" s="14" t="s">
        <x:v>94</x:v>
      </x:c>
      <x:c r="E146" s="15">
        <x:v>45155.3542554595</x:v>
      </x:c>
      <x:c r="F146" t="s">
        <x:v>99</x:v>
      </x:c>
      <x:c r="G146" s="6">
        <x:v>321.21705965292244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25.58</x:v>
      </x:c>
      <x:c r="S146" s="8">
        <x:v>11722.179793963038</x:v>
      </x:c>
      <x:c r="T146" s="12">
        <x:v>51744.52202261472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146794</x:v>
      </x:c>
      <x:c r="B147" s="1">
        <x:v>45156.51360572047</x:v>
      </x:c>
      <x:c r="C147" s="6">
        <x:v>7.250222785</x:v>
      </x:c>
      <x:c r="D147" s="14" t="s">
        <x:v>94</x:v>
      </x:c>
      <x:c r="E147" s="15">
        <x:v>45155.3542554595</x:v>
      </x:c>
      <x:c r="F147" t="s">
        <x:v>99</x:v>
      </x:c>
      <x:c r="G147" s="6">
        <x:v>321.0768024809218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25.58</x:v>
      </x:c>
      <x:c r="S147" s="8">
        <x:v>11725.470680865681</x:v>
      </x:c>
      <x:c r="T147" s="12">
        <x:v>51746.00189524635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146806</x:v>
      </x:c>
      <x:c r="B148" s="1">
        <x:v>45156.51364030356</x:v>
      </x:c>
      <x:c r="C148" s="6">
        <x:v>7.300022415</x:v>
      </x:c>
      <x:c r="D148" s="14" t="s">
        <x:v>94</x:v>
      </x:c>
      <x:c r="E148" s="15">
        <x:v>45155.3542554595</x:v>
      </x:c>
      <x:c r="F148" t="s">
        <x:v>99</x:v>
      </x:c>
      <x:c r="G148" s="6">
        <x:v>322.110957706593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25.544999999999998</x:v>
      </x:c>
      <x:c r="S148" s="8">
        <x:v>11721.41056530849</x:v>
      </x:c>
      <x:c r="T148" s="12">
        <x:v>51732.59543673752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146818</x:v>
      </x:c>
      <x:c r="B149" s="1">
        <x:v>45156.513674851776</x:v>
      </x:c>
      <x:c r="C149" s="6">
        <x:v>7.349771865</x:v>
      </x:c>
      <x:c r="D149" s="14" t="s">
        <x:v>94</x:v>
      </x:c>
      <x:c r="E149" s="15">
        <x:v>45155.3542554595</x:v>
      </x:c>
      <x:c r="F149" t="s">
        <x:v>99</x:v>
      </x:c>
      <x:c r="G149" s="6">
        <x:v>323.06493891264705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25.526</x:v>
      </x:c>
      <x:c r="S149" s="8">
        <x:v>11709.945167868795</x:v>
      </x:c>
      <x:c r="T149" s="12">
        <x:v>51743.52159793159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146830</x:v>
      </x:c>
      <x:c r="B150" s="1">
        <x:v>45156.513710047315</x:v>
      </x:c>
      <x:c r="C150" s="6">
        <x:v>7.40045343</x:v>
      </x:c>
      <x:c r="D150" s="14" t="s">
        <x:v>94</x:v>
      </x:c>
      <x:c r="E150" s="15">
        <x:v>45155.3542554595</x:v>
      </x:c>
      <x:c r="F150" t="s">
        <x:v>99</x:v>
      </x:c>
      <x:c r="G150" s="6">
        <x:v>322.80414517093834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25.531999999999996</x:v>
      </x:c>
      <x:c r="S150" s="8">
        <x:v>11697.504883419791</x:v>
      </x:c>
      <x:c r="T150" s="12">
        <x:v>51750.19772683401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146842</x:v>
      </x:c>
      <x:c r="B151" s="1">
        <x:v>45156.5137445805</x:v>
      </x:c>
      <x:c r="C151" s="6">
        <x:v>7.4501812166666666</x:v>
      </x:c>
      <x:c r="D151" s="14" t="s">
        <x:v>94</x:v>
      </x:c>
      <x:c r="E151" s="15">
        <x:v>45155.3542554595</x:v>
      </x:c>
      <x:c r="F151" t="s">
        <x:v>99</x:v>
      </x:c>
      <x:c r="G151" s="6">
        <x:v>323.5094826188275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25.511999999999997</x:v>
      </x:c>
      <x:c r="S151" s="8">
        <x:v>11682.917671607716</x:v>
      </x:c>
      <x:c r="T151" s="12">
        <x:v>51751.015989331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146854</x:v>
      </x:c>
      <x:c r="B152" s="1">
        <x:v>45156.51377932239</x:v>
      </x:c>
      <x:c r="C152" s="6">
        <x:v>7.500209543333333</x:v>
      </x:c>
      <x:c r="D152" s="14" t="s">
        <x:v>94</x:v>
      </x:c>
      <x:c r="E152" s="15">
        <x:v>45155.3542554595</x:v>
      </x:c>
      <x:c r="F152" t="s">
        <x:v>99</x:v>
      </x:c>
      <x:c r="G152" s="6">
        <x:v>323.8345723798076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25.503999999999998</x:v>
      </x:c>
      <x:c r="S152" s="8">
        <x:v>11675.617930248285</x:v>
      </x:c>
      <x:c r="T152" s="12">
        <x:v>51747.32835572001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146866</x:v>
      </x:c>
      <x:c r="B153" s="1">
        <x:v>45156.513813813275</x:v>
      </x:c>
      <x:c r="C153" s="6">
        <x:v>7.549876416666667</x:v>
      </x:c>
      <x:c r="D153" s="14" t="s">
        <x:v>94</x:v>
      </x:c>
      <x:c r="E153" s="15">
        <x:v>45155.3542554595</x:v>
      </x:c>
      <x:c r="F153" t="s">
        <x:v>99</x:v>
      </x:c>
      <x:c r="G153" s="6">
        <x:v>325.09260449770636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25.468999999999998</x:v>
      </x:c>
      <x:c r="S153" s="8">
        <x:v>11669.046393884299</x:v>
      </x:c>
      <x:c r="T153" s="12">
        <x:v>51746.06187954255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146878</x:v>
      </x:c>
      <x:c r="B154" s="1">
        <x:v>45156.5138489617</x:v>
      </x:c>
      <x:c r="C154" s="6">
        <x:v>7.60049016</x:v>
      </x:c>
      <x:c r="D154" s="14" t="s">
        <x:v>94</x:v>
      </x:c>
      <x:c r="E154" s="15">
        <x:v>45155.3542554595</x:v>
      </x:c>
      <x:c r="F154" t="s">
        <x:v>99</x:v>
      </x:c>
      <x:c r="G154" s="6">
        <x:v>325.57643925944427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25.444999999999997</x:v>
      </x:c>
      <x:c r="S154" s="8">
        <x:v>11663.903944019852</x:v>
      </x:c>
      <x:c r="T154" s="12">
        <x:v>51745.69300480877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146890</x:v>
      </x:c>
      <x:c r="B155" s="1">
        <x:v>45156.513883510685</x:v>
      </x:c>
      <x:c r="C155" s="6">
        <x:v>7.65024068</x:v>
      </x:c>
      <x:c r="D155" s="14" t="s">
        <x:v>94</x:v>
      </x:c>
      <x:c r="E155" s="15">
        <x:v>45155.3542554595</x:v>
      </x:c>
      <x:c r="F155" t="s">
        <x:v>99</x:v>
      </x:c>
      <x:c r="G155" s="6">
        <x:v>324.8830989935075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25.479999999999997</x:v>
      </x:c>
      <x:c r="S155" s="8">
        <x:v>11655.229167809026</x:v>
      </x:c>
      <x:c r="T155" s="12">
        <x:v>51751.37491182752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146902</x:v>
      </x:c>
      <x:c r="B156" s="1">
        <x:v>45156.51391810607</x:v>
      </x:c>
      <x:c r="C156" s="6">
        <x:v>7.700058041666667</x:v>
      </x:c>
      <x:c r="D156" s="14" t="s">
        <x:v>94</x:v>
      </x:c>
      <x:c r="E156" s="15">
        <x:v>45155.3542554595</x:v>
      </x:c>
      <x:c r="F156" t="s">
        <x:v>99</x:v>
      </x:c>
      <x:c r="G156" s="6">
        <x:v>325.68282696066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25.455</x:v>
      </x:c>
      <x:c r="S156" s="8">
        <x:v>11641.810222244489</x:v>
      </x:c>
      <x:c r="T156" s="12">
        <x:v>51747.49955410275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146914</x:v>
      </x:c>
      <x:c r="B157" s="1">
        <x:v>45156.51395266644</x:v>
      </x:c>
      <x:c r="C157" s="6">
        <x:v>7.749824986666667</x:v>
      </x:c>
      <x:c r="D157" s="14" t="s">
        <x:v>94</x:v>
      </x:c>
      <x:c r="E157" s="15">
        <x:v>45155.3542554595</x:v>
      </x:c>
      <x:c r="F157" t="s">
        <x:v>99</x:v>
      </x:c>
      <x:c r="G157" s="6">
        <x:v>325.907191254613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25.447999999999997</x:v>
      </x:c>
      <x:c r="S157" s="8">
        <x:v>11631.546524368847</x:v>
      </x:c>
      <x:c r="T157" s="12">
        <x:v>51747.67996465567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146926</x:v>
      </x:c>
      <x:c r="B158" s="1">
        <x:v>45156.51398730887</x:v>
      </x:c>
      <x:c r="C158" s="6">
        <x:v>7.7997100716666665</x:v>
      </x:c>
      <x:c r="D158" s="14" t="s">
        <x:v>94</x:v>
      </x:c>
      <x:c r="E158" s="15">
        <x:v>45155.3542554595</x:v>
      </x:c>
      <x:c r="F158" t="s">
        <x:v>99</x:v>
      </x:c>
      <x:c r="G158" s="6">
        <x:v>326.51330201400583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25.438</x:v>
      </x:c>
      <x:c r="S158" s="8">
        <x:v>11626.766529244465</x:v>
      </x:c>
      <x:c r="T158" s="12">
        <x:v>51734.46121080304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146938</x:v>
      </x:c>
      <x:c r="B159" s="1">
        <x:v>45156.51402245216</x:v>
      </x:c>
      <x:c r="C159" s="6">
        <x:v>7.850316405</x:v>
      </x:c>
      <x:c r="D159" s="14" t="s">
        <x:v>94</x:v>
      </x:c>
      <x:c r="E159" s="15">
        <x:v>45155.3542554595</x:v>
      </x:c>
      <x:c r="F159" t="s">
        <x:v>99</x:v>
      </x:c>
      <x:c r="G159" s="6">
        <x:v>326.79558359752025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25.427</x:v>
      </x:c>
      <x:c r="S159" s="8">
        <x:v>11615.215770454915</x:v>
      </x:c>
      <x:c r="T159" s="12">
        <x:v>51747.492454374275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146950</x:v>
      </x:c>
      <x:c r="B160" s="1">
        <x:v>45156.51405699998</x:v>
      </x:c>
      <x:c r="C160" s="6">
        <x:v>7.900065273333333</x:v>
      </x:c>
      <x:c r="D160" s="14" t="s">
        <x:v>94</x:v>
      </x:c>
      <x:c r="E160" s="15">
        <x:v>45155.3542554595</x:v>
      </x:c>
      <x:c r="F160" t="s">
        <x:v>99</x:v>
      </x:c>
      <x:c r="G160" s="6">
        <x:v>327.04600700681374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25.416999999999998</x:v>
      </x:c>
      <x:c r="S160" s="8">
        <x:v>11604.425235314693</x:v>
      </x:c>
      <x:c r="T160" s="12">
        <x:v>51742.1446475269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146962</x:v>
      </x:c>
      <x:c r="B161" s="1">
        <x:v>45156.51409150666</x:v>
      </x:c>
      <x:c r="C161" s="6">
        <x:v>7.949754891666666</x:v>
      </x:c>
      <x:c r="D161" s="14" t="s">
        <x:v>94</x:v>
      </x:c>
      <x:c r="E161" s="15">
        <x:v>45155.3542554595</x:v>
      </x:c>
      <x:c r="F161" t="s">
        <x:v>99</x:v>
      </x:c>
      <x:c r="G161" s="6">
        <x:v>327.00282302706165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25.424999999999997</x:v>
      </x:c>
      <x:c r="S161" s="8">
        <x:v>11596.844492728122</x:v>
      </x:c>
      <x:c r="T161" s="12">
        <x:v>51740.6431096548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146967</x:v>
      </x:c>
      <x:c r="B162" s="1">
        <x:v>45156.51412662637</x:v>
      </x:c>
      <x:c r="C162" s="6">
        <x:v>8.000327273333333</x:v>
      </x:c>
      <x:c r="D162" s="14" t="s">
        <x:v>94</x:v>
      </x:c>
      <x:c r="E162" s="15">
        <x:v>45155.3542554595</x:v>
      </x:c>
      <x:c r="F162" t="s">
        <x:v>99</x:v>
      </x:c>
      <x:c r="G162" s="6">
        <x:v>327.68678669070096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25.406</x:v>
      </x:c>
      <x:c r="S162" s="8">
        <x:v>11598.927469088305</x:v>
      </x:c>
      <x:c r="T162" s="12">
        <x:v>51749.09541544841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146979</x:v>
      </x:c>
      <x:c r="B163" s="1">
        <x:v>45156.51416115875</x:v>
      </x:c>
      <x:c r="C163" s="6">
        <x:v>8.050053896666666</x:v>
      </x:c>
      <x:c r="D163" s="14" t="s">
        <x:v>94</x:v>
      </x:c>
      <x:c r="E163" s="15">
        <x:v>45155.3542554595</x:v>
      </x:c>
      <x:c r="F163" t="s">
        <x:v>99</x:v>
      </x:c>
      <x:c r="G163" s="6">
        <x:v>327.995613665553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25.392</x:v>
      </x:c>
      <x:c r="S163" s="8">
        <x:v>11592.390408776384</x:v>
      </x:c>
      <x:c r="T163" s="12">
        <x:v>51743.87251007566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146997</x:v>
      </x:c>
      <x:c r="B164" s="1">
        <x:v>45156.5141957128</x:v>
      </x:c>
      <x:c r="C164" s="6">
        <x:v>8.09981172</x:v>
      </x:c>
      <x:c r="D164" s="14" t="s">
        <x:v>94</x:v>
      </x:c>
      <x:c r="E164" s="15">
        <x:v>45155.3542554595</x:v>
      </x:c>
      <x:c r="F164" t="s">
        <x:v>99</x:v>
      </x:c>
      <x:c r="G164" s="6">
        <x:v>327.94922396668494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25.389</x:v>
      </x:c>
      <x:c r="S164" s="8">
        <x:v>11579.391430405512</x:v>
      </x:c>
      <x:c r="T164" s="12">
        <x:v>51747.32011040319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147010</x:v>
      </x:c>
      <x:c r="B165" s="1">
        <x:v>45156.51423084058</x:v>
      </x:c>
      <x:c r="C165" s="6">
        <x:v>8.150395721666667</x:v>
      </x:c>
      <x:c r="D165" s="14" t="s">
        <x:v>94</x:v>
      </x:c>
      <x:c r="E165" s="15">
        <x:v>45155.3542554595</x:v>
      </x:c>
      <x:c r="F165" t="s">
        <x:v>99</x:v>
      </x:c>
      <x:c r="G165" s="6">
        <x:v>328.6427184865308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25.372</x:v>
      </x:c>
      <x:c r="S165" s="8">
        <x:v>11573.398680120628</x:v>
      </x:c>
      <x:c r="T165" s="12">
        <x:v>51746.293549566544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147022</x:v>
      </x:c>
      <x:c r="B166" s="1">
        <x:v>45156.51426541505</x:v>
      </x:c>
      <x:c r="C166" s="6">
        <x:v>8.200182963333333</x:v>
      </x:c>
      <x:c r="D166" s="14" t="s">
        <x:v>94</x:v>
      </x:c>
      <x:c r="E166" s="15">
        <x:v>45155.3542554595</x:v>
      </x:c>
      <x:c r="F166" t="s">
        <x:v>99</x:v>
      </x:c>
      <x:c r="G166" s="6">
        <x:v>329.6023905949885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25.337999999999997</x:v>
      </x:c>
      <x:c r="S166" s="8">
        <x:v>11559.338508725747</x:v>
      </x:c>
      <x:c r="T166" s="12">
        <x:v>51739.57720407878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147034</x:v>
      </x:c>
      <x:c r="B167" s="1">
        <x:v>45156.51429997371</x:v>
      </x:c>
      <x:c r="C167" s="6">
        <x:v>8.249947433333332</x:v>
      </x:c>
      <x:c r="D167" s="14" t="s">
        <x:v>94</x:v>
      </x:c>
      <x:c r="E167" s="15">
        <x:v>45155.3542554595</x:v>
      </x:c>
      <x:c r="F167" t="s">
        <x:v>99</x:v>
      </x:c>
      <x:c r="G167" s="6">
        <x:v>330.8687793007458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25.308</x:v>
      </x:c>
      <x:c r="S167" s="8">
        <x:v>11555.741269967972</x:v>
      </x:c>
      <x:c r="T167" s="12">
        <x:v>51745.38481444186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147046</x:v>
      </x:c>
      <x:c r="B168" s="1">
        <x:v>45156.514334637315</x:v>
      </x:c>
      <x:c r="C168" s="6">
        <x:v>8.299863028333334</x:v>
      </x:c>
      <x:c r="D168" s="14" t="s">
        <x:v>94</x:v>
      </x:c>
      <x:c r="E168" s="15">
        <x:v>45155.3542554595</x:v>
      </x:c>
      <x:c r="F168" t="s">
        <x:v>99</x:v>
      </x:c>
      <x:c r="G168" s="6">
        <x:v>328.91606322172134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25.368</x:v>
      </x:c>
      <x:c r="S168" s="8">
        <x:v>11539.450342852973</x:v>
      </x:c>
      <x:c r="T168" s="12">
        <x:v>51744.442594393266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147052</x:v>
      </x:c>
      <x:c r="B169" s="1">
        <x:v>45156.51436974229</x:v>
      </x:c>
      <x:c r="C169" s="6">
        <x:v>8.350414196666666</x:v>
      </x:c>
      <x:c r="D169" s="14" t="s">
        <x:v>94</x:v>
      </x:c>
      <x:c r="E169" s="15">
        <x:v>45155.3542554595</x:v>
      </x:c>
      <x:c r="F169" t="s">
        <x:v>99</x:v>
      </x:c>
      <x:c r="G169" s="6">
        <x:v>330.9737752876996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25.307</x:v>
      </x:c>
      <x:c r="S169" s="8">
        <x:v>11524.358915603098</x:v>
      </x:c>
      <x:c r="T169" s="12">
        <x:v>51745.22238904004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147070</x:v>
      </x:c>
      <x:c r="B170" s="1">
        <x:v>45156.514404353744</x:v>
      </x:c>
      <x:c r="C170" s="6">
        <x:v>8.400254686666667</x:v>
      </x:c>
      <x:c r="D170" s="14" t="s">
        <x:v>94</x:v>
      </x:c>
      <x:c r="E170" s="15">
        <x:v>45155.3542554595</x:v>
      </x:c>
      <x:c r="F170" t="s">
        <x:v>99</x:v>
      </x:c>
      <x:c r="G170" s="6">
        <x:v>331.10451514893225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25.302999999999997</x:v>
      </x:c>
      <x:c r="S170" s="8">
        <x:v>11520.191526789125</x:v>
      </x:c>
      <x:c r="T170" s="12">
        <x:v>51742.5010254746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147082</x:v>
      </x:c>
      <x:c r="B171" s="1">
        <x:v>45156.51443892096</x:v>
      </x:c>
      <x:c r="C171" s="6">
        <x:v>8.450031493333332</x:v>
      </x:c>
      <x:c r="D171" s="14" t="s">
        <x:v>94</x:v>
      </x:c>
      <x:c r="E171" s="15">
        <x:v>45155.3542554595</x:v>
      </x:c>
      <x:c r="F171" t="s">
        <x:v>99</x:v>
      </x:c>
      <x:c r="G171" s="6">
        <x:v>331.8953488531079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25.27</x:v>
      </x:c>
      <x:c r="S171" s="8">
        <x:v>11504.165874374887</x:v>
      </x:c>
      <x:c r="T171" s="12">
        <x:v>51738.72951940051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147094</x:v>
      </x:c>
      <x:c r="B172" s="1">
        <x:v>45156.5144735465</x:v>
      </x:c>
      <x:c r="C172" s="6">
        <x:v>8.499892261666666</x:v>
      </x:c>
      <x:c r="D172" s="14" t="s">
        <x:v>94</x:v>
      </x:c>
      <x:c r="E172" s="15">
        <x:v>45155.3542554595</x:v>
      </x:c>
      <x:c r="F172" t="s">
        <x:v>99</x:v>
      </x:c>
      <x:c r="G172" s="6">
        <x:v>333.2450316373744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25.24</x:v>
      </x:c>
      <x:c r="S172" s="8">
        <x:v>11500.05960324777</x:v>
      </x:c>
      <x:c r="T172" s="12">
        <x:v>51749.012060879744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147106</x:v>
      </x:c>
      <x:c r="B173" s="1">
        <x:v>45156.51450868038</x:v>
      </x:c>
      <x:c r="C173" s="6">
        <x:v>8.550485045</x:v>
      </x:c>
      <x:c r="D173" s="14" t="s">
        <x:v>94</x:v>
      </x:c>
      <x:c r="E173" s="15">
        <x:v>45155.3542554595</x:v>
      </x:c>
      <x:c r="F173" t="s">
        <x:v>99</x:v>
      </x:c>
      <x:c r="G173" s="6">
        <x:v>332.5279474914521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25.264</x:v>
      </x:c>
      <x:c r="S173" s="8">
        <x:v>11496.417161254605</x:v>
      </x:c>
      <x:c r="T173" s="12">
        <x:v>51741.59205508047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147118</x:v>
      </x:c>
      <x:c r="B174" s="1">
        <x:v>45156.51454329544</x:v>
      </x:c>
      <x:c r="C174" s="6">
        <x:v>8.600330726666666</x:v>
      </x:c>
      <x:c r="D174" s="14" t="s">
        <x:v>94</x:v>
      </x:c>
      <x:c r="E174" s="15">
        <x:v>45155.3542554595</x:v>
      </x:c>
      <x:c r="F174" t="s">
        <x:v>99</x:v>
      </x:c>
      <x:c r="G174" s="6">
        <x:v>334.73904615577834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25.197</x:v>
      </x:c>
      <x:c r="S174" s="8">
        <x:v>11486.18272568968</x:v>
      </x:c>
      <x:c r="T174" s="12">
        <x:v>51749.31443571244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147130</x:v>
      </x:c>
      <x:c r="B175" s="1">
        <x:v>45156.5145778298</x:v>
      </x:c>
      <x:c r="C175" s="6">
        <x:v>8.650060225</x:v>
      </x:c>
      <x:c r="D175" s="14" t="s">
        <x:v>94</x:v>
      </x:c>
      <x:c r="E175" s="15">
        <x:v>45155.3542554595</x:v>
      </x:c>
      <x:c r="F175" t="s">
        <x:v>99</x:v>
      </x:c>
      <x:c r="G175" s="6">
        <x:v>333.3109507562881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25.238</x:v>
      </x:c>
      <x:c r="S175" s="8">
        <x:v>11481.37255933633</x:v>
      </x:c>
      <x:c r="T175" s="12">
        <x:v>51741.105007221835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147142</x:v>
      </x:c>
      <x:c r="B176" s="1">
        <x:v>45156.51461285083</x:v>
      </x:c>
      <x:c r="C176" s="6">
        <x:v>8.700490483333333</x:v>
      </x:c>
      <x:c r="D176" s="14" t="s">
        <x:v>94</x:v>
      </x:c>
      <x:c r="E176" s="15">
        <x:v>45155.3542554595</x:v>
      </x:c>
      <x:c r="F176" t="s">
        <x:v>99</x:v>
      </x:c>
      <x:c r="G176" s="6">
        <x:v>334.5872121843508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25.206</x:v>
      </x:c>
      <x:c r="S176" s="8">
        <x:v>11464.181835677757</x:v>
      </x:c>
      <x:c r="T176" s="12">
        <x:v>51743.181594348964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147154</x:v>
      </x:c>
      <x:c r="B177" s="1">
        <x:v>45156.514647526</x:v>
      </x:c>
      <x:c r="C177" s="6">
        <x:v>8.750422746666667</x:v>
      </x:c>
      <x:c r="D177" s="14" t="s">
        <x:v>94</x:v>
      </x:c>
      <x:c r="E177" s="15">
        <x:v>45155.3542554595</x:v>
      </x:c>
      <x:c r="F177" t="s">
        <x:v>99</x:v>
      </x:c>
      <x:c r="G177" s="6">
        <x:v>335.47595473278096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25.177</x:v>
      </x:c>
      <x:c r="S177" s="8">
        <x:v>11455.385648741256</x:v>
      </x:c>
      <x:c r="T177" s="12">
        <x:v>51745.62012231754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147166</x:v>
      </x:c>
      <x:c r="B178" s="1">
        <x:v>45156.514682142544</x:v>
      </x:c>
      <x:c r="C178" s="6">
        <x:v>8.800270568333334</x:v>
      </x:c>
      <x:c r="D178" s="14" t="s">
        <x:v>94</x:v>
      </x:c>
      <x:c r="E178" s="15">
        <x:v>45155.3542554595</x:v>
      </x:c>
      <x:c r="F178" t="s">
        <x:v>99</x:v>
      </x:c>
      <x:c r="G178" s="6">
        <x:v>335.1232661825906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25.180999999999997</x:v>
      </x:c>
      <x:c r="S178" s="8">
        <x:v>11449.362410792346</x:v>
      </x:c>
      <x:c r="T178" s="12">
        <x:v>51740.66308656227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147178</x:v>
      </x:c>
      <x:c r="B179" s="1">
        <x:v>45156.51471672501</x:v>
      </x:c>
      <x:c r="C179" s="6">
        <x:v>8.850069315</x:v>
      </x:c>
      <x:c r="D179" s="14" t="s">
        <x:v>94</x:v>
      </x:c>
      <x:c r="E179" s="15">
        <x:v>45155.3542554595</x:v>
      </x:c>
      <x:c r="F179" t="s">
        <x:v>99</x:v>
      </x:c>
      <x:c r="G179" s="6">
        <x:v>335.70178533859644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25.168</x:v>
      </x:c>
      <x:c r="S179" s="8">
        <x:v>11440.188494565318</x:v>
      </x:c>
      <x:c r="T179" s="12">
        <x:v>51738.6733692264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147190</x:v>
      </x:c>
      <x:c r="B180" s="1">
        <x:v>45156.51475128432</x:v>
      </x:c>
      <x:c r="C180" s="6">
        <x:v>8.899834718333333</x:v>
      </x:c>
      <x:c r="D180" s="14" t="s">
        <x:v>94</x:v>
      </x:c>
      <x:c r="E180" s="15">
        <x:v>45155.3542554595</x:v>
      </x:c>
      <x:c r="F180" t="s">
        <x:v>99</x:v>
      </x:c>
      <x:c r="G180" s="6">
        <x:v>336.4412899792757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25.148</x:v>
      </x:c>
      <x:c r="S180" s="8">
        <x:v>11427.227564591969</x:v>
      </x:c>
      <x:c r="T180" s="12">
        <x:v>51747.9270879448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147202</x:v>
      </x:c>
      <x:c r="B181" s="1">
        <x:v>45156.51478590426</x:v>
      </x:c>
      <x:c r="C181" s="6">
        <x:v>8.949687431666666</x:v>
      </x:c>
      <x:c r="D181" s="14" t="s">
        <x:v>94</x:v>
      </x:c>
      <x:c r="E181" s="15">
        <x:v>45155.3542554595</x:v>
      </x:c>
      <x:c r="F181" t="s">
        <x:v>99</x:v>
      </x:c>
      <x:c r="G181" s="6">
        <x:v>335.59517323715727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25.168999999999997</x:v>
      </x:c>
      <x:c r="S181" s="8">
        <x:v>11423.110143979931</x:v>
      </x:c>
      <x:c r="T181" s="12">
        <x:v>51745.273804928875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147210</x:v>
      </x:c>
      <x:c r="B182" s="1">
        <x:v>45156.51482118186</x:v>
      </x:c>
      <x:c r="C182" s="6">
        <x:v>9.000487176666667</x:v>
      </x:c>
      <x:c r="D182" s="14" t="s">
        <x:v>94</x:v>
      </x:c>
      <x:c r="E182" s="15">
        <x:v>45155.3542554595</x:v>
      </x:c>
      <x:c r="F182" t="s">
        <x:v>99</x:v>
      </x:c>
      <x:c r="G182" s="6">
        <x:v>336.5079927236288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25.145999999999997</x:v>
      </x:c>
      <x:c r="S182" s="8">
        <x:v>11422.88406406586</x:v>
      </x:c>
      <x:c r="T182" s="12">
        <x:v>51738.00979613335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147218</x:v>
      </x:c>
      <x:c r="B183" s="1">
        <x:v>45156.51485574972</x:v>
      </x:c>
      <x:c r="C183" s="6">
        <x:v>9.050264903333334</x:v>
      </x:c>
      <x:c r="D183" s="14" t="s">
        <x:v>94</x:v>
      </x:c>
      <x:c r="E183" s="15">
        <x:v>45155.3542554595</x:v>
      </x:c>
      <x:c r="F183" t="s">
        <x:v>99</x:v>
      </x:c>
      <x:c r="G183" s="6">
        <x:v>337.41009974243804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25.119</x:v>
      </x:c>
      <x:c r="S183" s="8">
        <x:v>11413.119553784854</x:v>
      </x:c>
      <x:c r="T183" s="12">
        <x:v>51746.175811597226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147238</x:v>
      </x:c>
      <x:c r="B184" s="1">
        <x:v>45156.51489030587</x:v>
      </x:c>
      <x:c r="C184" s="6">
        <x:v>9.100025746666667</x:v>
      </x:c>
      <x:c r="D184" s="14" t="s">
        <x:v>94</x:v>
      </x:c>
      <x:c r="E184" s="15">
        <x:v>45155.3542554595</x:v>
      </x:c>
      <x:c r="F184" t="s">
        <x:v>99</x:v>
      </x:c>
      <x:c r="G184" s="6">
        <x:v>336.667987834531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25.139</x:v>
      </x:c>
      <x:c r="S184" s="8">
        <x:v>11402.93812419962</x:v>
      </x:c>
      <x:c r="T184" s="12">
        <x:v>51744.09863305606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147250</x:v>
      </x:c>
      <x:c r="B185" s="1">
        <x:v>45156.5149248417</x:v>
      </x:c>
      <x:c r="C185" s="6">
        <x:v>9.149757353333333</x:v>
      </x:c>
      <x:c r="D185" s="14" t="s">
        <x:v>94</x:v>
      </x:c>
      <x:c r="E185" s="15">
        <x:v>45155.3542554595</x:v>
      </x:c>
      <x:c r="F185" t="s">
        <x:v>99</x:v>
      </x:c>
      <x:c r="G185" s="6">
        <x:v>338.2881558442825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25.084</x:v>
      </x:c>
      <x:c r="S185" s="8">
        <x:v>11394.098012362076</x:v>
      </x:c>
      <x:c r="T185" s="12">
        <x:v>51745.00442782372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147262</x:v>
      </x:c>
      <x:c r="B186" s="1">
        <x:v>45156.51495963613</x:v>
      </x:c>
      <x:c r="C186" s="6">
        <x:v>9.19986133</x:v>
      </x:c>
      <x:c r="D186" s="14" t="s">
        <x:v>94</x:v>
      </x:c>
      <x:c r="E186" s="15">
        <x:v>45155.3542554595</x:v>
      </x:c>
      <x:c r="F186" t="s">
        <x:v>99</x:v>
      </x:c>
      <x:c r="G186" s="6">
        <x:v>337.9728509058429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25.099999999999998</x:v>
      </x:c>
      <x:c r="S186" s="8">
        <x:v>11390.198554367626</x:v>
      </x:c>
      <x:c r="T186" s="12">
        <x:v>51737.90914908992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147274</x:v>
      </x:c>
      <x:c r="B187" s="1">
        <x:v>45156.51499475493</x:v>
      </x:c>
      <x:c r="C187" s="6">
        <x:v>9.250432391666667</x:v>
      </x:c>
      <x:c r="D187" s="14" t="s">
        <x:v>94</x:v>
      </x:c>
      <x:c r="E187" s="15">
        <x:v>45155.3542554595</x:v>
      </x:c>
      <x:c r="F187" t="s">
        <x:v>99</x:v>
      </x:c>
      <x:c r="G187" s="6">
        <x:v>337.8451583872887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25.095</x:v>
      </x:c>
      <x:c r="S187" s="8">
        <x:v>11388.716488694523</x:v>
      </x:c>
      <x:c r="T187" s="12">
        <x:v>51744.01492782426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147286</x:v>
      </x:c>
      <x:c r="B188" s="1">
        <x:v>45156.51502936457</x:v>
      </x:c>
      <x:c r="C188" s="6">
        <x:v>9.300270291666667</x:v>
      </x:c>
      <x:c r="D188" s="14" t="s">
        <x:v>94</x:v>
      </x:c>
      <x:c r="E188" s="15">
        <x:v>45155.3542554595</x:v>
      </x:c>
      <x:c r="F188" t="s">
        <x:v>99</x:v>
      </x:c>
      <x:c r="G188" s="6">
        <x:v>338.0399372269157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25.098</x:v>
      </x:c>
      <x:c r="S188" s="8">
        <x:v>11373.514232971826</x:v>
      </x:c>
      <x:c r="T188" s="12">
        <x:v>51738.91564993093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147298</x:v>
      </x:c>
      <x:c r="B189" s="1">
        <x:v>45156.51506396364</x:v>
      </x:c>
      <x:c r="C189" s="6">
        <x:v>9.350092941666666</x:v>
      </x:c>
      <x:c r="D189" s="14" t="s">
        <x:v>94</x:v>
      </x:c>
      <x:c r="E189" s="15">
        <x:v>45155.3542554595</x:v>
      </x:c>
      <x:c r="F189" t="s">
        <x:v>99</x:v>
      </x:c>
      <x:c r="G189" s="6">
        <x:v>338.54349383669245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25.072</x:v>
      </x:c>
      <x:c r="S189" s="8">
        <x:v>11362.607868110852</x:v>
      </x:c>
      <x:c r="T189" s="12">
        <x:v>51742.98923751106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147310</x:v>
      </x:c>
      <x:c r="B190" s="1">
        <x:v>45156.515098587464</x:v>
      </x:c>
      <x:c r="C190" s="6">
        <x:v>9.399951245</x:v>
      </x:c>
      <x:c r="D190" s="14" t="s">
        <x:v>94</x:v>
      </x:c>
      <x:c r="E190" s="15">
        <x:v>45155.3542554595</x:v>
      </x:c>
      <x:c r="F190" t="s">
        <x:v>99</x:v>
      </x:c>
      <x:c r="G190" s="6">
        <x:v>339.9927025711921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25.04</x:v>
      </x:c>
      <x:c r="S190" s="8">
        <x:v>11356.490211617496</x:v>
      </x:c>
      <x:c r="T190" s="12">
        <x:v>51745.24702227473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147316</x:v>
      </x:c>
      <x:c r="B191" s="1">
        <x:v>45156.5151336971</x:v>
      </x:c>
      <x:c r="C191" s="6">
        <x:v>9.450509121666666</x:v>
      </x:c>
      <x:c r="D191" s="14" t="s">
        <x:v>94</x:v>
      </x:c>
      <x:c r="E191" s="15">
        <x:v>45155.3542554595</x:v>
      </x:c>
      <x:c r="F191" t="s">
        <x:v>99</x:v>
      </x:c>
      <x:c r="G191" s="6">
        <x:v>339.3919841381092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25.049</x:v>
      </x:c>
      <x:c r="S191" s="8">
        <x:v>11361.80810345243</x:v>
      </x:c>
      <x:c r="T191" s="12">
        <x:v>51740.52297662115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147334</x:v>
      </x:c>
      <x:c r="B192" s="1">
        <x:v>45156.515168221784</x:v>
      </x:c>
      <x:c r="C192" s="6">
        <x:v>9.500224678333334</x:v>
      </x:c>
      <x:c r="D192" s="14" t="s">
        <x:v>94</x:v>
      </x:c>
      <x:c r="E192" s="15">
        <x:v>45155.3542554595</x:v>
      </x:c>
      <x:c r="F192" t="s">
        <x:v>99</x:v>
      </x:c>
      <x:c r="G192" s="6">
        <x:v>339.93860378105654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25.046</x:v>
      </x:c>
      <x:c r="S192" s="8">
        <x:v>11356.422246906666</x:v>
      </x:c>
      <x:c r="T192" s="12">
        <x:v>51749.783096202256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147346</x:v>
      </x:c>
      <x:c r="B193" s="1">
        <x:v>45156.515202764735</x:v>
      </x:c>
      <x:c r="C193" s="6">
        <x:v>9.549966513333333</x:v>
      </x:c>
      <x:c r="D193" s="14" t="s">
        <x:v>94</x:v>
      </x:c>
      <x:c r="E193" s="15">
        <x:v>45155.3542554595</x:v>
      </x:c>
      <x:c r="F193" t="s">
        <x:v>99</x:v>
      </x:c>
      <x:c r="G193" s="6">
        <x:v>339.5470559698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25.051</x:v>
      </x:c>
      <x:c r="S193" s="8">
        <x:v>11340.1235306214</x:v>
      </x:c>
      <x:c r="T193" s="12">
        <x:v>51740.64366270146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147358</x:v>
      </x:c>
      <x:c r="B194" s="1">
        <x:v>45156.515237296364</x:v>
      </x:c>
      <x:c r="C194" s="6">
        <x:v>9.599692061666667</x:v>
      </x:c>
      <x:c r="D194" s="14" t="s">
        <x:v>94</x:v>
      </x:c>
      <x:c r="E194" s="15">
        <x:v>45155.3542554595</x:v>
      </x:c>
      <x:c r="F194" t="s">
        <x:v>99</x:v>
      </x:c>
      <x:c r="G194" s="6">
        <x:v>341.38830411862364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25.000999999999998</x:v>
      </x:c>
      <x:c r="S194" s="8">
        <x:v>11335.470918378665</x:v>
      </x:c>
      <x:c r="T194" s="12">
        <x:v>51743.50410274528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147370</x:v>
      </x:c>
      <x:c r="B195" s="1">
        <x:v>45156.51527244504</x:v>
      </x:c>
      <x:c r="C195" s="6">
        <x:v>9.65030615</x:v>
      </x:c>
      <x:c r="D195" s="14" t="s">
        <x:v>94</x:v>
      </x:c>
      <x:c r="E195" s="15">
        <x:v>45155.3542554595</x:v>
      </x:c>
      <x:c r="F195" t="s">
        <x:v>99</x:v>
      </x:c>
      <x:c r="G195" s="6">
        <x:v>340.20308332025064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25.014</x:v>
      </x:c>
      <x:c r="S195" s="8">
        <x:v>11336.08126478936</x:v>
      </x:c>
      <x:c r="T195" s="12">
        <x:v>51743.57102557016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147382</x:v>
      </x:c>
      <x:c r="B196" s="1">
        <x:v>45156.51530710738</x:v>
      </x:c>
      <x:c r="C196" s="6">
        <x:v>9.700219925</x:v>
      </x:c>
      <x:c r="D196" s="14" t="s">
        <x:v>94</x:v>
      </x:c>
      <x:c r="E196" s="15">
        <x:v>45155.3542554595</x:v>
      </x:c>
      <x:c r="F196" t="s">
        <x:v>99</x:v>
      </x:c>
      <x:c r="G196" s="6">
        <x:v>339.9996733620917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25.031</x:v>
      </x:c>
      <x:c r="S196" s="8">
        <x:v>11330.34429667172</x:v>
      </x:c>
      <x:c r="T196" s="12">
        <x:v>51738.86205309438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147394</x:v>
      </x:c>
      <x:c r="B197" s="1">
        <x:v>45156.5153416512</x:v>
      </x:c>
      <x:c r="C197" s="6">
        <x:v>9.749963021666666</x:v>
      </x:c>
      <x:c r="D197" s="14" t="s">
        <x:v>94</x:v>
      </x:c>
      <x:c r="E197" s="15">
        <x:v>45155.3542554595</x:v>
      </x:c>
      <x:c r="F197" t="s">
        <x:v>99</x:v>
      </x:c>
      <x:c r="G197" s="6">
        <x:v>340.0201206893285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25.026</x:v>
      </x:c>
      <x:c r="S197" s="8">
        <x:v>11319.317371732997</x:v>
      </x:c>
      <x:c r="T197" s="12">
        <x:v>51741.547927194064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147406</x:v>
      </x:c>
      <x:c r="B198" s="1">
        <x:v>45156.5153762092</x:v>
      </x:c>
      <x:c r="C198" s="6">
        <x:v>9.799726553333333</x:v>
      </x:c>
      <x:c r="D198" s="14" t="s">
        <x:v>94</x:v>
      </x:c>
      <x:c r="E198" s="15">
        <x:v>45155.3542554595</x:v>
      </x:c>
      <x:c r="F198" t="s">
        <x:v>99</x:v>
      </x:c>
      <x:c r="G198" s="6">
        <x:v>341.1985067010813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25</x:v>
      </x:c>
      <x:c r="S198" s="8">
        <x:v>11322.657879196375</x:v>
      </x:c>
      <x:c r="T198" s="12">
        <x:v>51738.74190007311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147412</x:v>
      </x:c>
      <x:c r="B199" s="1">
        <x:v>45156.51541134115</x:v>
      </x:c>
      <x:c r="C199" s="6">
        <x:v>9.85031655</x:v>
      </x:c>
      <x:c r="D199" s="14" t="s">
        <x:v>94</x:v>
      </x:c>
      <x:c r="E199" s="15">
        <x:v>45155.3542554595</x:v>
      </x:c>
      <x:c r="F199" t="s">
        <x:v>99</x:v>
      </x:c>
      <x:c r="G199" s="6">
        <x:v>339.87120958210414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25.037</x:v>
      </x:c>
      <x:c r="S199" s="8">
        <x:v>11315.431827439661</x:v>
      </x:c>
      <x:c r="T199" s="12">
        <x:v>51742.66989081647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147430</x:v>
      </x:c>
      <x:c r="B200" s="1">
        <x:v>45156.51544588199</x:v>
      </x:c>
      <x:c r="C200" s="6">
        <x:v>9.900055368333334</x:v>
      </x:c>
      <x:c r="D200" s="14" t="s">
        <x:v>94</x:v>
      </x:c>
      <x:c r="E200" s="15">
        <x:v>45155.3542554595</x:v>
      </x:c>
      <x:c r="F200" t="s">
        <x:v>99</x:v>
      </x:c>
      <x:c r="G200" s="6">
        <x:v>341.9803253992981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24.976999999999997</x:v>
      </x:c>
      <x:c r="S200" s="8">
        <x:v>11312.000723255474</x:v>
      </x:c>
      <x:c r="T200" s="12">
        <x:v>51752.21253518762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147442</x:v>
      </x:c>
      <x:c r="B201" s="1">
        <x:v>45156.515480414484</x:v>
      </x:c>
      <x:c r="C201" s="6">
        <x:v>9.949782153333333</x:v>
      </x:c>
      <x:c r="D201" s="14" t="s">
        <x:v>94</x:v>
      </x:c>
      <x:c r="E201" s="15">
        <x:v>45155.3542554595</x:v>
      </x:c>
      <x:c r="F201" t="s">
        <x:v>99</x:v>
      </x:c>
      <x:c r="G201" s="6">
        <x:v>340.9410224921137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25.000999999999998</x:v>
      </x:c>
      <x:c r="S201" s="8">
        <x:v>11299.45467046684</x:v>
      </x:c>
      <x:c r="T201" s="12">
        <x:v>51743.57571266145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147454</x:v>
      </x:c>
      <x:c r="B202" s="1">
        <x:v>45156.5155155782</x:v>
      </x:c>
      <x:c r="C202" s="6">
        <x:v>10.0004179</x:v>
      </x:c>
      <x:c r="D202" s="14" t="s">
        <x:v>94</x:v>
      </x:c>
      <x:c r="E202" s="15">
        <x:v>45155.3542554595</x:v>
      </x:c>
      <x:c r="F202" t="s">
        <x:v>99</x:v>
      </x:c>
      <x:c r="G202" s="6">
        <x:v>341.1719117254291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24.991999999999997</x:v>
      </x:c>
      <x:c r="S202" s="8">
        <x:v>11289.037658226272</x:v>
      </x:c>
      <x:c r="T202" s="12">
        <x:v>51740.5957269068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147467</x:v>
      </x:c>
      <x:c r="B203" s="1">
        <x:v>45156.51555020022</x:v>
      </x:c>
      <x:c r="C203" s="6">
        <x:v>10.05027362</x:v>
      </x:c>
      <x:c r="D203" s="14" t="s">
        <x:v>94</x:v>
      </x:c>
      <x:c r="E203" s="15">
        <x:v>45155.3542554595</x:v>
      </x:c>
      <x:c r="F203" t="s">
        <x:v>99</x:v>
      </x:c>
      <x:c r="G203" s="6">
        <x:v>341.6608445535684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24.982</x:v>
      </x:c>
      <x:c r="S203" s="8">
        <x:v>11278.06190236835</x:v>
      </x:c>
      <x:c r="T203" s="12">
        <x:v>51740.3668542261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147471</x:v>
      </x:c>
      <x:c r="B204" s="1">
        <x:v>45156.515584760054</x:v>
      </x:c>
      <x:c r="C204" s="6">
        <x:v>10.100039781666666</x:v>
      </x:c>
      <x:c r="D204" s="14" t="s">
        <x:v>94</x:v>
      </x:c>
      <x:c r="E204" s="15">
        <x:v>45155.3542554595</x:v>
      </x:c>
      <x:c r="F204" t="s">
        <x:v>99</x:v>
      </x:c>
      <x:c r="G204" s="6">
        <x:v>343.46402224548024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24.915999999999997</x:v>
      </x:c>
      <x:c r="S204" s="8">
        <x:v>11272.706952198576</x:v>
      </x:c>
      <x:c r="T204" s="12">
        <x:v>51734.656747237044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147489</x:v>
      </x:c>
      <x:c r="B205" s="1">
        <x:v>45156.51561934774</x:v>
      </x:c>
      <x:c r="C205" s="6">
        <x:v>10.149846046666667</x:v>
      </x:c>
      <x:c r="D205" s="14" t="s">
        <x:v>94</x:v>
      </x:c>
      <x:c r="E205" s="15">
        <x:v>45155.3542554595</x:v>
      </x:c>
      <x:c r="F205" t="s">
        <x:v>99</x:v>
      </x:c>
      <x:c r="G205" s="6">
        <x:v>344.0450398604529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24.909999999999997</x:v>
      </x:c>
      <x:c r="S205" s="8">
        <x:v>11266.291236032219</x:v>
      </x:c>
      <x:c r="T205" s="12">
        <x:v>51741.8195992956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147502</x:v>
      </x:c>
      <x:c r="B206" s="1">
        <x:v>45156.515654466406</x:v>
      </x:c>
      <x:c r="C206" s="6">
        <x:v>10.200416926666668</x:v>
      </x:c>
      <x:c r="D206" s="14" t="s">
        <x:v>94</x:v>
      </x:c>
      <x:c r="E206" s="15">
        <x:v>45155.3542554595</x:v>
      </x:c>
      <x:c r="F206" t="s">
        <x:v>99</x:v>
      </x:c>
      <x:c r="G206" s="6">
        <x:v>343.997662508091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24.906999999999996</x:v>
      </x:c>
      <x:c r="S206" s="8">
        <x:v>11263.592167893588</x:v>
      </x:c>
      <x:c r="T206" s="12">
        <x:v>51744.211041442075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147514</x:v>
      </x:c>
      <x:c r="B207" s="1">
        <x:v>45156.5156890482</x:v>
      </x:c>
      <x:c r="C207" s="6">
        <x:v>10.250214706666666</x:v>
      </x:c>
      <x:c r="D207" s="14" t="s">
        <x:v>94</x:v>
      </x:c>
      <x:c r="E207" s="15">
        <x:v>45155.3542554595</x:v>
      </x:c>
      <x:c r="F207" t="s">
        <x:v>99</x:v>
      </x:c>
      <x:c r="G207" s="6">
        <x:v>344.18228930921555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24.906</x:v>
      </x:c>
      <x:c r="S207" s="8">
        <x:v>11246.954789337138</x:v>
      </x:c>
      <x:c r="T207" s="12">
        <x:v>51745.75473857235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147526</x:v>
      </x:c>
      <x:c r="B208" s="1">
        <x:v>45156.51572366044</x:v>
      </x:c>
      <x:c r="C208" s="6">
        <x:v>10.300056341666666</x:v>
      </x:c>
      <x:c r="D208" s="14" t="s">
        <x:v>94</x:v>
      </x:c>
      <x:c r="E208" s="15">
        <x:v>45155.3542554595</x:v>
      </x:c>
      <x:c r="F208" t="s">
        <x:v>99</x:v>
      </x:c>
      <x:c r="G208" s="6">
        <x:v>345.84112734481766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24.86</x:v>
      </x:c>
      <x:c r="S208" s="8">
        <x:v>11238.43202198205</x:v>
      </x:c>
      <x:c r="T208" s="12">
        <x:v>51740.45761260493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147538</x:v>
      </x:c>
      <x:c r="B209" s="1">
        <x:v>45156.51575821704</x:v>
      </x:c>
      <x:c r="C209" s="6">
        <x:v>10.349817848333334</x:v>
      </x:c>
      <x:c r="D209" s="14" t="s">
        <x:v>94</x:v>
      </x:c>
      <x:c r="E209" s="15">
        <x:v>45155.3542554595</x:v>
      </x:c>
      <x:c r="F209" t="s">
        <x:v>99</x:v>
      </x:c>
      <x:c r="G209" s="6">
        <x:v>344.51918707131546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24.894</x:v>
      </x:c>
      <x:c r="S209" s="8">
        <x:v>11226.870716881405</x:v>
      </x:c>
      <x:c r="T209" s="12">
        <x:v>51736.048545390375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147550</x:v>
      </x:c>
      <x:c r="B210" s="1">
        <x:v>45156.51579333502</x:v>
      </x:c>
      <x:c r="C210" s="6">
        <x:v>10.400387721666666</x:v>
      </x:c>
      <x:c r="D210" s="14" t="s">
        <x:v>94</x:v>
      </x:c>
      <x:c r="E210" s="15">
        <x:v>45155.3542554595</x:v>
      </x:c>
      <x:c r="F210" t="s">
        <x:v>99</x:v>
      </x:c>
      <x:c r="G210" s="6">
        <x:v>344.7254535684761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24.887999999999998</x:v>
      </x:c>
      <x:c r="S210" s="8">
        <x:v>11209.178228184915</x:v>
      </x:c>
      <x:c r="T210" s="12">
        <x:v>51734.2146146332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147562</x:v>
      </x:c>
      <x:c r="B211" s="1">
        <x:v>45156.51582791064</x:v>
      </x:c>
      <x:c r="C211" s="6">
        <x:v>10.450176625</x:v>
      </x:c>
      <x:c r="D211" s="14" t="s">
        <x:v>94</x:v>
      </x:c>
      <x:c r="E211" s="15">
        <x:v>45155.3542554595</x:v>
      </x:c>
      <x:c r="F211" t="s">
        <x:v>99</x:v>
      </x:c>
      <x:c r="G211" s="6">
        <x:v>345.63404920450955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24.866</x:v>
      </x:c>
      <x:c r="S211" s="8">
        <x:v>11203.472467983034</x:v>
      </x:c>
      <x:c r="T211" s="12">
        <x:v>51741.873756659756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147574</x:v>
      </x:c>
      <x:c r="B212" s="1">
        <x:v>45156.51586242804</x:v>
      </x:c>
      <x:c r="C212" s="6">
        <x:v>10.49988167</x:v>
      </x:c>
      <x:c r="D212" s="14" t="s">
        <x:v>94</x:v>
      </x:c>
      <x:c r="E212" s="15">
        <x:v>45155.3542554595</x:v>
      </x:c>
      <x:c r="F212" t="s">
        <x:v>99</x:v>
      </x:c>
      <x:c r="G212" s="6">
        <x:v>347.1886116748678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24.831999999999997</x:v>
      </x:c>
      <x:c r="S212" s="8">
        <x:v>11195.434057499962</x:v>
      </x:c>
      <x:c r="T212" s="12">
        <x:v>51741.11455226424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147586</x:v>
      </x:c>
      <x:c r="B213" s="1">
        <x:v>45156.51589704751</x:v>
      </x:c>
      <x:c r="C213" s="6">
        <x:v>10.549733718333334</x:v>
      </x:c>
      <x:c r="D213" s="14" t="s">
        <x:v>94</x:v>
      </x:c>
      <x:c r="E213" s="15">
        <x:v>45155.3542554595</x:v>
      </x:c>
      <x:c r="F213" t="s">
        <x:v>99</x:v>
      </x:c>
      <x:c r="G213" s="6">
        <x:v>346.1976678268985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24.865</x:v>
      </x:c>
      <x:c r="S213" s="8">
        <x:v>11197.624806223677</x:v>
      </x:c>
      <x:c r="T213" s="12">
        <x:v>51742.13389722445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147592</x:v>
      </x:c>
      <x:c r="B214" s="1">
        <x:v>45156.5159322471</x:v>
      </x:c>
      <x:c r="C214" s="6">
        <x:v>10.600421125</x:v>
      </x:c>
      <x:c r="D214" s="14" t="s">
        <x:v>94</x:v>
      </x:c>
      <x:c r="E214" s="15">
        <x:v>45155.3542554595</x:v>
      </x:c>
      <x:c r="F214" t="s">
        <x:v>99</x:v>
      </x:c>
      <x:c r="G214" s="6">
        <x:v>347.14094674614336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24.828999999999997</x:v>
      </x:c>
      <x:c r="S214" s="8">
        <x:v>11194.02038739431</x:v>
      </x:c>
      <x:c r="T214" s="12">
        <x:v>51745.999963027025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147610</x:v>
      </x:c>
      <x:c r="B215" s="1">
        <x:v>45156.515966863575</x:v>
      </x:c>
      <x:c r="C215" s="6">
        <x:v>10.650268841666668</x:v>
      </x:c>
      <x:c r="D215" s="14" t="s">
        <x:v>94</x:v>
      </x:c>
      <x:c r="E215" s="15">
        <x:v>45155.3542554595</x:v>
      </x:c>
      <x:c r="F215" t="s">
        <x:v>99</x:v>
      </x:c>
      <x:c r="G215" s="6">
        <x:v>345.98385095743987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24.869</x:v>
      </x:c>
      <x:c r="S215" s="8">
        <x:v>11195.33757088987</x:v>
      </x:c>
      <x:c r="T215" s="12">
        <x:v>51735.5720534056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147622</x:v>
      </x:c>
      <x:c r="B216" s="1">
        <x:v>45156.516001408025</x:v>
      </x:c>
      <x:c r="C216" s="6">
        <x:v>10.700012861666666</x:v>
      </x:c>
      <x:c r="D216" s="14" t="s">
        <x:v>94</x:v>
      </x:c>
      <x:c r="E216" s="15">
        <x:v>45155.3542554595</x:v>
      </x:c>
      <x:c r="F216" t="s">
        <x:v>99</x:v>
      </x:c>
      <x:c r="G216" s="6">
        <x:v>347.3599775527648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24.837999999999997</x:v>
      </x:c>
      <x:c r="S216" s="8">
        <x:v>11176.97652499914</x:v>
      </x:c>
      <x:c r="T216" s="12">
        <x:v>51745.44588325081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147634</x:v>
      </x:c>
      <x:c r="B217" s="1">
        <x:v>45156.516035909786</x:v>
      </x:c>
      <x:c r="C217" s="6">
        <x:v>10.749695398333333</x:v>
      </x:c>
      <x:c r="D217" s="14" t="s">
        <x:v>94</x:v>
      </x:c>
      <x:c r="E217" s="15">
        <x:v>45155.3542554595</x:v>
      </x:c>
      <x:c r="F217" t="s">
        <x:v>99</x:v>
      </x:c>
      <x:c r="G217" s="6">
        <x:v>347.839624927849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24.822</x:v>
      </x:c>
      <x:c r="S217" s="8">
        <x:v>11168.491453456241</x:v>
      </x:c>
      <x:c r="T217" s="12">
        <x:v>51744.11240874162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147646</x:v>
      </x:c>
      <x:c r="B218" s="1">
        <x:v>45156.516071042686</x:v>
      </x:c>
      <x:c r="C218" s="6">
        <x:v>10.80028676</x:v>
      </x:c>
      <x:c r="D218" s="14" t="s">
        <x:v>94</x:v>
      </x:c>
      <x:c r="E218" s="15">
        <x:v>45155.3542554595</x:v>
      </x:c>
      <x:c r="F218" t="s">
        <x:v>99</x:v>
      </x:c>
      <x:c r="G218" s="6">
        <x:v>350.0158959658663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24.764</x:v>
      </x:c>
      <x:c r="S218" s="8">
        <x:v>11156.81286617212</x:v>
      </x:c>
      <x:c r="T218" s="12">
        <x:v>51742.30872928965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147658</x:v>
      </x:c>
      <x:c r="B219" s="1">
        <x:v>45156.51610579229</x:v>
      </x:c>
      <x:c r="C219" s="6">
        <x:v>10.850326193333334</x:v>
      </x:c>
      <x:c r="D219" s="14" t="s">
        <x:v>94</x:v>
      </x:c>
      <x:c r="E219" s="15">
        <x:v>45155.3542554595</x:v>
      </x:c>
      <x:c r="F219" t="s">
        <x:v>99</x:v>
      </x:c>
      <x:c r="G219" s="6">
        <x:v>349.19849243952353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24.782999999999998</x:v>
      </x:c>
      <x:c r="S219" s="8">
        <x:v>11146.39423760471</x:v>
      </x:c>
      <x:c r="T219" s="12">
        <x:v>51737.85731234476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147670</x:v>
      </x:c>
      <x:c r="B220" s="1">
        <x:v>45156.51614034893</x:v>
      </x:c>
      <x:c r="C220" s="6">
        <x:v>10.90008777</x:v>
      </x:c>
      <x:c r="D220" s="14" t="s">
        <x:v>94</x:v>
      </x:c>
      <x:c r="E220" s="15">
        <x:v>45155.3542554595</x:v>
      </x:c>
      <x:c r="F220" t="s">
        <x:v>99</x:v>
      </x:c>
      <x:c r="G220" s="6">
        <x:v>349.9588027756788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24.77</x:v>
      </x:c>
      <x:c r="S220" s="8">
        <x:v>11145.375204701362</x:v>
      </x:c>
      <x:c r="T220" s="12">
        <x:v>51739.260577054265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147682</x:v>
      </x:c>
      <x:c r="B221" s="1">
        <x:v>45156.516174854274</x:v>
      </x:c>
      <x:c r="C221" s="6">
        <x:v>10.949775465</x:v>
      </x:c>
      <x:c r="D221" s="14" t="s">
        <x:v>94</x:v>
      </x:c>
      <x:c r="E221" s="15">
        <x:v>45155.3542554595</x:v>
      </x:c>
      <x:c r="F221" t="s">
        <x:v>99</x:v>
      </x:c>
      <x:c r="G221" s="6">
        <x:v>353.15998286847486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24.689999999999998</x:v>
      </x:c>
      <x:c r="S221" s="8">
        <x:v>11129.113356529413</x:v>
      </x:c>
      <x:c r="T221" s="12">
        <x:v>51736.32023312139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147688</x:v>
      </x:c>
      <x:c r="B222" s="1">
        <x:v>45156.516210070426</x:v>
      </x:c>
      <x:c r="C222" s="6">
        <x:v>11.000486715</x:v>
      </x:c>
      <x:c r="D222" s="14" t="s">
        <x:v>94</x:v>
      </x:c>
      <x:c r="E222" s="15">
        <x:v>45155.3542554595</x:v>
      </x:c>
      <x:c r="F222" t="s">
        <x:v>99</x:v>
      </x:c>
      <x:c r="G222" s="6">
        <x:v>350.96033986753434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24.747999999999998</x:v>
      </x:c>
      <x:c r="S222" s="8">
        <x:v>11114.469722759963</x:v>
      </x:c>
      <x:c r="T222" s="12">
        <x:v>51735.83924735339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147700</x:v>
      </x:c>
      <x:c r="B223" s="1">
        <x:v>45156.516244614344</x:v>
      </x:c>
      <x:c r="C223" s="6">
        <x:v>11.050229948333333</x:v>
      </x:c>
      <x:c r="D223" s="14" t="s">
        <x:v>94</x:v>
      </x:c>
      <x:c r="E223" s="15">
        <x:v>45155.3542554595</x:v>
      </x:c>
      <x:c r="F223" t="s">
        <x:v>99</x:v>
      </x:c>
      <x:c r="G223" s="6">
        <x:v>353.21470718933364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24.694999999999997</x:v>
      </x:c>
      <x:c r="S223" s="8">
        <x:v>11102.547964113957</x:v>
      </x:c>
      <x:c r="T223" s="12">
        <x:v>51743.450086008896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147719</x:v>
      </x:c>
      <x:c r="B224" s="1">
        <x:v>45156.51627923461</x:v>
      </x:c>
      <x:c r="C224" s="6">
        <x:v>11.100083135</x:v>
      </x:c>
      <x:c r="D224" s="14" t="s">
        <x:v>94</x:v>
      </x:c>
      <x:c r="E224" s="15">
        <x:v>45155.3542554595</x:v>
      </x:c>
      <x:c r="F224" t="s">
        <x:v>99</x:v>
      </x:c>
      <x:c r="G224" s="6">
        <x:v>352.18329136094553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24.721999999999998</x:v>
      </x:c>
      <x:c r="S224" s="8">
        <x:v>11099.431619210216</x:v>
      </x:c>
      <x:c r="T224" s="12">
        <x:v>51739.011562049694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147723</x:v>
      </x:c>
      <x:c r="B225" s="1">
        <x:v>45156.51631381092</x:v>
      </x:c>
      <x:c r="C225" s="6">
        <x:v>11.14987302</x:v>
      </x:c>
      <x:c r="D225" s="14" t="s">
        <x:v>94</x:v>
      </x:c>
      <x:c r="E225" s="15">
        <x:v>45155.3542554595</x:v>
      </x:c>
      <x:c r="F225" t="s">
        <x:v>99</x:v>
      </x:c>
      <x:c r="G225" s="6">
        <x:v>353.28552962427665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24.692999999999998</x:v>
      </x:c>
      <x:c r="S225" s="8">
        <x:v>11092.94266686586</x:v>
      </x:c>
      <x:c r="T225" s="12">
        <x:v>51739.355106083116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147742</x:v>
      </x:c>
      <x:c r="B226" s="1">
        <x:v>45156.51634843669</x:v>
      </x:c>
      <x:c r="C226" s="6">
        <x:v>11.199734138333334</x:v>
      </x:c>
      <x:c r="D226" s="14" t="s">
        <x:v>94</x:v>
      </x:c>
      <x:c r="E226" s="15">
        <x:v>45155.3542554595</x:v>
      </x:c>
      <x:c r="F226" t="s">
        <x:v>99</x:v>
      </x:c>
      <x:c r="G226" s="6">
        <x:v>353.2888205984625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24.682</x:v>
      </x:c>
      <x:c r="S226" s="8">
        <x:v>11089.18944476372</x:v>
      </x:c>
      <x:c r="T226" s="12">
        <x:v>51734.588005019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147754</x:v>
      </x:c>
      <x:c r="B227" s="1">
        <x:v>45156.51638357776</x:v>
      </x:c>
      <x:c r="C227" s="6">
        <x:v>11.250337268333332</x:v>
      </x:c>
      <x:c r="D227" s="14" t="s">
        <x:v>94</x:v>
      </x:c>
      <x:c r="E227" s="15">
        <x:v>45155.3542554595</x:v>
      </x:c>
      <x:c r="F227" t="s">
        <x:v>99</x:v>
      </x:c>
      <x:c r="G227" s="6">
        <x:v>353.7753552781309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24.677</x:v>
      </x:c>
      <x:c r="S227" s="8">
        <x:v>11075.008590855596</x:v>
      </x:c>
      <x:c r="T227" s="12">
        <x:v>51735.52668850599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147766</x:v>
      </x:c>
      <x:c r="B228" s="1">
        <x:v>45156.51641817875</x:v>
      </x:c>
      <x:c r="C228" s="6">
        <x:v>11.300162696666666</x:v>
      </x:c>
      <x:c r="D228" s="14" t="s">
        <x:v>94</x:v>
      </x:c>
      <x:c r="E228" s="15">
        <x:v>45155.3542554595</x:v>
      </x:c>
      <x:c r="F228" t="s">
        <x:v>99</x:v>
      </x:c>
      <x:c r="G228" s="6">
        <x:v>353.44337271059896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24.682</x:v>
      </x:c>
      <x:c r="S228" s="8">
        <x:v>11064.365852462452</x:v>
      </x:c>
      <x:c r="T228" s="12">
        <x:v>51736.59755246214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147778</x:v>
      </x:c>
      <x:c r="B229" s="1">
        <x:v>45156.51645275893</x:v>
      </x:c>
      <x:c r="C229" s="6">
        <x:v>11.349958158333333</x:v>
      </x:c>
      <x:c r="D229" s="14" t="s">
        <x:v>94</x:v>
      </x:c>
      <x:c r="E229" s="15">
        <x:v>45155.3542554595</x:v>
      </x:c>
      <x:c r="F229" t="s">
        <x:v>99</x:v>
      </x:c>
      <x:c r="G229" s="6">
        <x:v>355.1039117173602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24.644</x:v>
      </x:c>
      <x:c r="S229" s="8">
        <x:v>11063.49513213371</x:v>
      </x:c>
      <x:c r="T229" s="12">
        <x:v>51733.196863837686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147790</x:v>
      </x:c>
      <x:c r="B230" s="1">
        <x:v>45156.51648731859</x:v>
      </x:c>
      <x:c r="C230" s="6">
        <x:v>11.39972407</x:v>
      </x:c>
      <x:c r="D230" s="14" t="s">
        <x:v>94</x:v>
      </x:c>
      <x:c r="E230" s="15">
        <x:v>45155.3542554595</x:v>
      </x:c>
      <x:c r="F230" t="s">
        <x:v>99</x:v>
      </x:c>
      <x:c r="G230" s="6">
        <x:v>355.2529131082795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24.642</x:v>
      </x:c>
      <x:c r="S230" s="8">
        <x:v>11060.884210800388</x:v>
      </x:c>
      <x:c r="T230" s="12">
        <x:v>51741.02440997736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147796</x:v>
      </x:c>
      <x:c r="B231" s="1">
        <x:v>45156.516522513484</x:v>
      </x:c>
      <x:c r="C231" s="6">
        <x:v>11.45040472</x:v>
      </x:c>
      <x:c r="D231" s="14" t="s">
        <x:v>94</x:v>
      </x:c>
      <x:c r="E231" s="15">
        <x:v>45155.3542554595</x:v>
      </x:c>
      <x:c r="F231" t="s">
        <x:v>99</x:v>
      </x:c>
      <x:c r="G231" s="6">
        <x:v>356.3080405065761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24.619</x:v>
      </x:c>
      <x:c r="S231" s="8">
        <x:v>11049.013164159107</x:v>
      </x:c>
      <x:c r="T231" s="12">
        <x:v>51747.09219303465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147814</x:v>
      </x:c>
      <x:c r="B232" s="1">
        <x:v>45156.516557052964</x:v>
      </x:c>
      <x:c r="C232" s="6">
        <x:v>11.500141563333333</x:v>
      </x:c>
      <x:c r="D232" s="14" t="s">
        <x:v>94</x:v>
      </x:c>
      <x:c r="E232" s="15">
        <x:v>45155.3542554595</x:v>
      </x:c>
      <x:c r="F232" t="s">
        <x:v>99</x:v>
      </x:c>
      <x:c r="G232" s="6">
        <x:v>356.5549015438306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24.622999999999998</x:v>
      </x:c>
      <x:c r="S232" s="8">
        <x:v>11046.783974935985</x:v>
      </x:c>
      <x:c r="T232" s="12">
        <x:v>51741.15450633391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147826</x:v>
      </x:c>
      <x:c r="B233" s="1">
        <x:v>45156.516591643136</x:v>
      </x:c>
      <x:c r="C233" s="6">
        <x:v>11.549951421666666</x:v>
      </x:c>
      <x:c r="D233" s="14" t="s">
        <x:v>94</x:v>
      </x:c>
      <x:c r="E233" s="15">
        <x:v>45155.3542554595</x:v>
      </x:c>
      <x:c r="F233" t="s">
        <x:v>99</x:v>
      </x:c>
      <x:c r="G233" s="6">
        <x:v>356.0027288686426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24.621</x:v>
      </x:c>
      <x:c r="S233" s="8">
        <x:v>11046.700317234476</x:v>
      </x:c>
      <x:c r="T233" s="12">
        <x:v>51735.807843984374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147838</x:v>
      </x:c>
      <x:c r="B234" s="1">
        <x:v>45156.516626197845</x:v>
      </x:c>
      <x:c r="C234" s="6">
        <x:v>11.59971019</x:v>
      </x:c>
      <x:c r="D234" s="14" t="s">
        <x:v>94</x:v>
      </x:c>
      <x:c r="E234" s="15">
        <x:v>45155.3542554595</x:v>
      </x:c>
      <x:c r="F234" t="s">
        <x:v>99</x:v>
      </x:c>
      <x:c r="G234" s="6">
        <x:v>355.4478005210287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24.63</x:v>
      </x:c>
      <x:c r="S234" s="8">
        <x:v>11032.476332234131</x:v>
      </x:c>
      <x:c r="T234" s="12">
        <x:v>51737.476884219934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147844</x:v>
      </x:c>
      <x:c r="B235" s="1">
        <x:v>45156.51666143279</x:v>
      </x:c>
      <x:c r="C235" s="6">
        <x:v>11.650448515</x:v>
      </x:c>
      <x:c r="D235" s="14" t="s">
        <x:v>94</x:v>
      </x:c>
      <x:c r="E235" s="15">
        <x:v>45155.3542554595</x:v>
      </x:c>
      <x:c r="F235" t="s">
        <x:v>99</x:v>
      </x:c>
      <x:c r="G235" s="6">
        <x:v>357.29500731395103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24.598</x:v>
      </x:c>
      <x:c r="S235" s="8">
        <x:v>11026.651925528437</x:v>
      </x:c>
      <x:c r="T235" s="12">
        <x:v>51734.903847911366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147862</x:v>
      </x:c>
      <x:c r="B236" s="1">
        <x:v>45156.51669594879</x:v>
      </x:c>
      <x:c r="C236" s="6">
        <x:v>11.700151558333333</x:v>
      </x:c>
      <x:c r="D236" s="14" t="s">
        <x:v>94</x:v>
      </x:c>
      <x:c r="E236" s="15">
        <x:v>45155.3542554595</x:v>
      </x:c>
      <x:c r="F236" t="s">
        <x:v>99</x:v>
      </x:c>
      <x:c r="G236" s="6">
        <x:v>356.803094614177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24.602999999999998</x:v>
      </x:c>
      <x:c r="S236" s="8">
        <x:v>11012.091265198716</x:v>
      </x:c>
      <x:c r="T236" s="12">
        <x:v>51736.32610508984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147874</x:v>
      </x:c>
      <x:c r="B237" s="1">
        <x:v>45156.51673049891</x:v>
      </x:c>
      <x:c r="C237" s="6">
        <x:v>11.749903721666668</x:v>
      </x:c>
      <x:c r="D237" s="14" t="s">
        <x:v>94</x:v>
      </x:c>
      <x:c r="E237" s="15">
        <x:v>45155.3542554595</x:v>
      </x:c>
      <x:c r="F237" t="s">
        <x:v>99</x:v>
      </x:c>
      <x:c r="G237" s="6">
        <x:v>358.49299052365694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24.555999999999997</x:v>
      </x:c>
      <x:c r="S237" s="8">
        <x:v>11009.118405959427</x:v>
      </x:c>
      <x:c r="T237" s="12">
        <x:v>51739.01054531326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147880</x:v>
      </x:c>
      <x:c r="B238" s="1">
        <x:v>45156.516765636035</x:v>
      </x:c>
      <x:c r="C238" s="6">
        <x:v>11.80050119</x:v>
      </x:c>
      <x:c r="D238" s="14" t="s">
        <x:v>94</x:v>
      </x:c>
      <x:c r="E238" s="15">
        <x:v>45155.3542554595</x:v>
      </x:c>
      <x:c r="F238" t="s">
        <x:v>99</x:v>
      </x:c>
      <x:c r="G238" s="6">
        <x:v>357.886935500229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24.575</x:v>
      </x:c>
      <x:c r="S238" s="8">
        <x:v>11000.78351115972</x:v>
      </x:c>
      <x:c r="T238" s="12">
        <x:v>51736.834568230195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147898</x:v>
      </x:c>
      <x:c r="B239" s="1">
        <x:v>45156.51680024398</x:v>
      </x:c>
      <x:c r="C239" s="6">
        <x:v>11.850336635</x:v>
      </x:c>
      <x:c r="D239" s="14" t="s">
        <x:v>94</x:v>
      </x:c>
      <x:c r="E239" s="15">
        <x:v>45155.3542554595</x:v>
      </x:c>
      <x:c r="F239" t="s">
        <x:v>99</x:v>
      </x:c>
      <x:c r="G239" s="6">
        <x:v>357.91025890216144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24.569999999999997</x:v>
      </x:c>
      <x:c r="S239" s="8">
        <x:v>10988.662657457588</x:v>
      </x:c>
      <x:c r="T239" s="12">
        <x:v>51748.895693079445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147910</x:v>
      </x:c>
      <x:c r="B240" s="1">
        <x:v>45156.516834811904</x:v>
      </x:c>
      <x:c r="C240" s="6">
        <x:v>11.900114443333333</x:v>
      </x:c>
      <x:c r="D240" s="14" t="s">
        <x:v>94</x:v>
      </x:c>
      <x:c r="E240" s="15">
        <x:v>45155.3542554595</x:v>
      </x:c>
      <x:c r="F240" t="s">
        <x:v>99</x:v>
      </x:c>
      <x:c r="G240" s="6">
        <x:v>358.02457272574884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24.569</x:v>
      </x:c>
      <x:c r="S240" s="8">
        <x:v>10982.633941114673</x:v>
      </x:c>
      <x:c r="T240" s="12">
        <x:v>51743.166533134485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147922</x:v>
      </x:c>
      <x:c r="B241" s="1">
        <x:v>45156.51686941805</x:v>
      </x:c>
      <x:c r="C241" s="6">
        <x:v>11.949947291666666</x:v>
      </x:c>
      <x:c r="D241" s="14" t="s">
        <x:v>94</x:v>
      </x:c>
      <x:c r="E241" s="15">
        <x:v>45155.3542554595</x:v>
      </x:c>
      <x:c r="F241" t="s">
        <x:v>99</x:v>
      </x:c>
      <x:c r="G241" s="6">
        <x:v>358.8773687406313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24.540999999999997</x:v>
      </x:c>
      <x:c r="S241" s="8">
        <x:v>10978.512875169832</x:v>
      </x:c>
      <x:c r="T241" s="12">
        <x:v>51738.729120466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147934</x:v>
      </x:c>
      <x:c r="B242" s="1">
        <x:v>45156.51690400528</x:v>
      </x:c>
      <x:c r="C242" s="6">
        <x:v>11.999752903333333</x:v>
      </x:c>
      <x:c r="D242" s="14" t="s">
        <x:v>94</x:v>
      </x:c>
      <x:c r="E242" s="15">
        <x:v>45155.3542554595</x:v>
      </x:c>
      <x:c r="F242" t="s">
        <x:v>99</x:v>
      </x:c>
      <x:c r="G242" s="6">
        <x:v>358.70944190684827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24.549999999999997</x:v>
      </x:c>
      <x:c r="S242" s="8">
        <x:v>10976.800963275644</x:v>
      </x:c>
      <x:c r="T242" s="12">
        <x:v>51742.26243331685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147940</x:v>
      </x:c>
      <x:c r="B243" s="1">
        <x:v>45156.51693910948</x:v>
      </x:c>
      <x:c r="C243" s="6">
        <x:v>12.050302946666667</x:v>
      </x:c>
      <x:c r="D243" s="14" t="s">
        <x:v>94</x:v>
      </x:c>
      <x:c r="E243" s="15">
        <x:v>45155.3542554595</x:v>
      </x:c>
      <x:c r="F243" t="s">
        <x:v>99</x:v>
      </x:c>
      <x:c r="G243" s="6">
        <x:v>358.80514961737606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24.543</x:v>
      </x:c>
      <x:c r="S243" s="8">
        <x:v>10976.767463150232</x:v>
      </x:c>
      <x:c r="T243" s="12">
        <x:v>51736.89081789482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147959</x:v>
      </x:c>
      <x:c r="B244" s="1">
        <x:v>45156.5169736939</x:v>
      </x:c>
      <x:c r="C244" s="6">
        <x:v>12.10010451</x:v>
      </x:c>
      <x:c r="D244" s="14" t="s">
        <x:v>94</x:v>
      </x:c>
      <x:c r="E244" s="15">
        <x:v>45155.3542554595</x:v>
      </x:c>
      <x:c r="F244" t="s">
        <x:v>99</x:v>
      </x:c>
      <x:c r="G244" s="6">
        <x:v>359.28116727079623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24.531999999999996</x:v>
      </x:c>
      <x:c r="S244" s="8">
        <x:v>10973.191441564051</x:v>
      </x:c>
      <x:c r="T244" s="12">
        <x:v>51735.38696627364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147963</x:v>
      </x:c>
      <x:c r="B245" s="1">
        <x:v>45156.51700831911</x:v>
      </x:c>
      <x:c r="C245" s="6">
        <x:v>12.149964821666666</x:v>
      </x:c>
      <x:c r="D245" s="14" t="s">
        <x:v>94</x:v>
      </x:c>
      <x:c r="E245" s="15">
        <x:v>45155.3542554595</x:v>
      </x:c>
      <x:c r="F245" t="s">
        <x:v>99</x:v>
      </x:c>
      <x:c r="G245" s="6">
        <x:v>359.51567110378875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24.519</x:v>
      </x:c>
      <x:c r="S245" s="8">
        <x:v>10968.184432896618</x:v>
      </x:c>
      <x:c r="T245" s="12">
        <x:v>51742.940018723864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147980</x:v>
      </x:c>
      <x:c r="B246" s="1">
        <x:v>45156.51704288502</x:v>
      </x:c>
      <x:c r="C246" s="6">
        <x:v>12.199739728333334</x:v>
      </x:c>
      <x:c r="D246" s="14" t="s">
        <x:v>94</x:v>
      </x:c>
      <x:c r="E246" s="15">
        <x:v>45155.3542554595</x:v>
      </x:c>
      <x:c r="F246" t="s">
        <x:v>99</x:v>
      </x:c>
      <x:c r="G246" s="6">
        <x:v>358.48668453875433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24.554</x:v>
      </x:c>
      <x:c r="S246" s="8">
        <x:v>10963.473640300535</x:v>
      </x:c>
      <x:c r="T246" s="12">
        <x:v>51743.404613191546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147988</x:v>
      </x:c>
      <x:c r="B247" s="1">
        <x:v>45156.51707798218</x:v>
      </x:c>
      <x:c r="C247" s="6">
        <x:v>12.250279636666667</x:v>
      </x:c>
      <x:c r="D247" s="14" t="s">
        <x:v>94</x:v>
      </x:c>
      <x:c r="E247" s="15">
        <x:v>45155.3542554595</x:v>
      </x:c>
      <x:c r="F247" t="s">
        <x:v>99</x:v>
      </x:c>
      <x:c r="G247" s="6">
        <x:v>359.3771576508797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24.525</x:v>
      </x:c>
      <x:c r="S247" s="8">
        <x:v>10962.555355530234</x:v>
      </x:c>
      <x:c r="T247" s="12">
        <x:v>51737.42920292573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148006</x:v>
      </x:c>
      <x:c r="B248" s="1">
        <x:v>45156.51711259864</x:v>
      </x:c>
      <x:c r="C248" s="6">
        <x:v>12.300127338333333</x:v>
      </x:c>
      <x:c r="D248" s="14" t="s">
        <x:v>94</x:v>
      </x:c>
      <x:c r="E248" s="15">
        <x:v>45155.3542554595</x:v>
      </x:c>
      <x:c r="F248" t="s">
        <x:v>99</x:v>
      </x:c>
      <x:c r="G248" s="6">
        <x:v>359.1004097656926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24.537</x:v>
      </x:c>
      <x:c r="S248" s="8">
        <x:v>10966.678135217539</x:v>
      </x:c>
      <x:c r="T248" s="12">
        <x:v>51737.809035521466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148018</x:v>
      </x:c>
      <x:c r="B249" s="1">
        <x:v>45156.51714712293</x:v>
      </x:c>
      <x:c r="C249" s="6">
        <x:v>12.349842331666666</x:v>
      </x:c>
      <x:c r="D249" s="14" t="s">
        <x:v>94</x:v>
      </x:c>
      <x:c r="E249" s="15">
        <x:v>45155.3542554595</x:v>
      </x:c>
      <x:c r="F249" t="s">
        <x:v>99</x:v>
      </x:c>
      <x:c r="G249" s="6">
        <x:v>359.75166972617757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24.519</x:v>
      </x:c>
      <x:c r="S249" s="8">
        <x:v>10962.009667808983</x:v>
      </x:c>
      <x:c r="T249" s="12">
        <x:v>51740.261464225776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148024</x:v>
      </x:c>
      <x:c r="B250" s="1">
        <x:v>45156.51718230015</x:v>
      </x:c>
      <x:c r="C250" s="6">
        <x:v>12.400497506666667</x:v>
      </x:c>
      <x:c r="D250" s="14" t="s">
        <x:v>94</x:v>
      </x:c>
      <x:c r="E250" s="15">
        <x:v>45155.3542554595</x:v>
      </x:c>
      <x:c r="F250" t="s">
        <x:v>99</x:v>
      </x:c>
      <x:c r="G250" s="6">
        <x:v>360.41689461681995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24.505</x:v>
      </x:c>
      <x:c r="S250" s="8">
        <x:v>10937.782828059386</x:v>
      </x:c>
      <x:c r="T250" s="12">
        <x:v>51733.69018474277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148036</x:v>
      </x:c>
      <x:c r="B251" s="1">
        <x:v>45156.517216854576</x:v>
      </x:c>
      <x:c r="C251" s="6">
        <x:v>12.45025589</x:v>
      </x:c>
      <x:c r="D251" s="14" t="s">
        <x:v>94</x:v>
      </x:c>
      <x:c r="E251" s="15">
        <x:v>45155.3542554595</x:v>
      </x:c>
      <x:c r="F251" t="s">
        <x:v>99</x:v>
      </x:c>
      <x:c r="G251" s="6">
        <x:v>362.1034527547053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24.45</x:v>
      </x:c>
      <x:c r="S251" s="8">
        <x:v>10937.161583936482</x:v>
      </x:c>
      <x:c r="T251" s="12">
        <x:v>51744.77553979145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148054</x:v>
      </x:c>
      <x:c r="B252" s="1">
        <x:v>45156.5172515029</x:v>
      </x:c>
      <x:c r="C252" s="6">
        <x:v>12.500149476666667</x:v>
      </x:c>
      <x:c r="D252" s="14" t="s">
        <x:v>94</x:v>
      </x:c>
      <x:c r="E252" s="15">
        <x:v>45155.3542554595</x:v>
      </x:c>
      <x:c r="F252" t="s">
        <x:v>99</x:v>
      </x:c>
      <x:c r="G252" s="6">
        <x:v>363.2623436993117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24.413999999999998</x:v>
      </x:c>
      <x:c r="S252" s="8">
        <x:v>10918.252838175566</x:v>
      </x:c>
      <x:c r="T252" s="12">
        <x:v>51745.115586692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148066</x:v>
      </x:c>
      <x:c r="B253" s="1">
        <x:v>45156.517286153416</x:v>
      </x:c>
      <x:c r="C253" s="6">
        <x:v>12.550046215</x:v>
      </x:c>
      <x:c r="D253" s="14" t="s">
        <x:v>94</x:v>
      </x:c>
      <x:c r="E253" s="15">
        <x:v>45155.3542554595</x:v>
      </x:c>
      <x:c r="F253" t="s">
        <x:v>99</x:v>
      </x:c>
      <x:c r="G253" s="6">
        <x:v>363.01184905372816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24.423</x:v>
      </x:c>
      <x:c r="S253" s="8">
        <x:v>10916.26055532472</x:v>
      </x:c>
      <x:c r="T253" s="12">
        <x:v>51731.16593291643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148078</x:v>
      </x:c>
      <x:c r="B254" s="1">
        <x:v>45156.517320743</x:v>
      </x:c>
      <x:c r="C254" s="6">
        <x:v>12.599855215</x:v>
      </x:c>
      <x:c r="D254" s="14" t="s">
        <x:v>94</x:v>
      </x:c>
      <x:c r="E254" s="15">
        <x:v>45155.3542554595</x:v>
      </x:c>
      <x:c r="F254" t="s">
        <x:v>99</x:v>
      </x:c>
      <x:c r="G254" s="6">
        <x:v>362.39578234610565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24.441999999999997</x:v>
      </x:c>
      <x:c r="S254" s="8">
        <x:v>10898.476001573097</x:v>
      </x:c>
      <x:c r="T254" s="12">
        <x:v>51735.77780055365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148090</x:v>
      </x:c>
      <x:c r="B255" s="1">
        <x:v>45156.517355377226</x:v>
      </x:c>
      <x:c r="C255" s="6">
        <x:v>12.6497285</x:v>
      </x:c>
      <x:c r="D255" s="14" t="s">
        <x:v>94</x:v>
      </x:c>
      <x:c r="E255" s="15">
        <x:v>45155.3542554595</x:v>
      </x:c>
      <x:c r="F255" t="s">
        <x:v>99</x:v>
      </x:c>
      <x:c r="G255" s="6">
        <x:v>363.1707729398683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24.409999999999997</x:v>
      </x:c>
      <x:c r="S255" s="8">
        <x:v>10892.10631949058</x:v>
      </x:c>
      <x:c r="T255" s="12">
        <x:v>51742.923155504555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148096</x:v>
      </x:c>
      <x:c r="B256" s="1">
        <x:v>45156.51739052767</x:v>
      </x:c>
      <x:c r="C256" s="6">
        <x:v>12.700345133333334</x:v>
      </x:c>
      <x:c r="D256" s="14" t="s">
        <x:v>94</x:v>
      </x:c>
      <x:c r="E256" s="15">
        <x:v>45155.3542554595</x:v>
      </x:c>
      <x:c r="F256" t="s">
        <x:v>99</x:v>
      </x:c>
      <x:c r="G256" s="6">
        <x:v>365.49605761601833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24.348999999999997</x:v>
      </x:c>
      <x:c r="S256" s="8">
        <x:v>10881.209401443144</x:v>
      </x:c>
      <x:c r="T256" s="12">
        <x:v>51729.13983505753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148108</x:v>
      </x:c>
      <x:c r="B257" s="1">
        <x:v>45156.51742504963</x:v>
      </x:c>
      <x:c r="C257" s="6">
        <x:v>12.750056768333334</x:v>
      </x:c>
      <x:c r="D257" s="14" t="s">
        <x:v>94</x:v>
      </x:c>
      <x:c r="E257" s="15">
        <x:v>45155.3542554595</x:v>
      </x:c>
      <x:c r="F257" t="s">
        <x:v>99</x:v>
      </x:c>
      <x:c r="G257" s="6">
        <x:v>364.91733928942466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24.369</x:v>
      </x:c>
      <x:c r="S257" s="8">
        <x:v>10869.920821181015</x:v>
      </x:c>
      <x:c r="T257" s="12">
        <x:v>51740.668779382235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148126</x:v>
      </x:c>
      <x:c r="B258" s="1">
        <x:v>45156.51745962843</x:v>
      </x:c>
      <x:c r="C258" s="6">
        <x:v>12.799850228333334</x:v>
      </x:c>
      <x:c r="D258" s="14" t="s">
        <x:v>94</x:v>
      </x:c>
      <x:c r="E258" s="15">
        <x:v>45155.3542554595</x:v>
      </x:c>
      <x:c r="F258" t="s">
        <x:v>99</x:v>
      </x:c>
      <x:c r="G258" s="6">
        <x:v>364.0461134420635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24.383999999999997</x:v>
      </x:c>
      <x:c r="S258" s="8">
        <x:v>10864.850330202478</x:v>
      </x:c>
      <x:c r="T258" s="12">
        <x:v>51736.97126768787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148138</x:v>
      </x:c>
      <x:c r="B259" s="1">
        <x:v>45156.517494296946</x:v>
      </x:c>
      <x:c r="C259" s="6">
        <x:v>12.849772895</x:v>
      </x:c>
      <x:c r="D259" s="14" t="s">
        <x:v>94</x:v>
      </x:c>
      <x:c r="E259" s="15">
        <x:v>45155.3542554595</x:v>
      </x:c>
      <x:c r="F259" t="s">
        <x:v>99</x:v>
      </x:c>
      <x:c r="G259" s="6">
        <x:v>365.7238857487521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24.345</x:v>
      </x:c>
      <x:c r="S259" s="8">
        <x:v>10858.353030772596</x:v>
      </x:c>
      <x:c r="T259" s="12">
        <x:v>51737.66472099779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148144</x:v>
      </x:c>
      <x:c r="B260" s="1">
        <x:v>45156.51752942833</x:v>
      </x:c>
      <x:c r="C260" s="6">
        <x:v>12.900362106666666</x:v>
      </x:c>
      <x:c r="D260" s="14" t="s">
        <x:v>94</x:v>
      </x:c>
      <x:c r="E260" s="15">
        <x:v>45155.3542554595</x:v>
      </x:c>
      <x:c r="F260" t="s">
        <x:v>99</x:v>
      </x:c>
      <x:c r="G260" s="6">
        <x:v>365.50205102690956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24.351</x:v>
      </x:c>
      <x:c r="S260" s="8">
        <x:v>10850.989010406909</x:v>
      </x:c>
      <x:c r="T260" s="12">
        <x:v>51734.147516525554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148162</x:v>
      </x:c>
      <x:c r="B261" s="1">
        <x:v>45156.517563994916</x:v>
      </x:c>
      <x:c r="C261" s="6">
        <x:v>12.95013798</x:v>
      </x:c>
      <x:c r="D261" s="14" t="s">
        <x:v>94</x:v>
      </x:c>
      <x:c r="E261" s="15">
        <x:v>45155.3542554595</x:v>
      </x:c>
      <x:c r="F261" t="s">
        <x:v>99</x:v>
      </x:c>
      <x:c r="G261" s="6">
        <x:v>366.77474238073495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24.308</x:v>
      </x:c>
      <x:c r="S261" s="8">
        <x:v>10839.837710265976</x:v>
      </x:c>
      <x:c r="T261" s="12">
        <x:v>51742.931594225716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148174</x:v>
      </x:c>
      <x:c r="B262" s="1">
        <x:v>45156.51759864907</x:v>
      </x:c>
      <x:c r="C262" s="6">
        <x:v>13.000039966666666</x:v>
      </x:c>
      <x:c r="D262" s="14" t="s">
        <x:v>94</x:v>
      </x:c>
      <x:c r="E262" s="15">
        <x:v>45155.3542554595</x:v>
      </x:c>
      <x:c r="F262" t="s">
        <x:v>99</x:v>
      </x:c>
      <x:c r="G262" s="6">
        <x:v>366.2124255813655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24.320999999999998</x:v>
      </x:c>
      <x:c r="S262" s="8">
        <x:v>10830.969429243323</x:v>
      </x:c>
      <x:c r="T262" s="12">
        <x:v>51738.59098305441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148186</x:v>
      </x:c>
      <x:c r="B263" s="1">
        <x:v>45156.5176331449</x:v>
      </x:c>
      <x:c r="C263" s="6">
        <x:v>13.049713956666666</x:v>
      </x:c>
      <x:c r="D263" s="14" t="s">
        <x:v>94</x:v>
      </x:c>
      <x:c r="E263" s="15">
        <x:v>45155.3542554595</x:v>
      </x:c>
      <x:c r="F263" t="s">
        <x:v>99</x:v>
      </x:c>
      <x:c r="G263" s="6">
        <x:v>366.9098530951532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24.313</x:v>
      </x:c>
      <x:c r="S263" s="8">
        <x:v>10821.892930082962</x:v>
      </x:c>
      <x:c r="T263" s="12">
        <x:v>51737.53720236197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148192</x:v>
      </x:c>
      <x:c r="B264" s="1">
        <x:v>45156.51766831422</x:v>
      </x:c>
      <x:c r="C264" s="6">
        <x:v>13.100357775</x:v>
      </x:c>
      <x:c r="D264" s="14" t="s">
        <x:v>94</x:v>
      </x:c>
      <x:c r="E264" s="15">
        <x:v>45155.3542554595</x:v>
      </x:c>
      <x:c r="F264" t="s">
        <x:v>99</x:v>
      </x:c>
      <x:c r="G264" s="6">
        <x:v>366.9410517734952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24.31</x:v>
      </x:c>
      <x:c r="S264" s="8">
        <x:v>10815.703772581324</x:v>
      </x:c>
      <x:c r="T264" s="12">
        <x:v>51735.4812573451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148211</x:v>
      </x:c>
      <x:c r="B265" s="1">
        <x:v>45156.517702906574</x:v>
      </x:c>
      <x:c r="C265" s="6">
        <x:v>13.150170765</x:v>
      </x:c>
      <x:c r="D265" s="14" t="s">
        <x:v>94</x:v>
      </x:c>
      <x:c r="E265" s="15">
        <x:v>45155.3542554595</x:v>
      </x:c>
      <x:c r="F265" t="s">
        <x:v>99</x:v>
      </x:c>
      <x:c r="G265" s="6">
        <x:v>368.63490980531554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24.270999999999997</x:v>
      </x:c>
      <x:c r="S265" s="8">
        <x:v>10811.550622485187</x:v>
      </x:c>
      <x:c r="T265" s="12">
        <x:v>51739.877891164164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148215</x:v>
      </x:c>
      <x:c r="B266" s="1">
        <x:v>45156.517737452516</x:v>
      </x:c>
      <x:c r="C266" s="6">
        <x:v>13.199916926666667</x:v>
      </x:c>
      <x:c r="D266" s="14" t="s">
        <x:v>94</x:v>
      </x:c>
      <x:c r="E266" s="15">
        <x:v>45155.3542554595</x:v>
      </x:c>
      <x:c r="F266" t="s">
        <x:v>99</x:v>
      </x:c>
      <x:c r="G266" s="6">
        <x:v>369.8759335316164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24.24</x:v>
      </x:c>
      <x:c r="S266" s="8">
        <x:v>10795.436119126305</x:v>
      </x:c>
      <x:c r="T266" s="12">
        <x:v>51740.37923639778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148234</x:v>
      </x:c>
      <x:c r="B267" s="1">
        <x:v>45156.51777206116</x:v>
      </x:c>
      <x:c r="C267" s="6">
        <x:v>13.249753361666667</x:v>
      </x:c>
      <x:c r="D267" s="14" t="s">
        <x:v>94</x:v>
      </x:c>
      <x:c r="E267" s="15">
        <x:v>45155.3542554595</x:v>
      </x:c>
      <x:c r="F267" t="s">
        <x:v>99</x:v>
      </x:c>
      <x:c r="G267" s="6">
        <x:v>369.1032608307305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24.252</x:v>
      </x:c>
      <x:c r="S267" s="8">
        <x:v>10790.558433731145</x:v>
      </x:c>
      <x:c r="T267" s="12">
        <x:v>51743.62241501901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148240</x:v>
      </x:c>
      <x:c r="B268" s="1">
        <x:v>45156.51780718884</x:v>
      </x:c>
      <x:c r="C268" s="6">
        <x:v>13.300337221666666</x:v>
      </x:c>
      <x:c r="D268" s="14" t="s">
        <x:v>94</x:v>
      </x:c>
      <x:c r="E268" s="15">
        <x:v>45155.3542554595</x:v>
      </x:c>
      <x:c r="F268" t="s">
        <x:v>99</x:v>
      </x:c>
      <x:c r="G268" s="6">
        <x:v>368.64873573864827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24.261999999999997</x:v>
      </x:c>
      <x:c r="S268" s="8">
        <x:v>10784.75888386451</x:v>
      </x:c>
      <x:c r="T268" s="12">
        <x:v>51738.91494360369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148258</x:v>
      </x:c>
      <x:c r="B269" s="1">
        <x:v>45156.5178418077</x:v>
      </x:c>
      <x:c r="C269" s="6">
        <x:v>13.350188381666667</x:v>
      </x:c>
      <x:c r="D269" s="14" t="s">
        <x:v>94</x:v>
      </x:c>
      <x:c r="E269" s="15">
        <x:v>45155.3542554595</x:v>
      </x:c>
      <x:c r="F269" t="s">
        <x:v>99</x:v>
      </x:c>
      <x:c r="G269" s="6">
        <x:v>370.15279024117825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24.223999999999997</x:v>
      </x:c>
      <x:c r="S269" s="8">
        <x:v>10778.696754867658</x:v>
      </x:c>
      <x:c r="T269" s="12">
        <x:v>51737.16843592197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148270</x:v>
      </x:c>
      <x:c r="B270" s="1">
        <x:v>45156.51787643711</x:v>
      </x:c>
      <x:c r="C270" s="6">
        <x:v>13.40005474</x:v>
      </x:c>
      <x:c r="D270" s="14" t="s">
        <x:v>94</x:v>
      </x:c>
      <x:c r="E270" s="15">
        <x:v>45155.3542554595</x:v>
      </x:c>
      <x:c r="F270" t="s">
        <x:v>99</x:v>
      </x:c>
      <x:c r="G270" s="6">
        <x:v>370.3205035810561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24.226</x:v>
      </x:c>
      <x:c r="S270" s="8">
        <x:v>10764.986243980526</x:v>
      </x:c>
      <x:c r="T270" s="12">
        <x:v>51737.001529210225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148282</x:v>
      </x:c>
      <x:c r="B271" s="1">
        <x:v>45156.51791098979</x:v>
      </x:c>
      <x:c r="C271" s="6">
        <x:v>13.449810588333333</x:v>
      </x:c>
      <x:c r="D271" s="14" t="s">
        <x:v>94</x:v>
      </x:c>
      <x:c r="E271" s="15">
        <x:v>45155.3542554595</x:v>
      </x:c>
      <x:c r="F271" t="s">
        <x:v>99</x:v>
      </x:c>
      <x:c r="G271" s="6">
        <x:v>370.28878859492585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24.229</x:v>
      </x:c>
      <x:c r="S271" s="8">
        <x:v>10760.974263339596</x:v>
      </x:c>
      <x:c r="T271" s="12">
        <x:v>51740.08208869571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148294</x:v>
      </x:c>
      <x:c r="B272" s="1">
        <x:v>45156.517946166896</x:v>
      </x:c>
      <x:c r="C272" s="6">
        <x:v>13.500465635</x:v>
      </x:c>
      <x:c r="D272" s="14" t="s">
        <x:v>94</x:v>
      </x:c>
      <x:c r="E272" s="15">
        <x:v>45155.3542554595</x:v>
      </x:c>
      <x:c r="F272" t="s">
        <x:v>99</x:v>
      </x:c>
      <x:c r="G272" s="6">
        <x:v>371.58889706772067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24.188</x:v>
      </x:c>
      <x:c r="S272" s="8">
        <x:v>10752.375102268887</x:v>
      </x:c>
      <x:c r="T272" s="12">
        <x:v>51736.44527666531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148306</x:v>
      </x:c>
      <x:c r="B273" s="1">
        <x:v>45156.517980796605</x:v>
      </x:c>
      <x:c r="C273" s="6">
        <x:v>13.550332401666667</x:v>
      </x:c>
      <x:c r="D273" s="14" t="s">
        <x:v>94</x:v>
      </x:c>
      <x:c r="E273" s="15">
        <x:v>45155.3542554595</x:v>
      </x:c>
      <x:c r="F273" t="s">
        <x:v>99</x:v>
      </x:c>
      <x:c r="G273" s="6">
        <x:v>372.28032706487215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24.174</x:v>
      </x:c>
      <x:c r="S273" s="8">
        <x:v>10745.093709912773</x:v>
      </x:c>
      <x:c r="T273" s="12">
        <x:v>51743.95446281441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148318</x:v>
      </x:c>
      <x:c r="B274" s="1">
        <x:v>45156.51801538965</x:v>
      </x:c>
      <x:c r="C274" s="6">
        <x:v>13.600146393333333</x:v>
      </x:c>
      <x:c r="D274" s="14" t="s">
        <x:v>94</x:v>
      </x:c>
      <x:c r="E274" s="15">
        <x:v>45155.3542554595</x:v>
      </x:c>
      <x:c r="F274" t="s">
        <x:v>99</x:v>
      </x:c>
      <x:c r="G274" s="6">
        <x:v>372.37330232806795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24.177999999999997</x:v>
      </x:c>
      <x:c r="S274" s="8">
        <x:v>10743.279722005182</x:v>
      </x:c>
      <x:c r="T274" s="12">
        <x:v>51739.542734893985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148330</x:v>
      </x:c>
      <x:c r="B275" s="1">
        <x:v>45156.51804998146</x:v>
      </x:c>
      <x:c r="C275" s="6">
        <x:v>13.649958603333333</x:v>
      </x:c>
      <x:c r="D275" s="14" t="s">
        <x:v>94</x:v>
      </x:c>
      <x:c r="E275" s="15">
        <x:v>45155.3542554595</x:v>
      </x:c>
      <x:c r="F275" t="s">
        <x:v>99</x:v>
      </x:c>
      <x:c r="G275" s="6">
        <x:v>370.77162278382275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24.214</x:v>
      </x:c>
      <x:c r="S275" s="8">
        <x:v>10740.420623309037</x:v>
      </x:c>
      <x:c r="T275" s="12">
        <x:v>51748.04250599596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148342</x:v>
      </x:c>
      <x:c r="B276" s="1">
        <x:v>45156.518084584175</x:v>
      </x:c>
      <x:c r="C276" s="6">
        <x:v>13.699786511666666</x:v>
      </x:c>
      <x:c r="D276" s="14" t="s">
        <x:v>94</x:v>
      </x:c>
      <x:c r="E276" s="15">
        <x:v>45155.3542554595</x:v>
      </x:c>
      <x:c r="F276" t="s">
        <x:v>99</x:v>
      </x:c>
      <x:c r="G276" s="6">
        <x:v>370.9078706147344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24.218999999999998</x:v>
      </x:c>
      <x:c r="S276" s="8">
        <x:v>10741.485582927944</x:v>
      </x:c>
      <x:c r="T276" s="12">
        <x:v>51745.520592305984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148348</x:v>
      </x:c>
      <x:c r="B277" s="1">
        <x:v>45156.518119743436</x:v>
      </x:c>
      <x:c r="C277" s="6">
        <x:v>13.75041585</x:v>
      </x:c>
      <x:c r="D277" s="14" t="s">
        <x:v>94</x:v>
      </x:c>
      <x:c r="E277" s="15">
        <x:v>45155.3542554595</x:v>
      </x:c>
      <x:c r="F277" t="s">
        <x:v>99</x:v>
      </x:c>
      <x:c r="G277" s="6">
        <x:v>371.6789823425281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24.205</x:v>
      </x:c>
      <x:c r="S277" s="8">
        <x:v>10730.989706347107</x:v>
      </x:c>
      <x:c r="T277" s="12">
        <x:v>51734.383149513094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148366</x:v>
      </x:c>
      <x:c r="B278" s="1">
        <x:v>45156.51815439016</x:v>
      </x:c>
      <x:c r="C278" s="6">
        <x:v>13.800307145</x:v>
      </x:c>
      <x:c r="D278" s="14" t="s">
        <x:v>94</x:v>
      </x:c>
      <x:c r="E278" s="15">
        <x:v>45155.3542554595</x:v>
      </x:c>
      <x:c r="F278" t="s">
        <x:v>99</x:v>
      </x:c>
      <x:c r="G278" s="6">
        <x:v>371.9809116072285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24.197</x:v>
      </x:c>
      <x:c r="S278" s="8">
        <x:v>10731.186598546617</x:v>
      </x:c>
      <x:c r="T278" s="12">
        <x:v>51739.6402373897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148378</x:v>
      </x:c>
      <x:c r="B279" s="1">
        <x:v>45156.518188945105</x:v>
      </x:c>
      <x:c r="C279" s="6">
        <x:v>13.850066243333334</x:v>
      </x:c>
      <x:c r="D279" s="14" t="s">
        <x:v>94</x:v>
      </x:c>
      <x:c r="E279" s="15">
        <x:v>45155.3542554595</x:v>
      </x:c>
      <x:c r="F279" t="s">
        <x:v>99</x:v>
      </x:c>
      <x:c r="G279" s="6">
        <x:v>373.42507586177334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24.160999999999998</x:v>
      </x:c>
      <x:c r="S279" s="8">
        <x:v>10725.85373235096</x:v>
      </x:c>
      <x:c r="T279" s="12">
        <x:v>51746.405014531636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148390</x:v>
      </x:c>
      <x:c r="B280" s="1">
        <x:v>45156.51822355825</x:v>
      </x:c>
      <x:c r="C280" s="6">
        <x:v>13.899909178333333</x:v>
      </x:c>
      <x:c r="D280" s="14" t="s">
        <x:v>94</x:v>
      </x:c>
      <x:c r="E280" s="15">
        <x:v>45155.3542554595</x:v>
      </x:c>
      <x:c r="F280" t="s">
        <x:v>99</x:v>
      </x:c>
      <x:c r="G280" s="6">
        <x:v>373.77254649350414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24.154</x:v>
      </x:c>
      <x:c r="S280" s="8">
        <x:v>10714.45497290825</x:v>
      </x:c>
      <x:c r="T280" s="12">
        <x:v>51747.06475935142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148396</x:v>
      </x:c>
      <x:c r="B281" s="1">
        <x:v>45156.51825870372</x:v>
      </x:c>
      <x:c r="C281" s="6">
        <x:v>13.950518655</x:v>
      </x:c>
      <x:c r="D281" s="14" t="s">
        <x:v>94</x:v>
      </x:c>
      <x:c r="E281" s="15">
        <x:v>45155.3542554595</x:v>
      </x:c>
      <x:c r="F281" t="s">
        <x:v>99</x:v>
      </x:c>
      <x:c r="G281" s="6">
        <x:v>375.1985556530633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24.122999999999998</x:v>
      </x:c>
      <x:c r="S281" s="8">
        <x:v>10711.610758221897</x:v>
      </x:c>
      <x:c r="T281" s="12">
        <x:v>51738.29887841079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148408</x:v>
      </x:c>
      <x:c r="B282" s="1">
        <x:v>45156.518293275396</x:v>
      </x:c>
      <x:c r="C282" s="6">
        <x:v>14.000301875</x:v>
      </x:c>
      <x:c r="D282" s="14" t="s">
        <x:v>94</x:v>
      </x:c>
      <x:c r="E282" s="15">
        <x:v>45155.3542554595</x:v>
      </x:c>
      <x:c r="F282" t="s">
        <x:v>99</x:v>
      </x:c>
      <x:c r="G282" s="6">
        <x:v>374.36024390325093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24.145</x:v>
      </x:c>
      <x:c r="S282" s="8">
        <x:v>10696.893080576197</x:v>
      </x:c>
      <x:c r="T282" s="12">
        <x:v>51740.13611232461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148426</x:v>
      </x:c>
      <x:c r="B283" s="1">
        <x:v>45156.51832781612</x:v>
      </x:c>
      <x:c r="C283" s="6">
        <x:v>14.050040518333333</x:v>
      </x:c>
      <x:c r="D283" s="14" t="s">
        <x:v>94</x:v>
      </x:c>
      <x:c r="E283" s="15">
        <x:v>45155.3542554595</x:v>
      </x:c>
      <x:c r="F283" t="s">
        <x:v>99</x:v>
      </x:c>
      <x:c r="G283" s="6">
        <x:v>375.96269583936385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24.102999999999998</x:v>
      </x:c>
      <x:c r="S283" s="8">
        <x:v>10683.994867969255</x:v>
      </x:c>
      <x:c r="T283" s="12">
        <x:v>51742.15878928866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148438</x:v>
      </x:c>
      <x:c r="B284" s="1">
        <x:v>45156.518362378665</x:v>
      </x:c>
      <x:c r="C284" s="6">
        <x:v>14.099810583333333</x:v>
      </x:c>
      <x:c r="D284" s="14" t="s">
        <x:v>94</x:v>
      </x:c>
      <x:c r="E284" s="15">
        <x:v>45155.3542554595</x:v>
      </x:c>
      <x:c r="F284" t="s">
        <x:v>99</x:v>
      </x:c>
      <x:c r="G284" s="6">
        <x:v>375.4218238269443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24.115</x:v>
      </x:c>
      <x:c r="S284" s="8">
        <x:v>10682.184889369952</x:v>
      </x:c>
      <x:c r="T284" s="12">
        <x:v>51746.04660218424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148444</x:v>
      </x:c>
      <x:c r="B285" s="1">
        <x:v>45156.51839752067</x:v>
      </x:c>
      <x:c r="C285" s="6">
        <x:v>14.150415061666667</x:v>
      </x:c>
      <x:c r="D285" s="14" t="s">
        <x:v>94</x:v>
      </x:c>
      <x:c r="E285" s="15">
        <x:v>45155.3542554595</x:v>
      </x:c>
      <x:c r="F285" t="s">
        <x:v>99</x:v>
      </x:c>
      <x:c r="G285" s="6">
        <x:v>375.76572180752527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24.105999999999998</x:v>
      </x:c>
      <x:c r="S285" s="8">
        <x:v>10672.264815236133</x:v>
      </x:c>
      <x:c r="T285" s="12">
        <x:v>51733.627911882744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148462</x:v>
      </x:c>
      <x:c r="B286" s="1">
        <x:v>45156.518432188386</x:v>
      </x:c>
      <x:c r="C286" s="6">
        <x:v>14.200336575</x:v>
      </x:c>
      <x:c r="D286" s="14" t="s">
        <x:v>94</x:v>
      </x:c>
      <x:c r="E286" s="15">
        <x:v>45155.3542554595</x:v>
      </x:c>
      <x:c r="F286" t="s">
        <x:v>99</x:v>
      </x:c>
      <x:c r="G286" s="6">
        <x:v>376.707660547888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24.09</x:v>
      </x:c>
      <x:c r="S286" s="8">
        <x:v>10658.929837077054</x:v>
      </x:c>
      <x:c r="T286" s="12">
        <x:v>51742.986754146725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148474</x:v>
      </x:c>
      <x:c r="B287" s="1">
        <x:v>45156.51846670237</x:v>
      </x:c>
      <x:c r="C287" s="6">
        <x:v>14.250036706666666</x:v>
      </x:c>
      <x:c r="D287" s="14" t="s">
        <x:v>94</x:v>
      </x:c>
      <x:c r="E287" s="15">
        <x:v>45155.3542554595</x:v>
      </x:c>
      <x:c r="F287" t="s">
        <x:v>99</x:v>
      </x:c>
      <x:c r="G287" s="6">
        <x:v>378.1468916554484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24.058999999999997</x:v>
      </x:c>
      <x:c r="S287" s="8">
        <x:v>10650.027009336669</x:v>
      </x:c>
      <x:c r="T287" s="12">
        <x:v>51737.07538106374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148486</x:v>
      </x:c>
      <x:c r="B288" s="1">
        <x:v>45156.51850122792</x:v>
      </x:c>
      <x:c r="C288" s="6">
        <x:v>14.299753495</x:v>
      </x:c>
      <x:c r="D288" s="14" t="s">
        <x:v>94</x:v>
      </x:c>
      <x:c r="E288" s="15">
        <x:v>45155.3542554595</x:v>
      </x:c>
      <x:c r="F288" t="s">
        <x:v>99</x:v>
      </x:c>
      <x:c r="G288" s="6">
        <x:v>377.9043887221406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24.061</x:v>
      </x:c>
      <x:c r="S288" s="8">
        <x:v>10639.40015930027</x:v>
      </x:c>
      <x:c r="T288" s="12">
        <x:v>51738.49015566775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148492</x:v>
      </x:c>
      <x:c r="B289" s="1">
        <x:v>45156.518536446354</x:v>
      </x:c>
      <x:c r="C289" s="6">
        <x:v>14.350468048333333</x:v>
      </x:c>
      <x:c r="D289" s="14" t="s">
        <x:v>94</x:v>
      </x:c>
      <x:c r="E289" s="15">
        <x:v>45155.3542554595</x:v>
      </x:c>
      <x:c r="F289" t="s">
        <x:v>99</x:v>
      </x:c>
      <x:c r="G289" s="6">
        <x:v>379.1443964653902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24.031</x:v>
      </x:c>
      <x:c r="S289" s="8">
        <x:v>10636.393124964288</x:v>
      </x:c>
      <x:c r="T289" s="12">
        <x:v>51741.80478741146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148510</x:v>
      </x:c>
      <x:c r="B290" s="1">
        <x:v>45156.51857107172</x:v>
      </x:c>
      <x:c r="C290" s="6">
        <x:v>14.400328578333333</x:v>
      </x:c>
      <x:c r="D290" s="14" t="s">
        <x:v>94</x:v>
      </x:c>
      <x:c r="E290" s="15">
        <x:v>45155.3542554595</x:v>
      </x:c>
      <x:c r="F290" t="s">
        <x:v>99</x:v>
      </x:c>
      <x:c r="G290" s="6">
        <x:v>377.9813867540981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24.058999999999997</x:v>
      </x:c>
      <x:c r="S290" s="8">
        <x:v>10629.28064607272</x:v>
      </x:c>
      <x:c r="T290" s="12">
        <x:v>51740.748663327395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148522</x:v>
      </x:c>
      <x:c r="B291" s="1">
        <x:v>45156.51860572257</x:v>
      </x:c>
      <x:c r="C291" s="6">
        <x:v>14.45022581</x:v>
      </x:c>
      <x:c r="D291" s="14" t="s">
        <x:v>94</x:v>
      </x:c>
      <x:c r="E291" s="15">
        <x:v>45155.3542554595</x:v>
      </x:c>
      <x:c r="F291" t="s">
        <x:v>99</x:v>
      </x:c>
      <x:c r="G291" s="6">
        <x:v>379.7190418147419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24.014</x:v>
      </x:c>
      <x:c r="S291" s="8">
        <x:v>10615.571940888309</x:v>
      </x:c>
      <x:c r="T291" s="12">
        <x:v>51741.05025293649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148535</x:v>
      </x:c>
      <x:c r="B292" s="1">
        <x:v>45156.51864035856</x:v>
      </x:c>
      <x:c r="C292" s="6">
        <x:v>14.500101635</x:v>
      </x:c>
      <x:c r="D292" s="14" t="s">
        <x:v>94</x:v>
      </x:c>
      <x:c r="E292" s="15">
        <x:v>45155.3542554595</x:v>
      </x:c>
      <x:c r="F292" t="s">
        <x:v>99</x:v>
      </x:c>
      <x:c r="G292" s="6">
        <x:v>379.91838190681096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24.011</x:v>
      </x:c>
      <x:c r="S292" s="8">
        <x:v>10611.479550120852</x:v>
      </x:c>
      <x:c r="T292" s="12">
        <x:v>51745.638952065514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148545</x:v>
      </x:c>
      <x:c r="B293" s="1">
        <x:v>45156.518674971354</x:v>
      </x:c>
      <x:c r="C293" s="6">
        <x:v>14.549944043333333</x:v>
      </x:c>
      <x:c r="D293" s="14" t="s">
        <x:v>94</x:v>
      </x:c>
      <x:c r="E293" s="15">
        <x:v>45155.3542554595</x:v>
      </x:c>
      <x:c r="F293" t="s">
        <x:v>99</x:v>
      </x:c>
      <x:c r="G293" s="6">
        <x:v>379.9846035418709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24.005</x:v>
      </x:c>
      <x:c r="S293" s="8">
        <x:v>10606.14333302931</x:v>
      </x:c>
      <x:c r="T293" s="12">
        <x:v>51747.06772788352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148551</x:v>
      </x:c>
      <x:c r="B294" s="1">
        <x:v>45156.518709588316</x:v>
      </x:c>
      <x:c r="C294" s="6">
        <x:v>14.599792468333334</x:v>
      </x:c>
      <x:c r="D294" s="14" t="s">
        <x:v>94</x:v>
      </x:c>
      <x:c r="E294" s="15">
        <x:v>45155.3542554595</x:v>
      </x:c>
      <x:c r="F294" t="s">
        <x:v>99</x:v>
      </x:c>
      <x:c r="G294" s="6">
        <x:v>381.40562582937633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23.976999999999997</x:v>
      </x:c>
      <x:c r="S294" s="8">
        <x:v>10593.493936347815</x:v>
      </x:c>
      <x:c r="T294" s="12">
        <x:v>51740.388985628786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148568</x:v>
      </x:c>
      <x:c r="B295" s="1">
        <x:v>45156.51874475679</x:v>
      </x:c>
      <x:c r="C295" s="6">
        <x:v>14.650435075</x:v>
      </x:c>
      <x:c r="D295" s="14" t="s">
        <x:v>94</x:v>
      </x:c>
      <x:c r="E295" s="15">
        <x:v>45155.3542554595</x:v>
      </x:c>
      <x:c r="F295" t="s">
        <x:v>99</x:v>
      </x:c>
      <x:c r="G295" s="6">
        <x:v>381.34429205823307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23.97</x:v>
      </x:c>
      <x:c r="S295" s="8">
        <x:v>10588.255150698196</x:v>
      </x:c>
      <x:c r="T295" s="12">
        <x:v>51747.82627612163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148576</x:v>
      </x:c>
      <x:c r="B296" s="1">
        <x:v>45156.51877930633</x:v>
      </x:c>
      <x:c r="C296" s="6">
        <x:v>14.700186421666666</x:v>
      </x:c>
      <x:c r="D296" s="14" t="s">
        <x:v>94</x:v>
      </x:c>
      <x:c r="E296" s="15">
        <x:v>45155.3542554595</x:v>
      </x:c>
      <x:c r="F296" t="s">
        <x:v>99</x:v>
      </x:c>
      <x:c r="G296" s="6">
        <x:v>382.57072958688923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23.93</x:v>
      </x:c>
      <x:c r="S296" s="8">
        <x:v>10580.789154926977</x:v>
      </x:c>
      <x:c r="T296" s="12">
        <x:v>51740.59858631157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148594</x:v>
      </x:c>
      <x:c r="B297" s="1">
        <x:v>45156.51881386554</x:v>
      </x:c>
      <x:c r="C297" s="6">
        <x:v>14.749951688333333</x:v>
      </x:c>
      <x:c r="D297" s="14" t="s">
        <x:v>94</x:v>
      </x:c>
      <x:c r="E297" s="15">
        <x:v>45155.3542554595</x:v>
      </x:c>
      <x:c r="F297" t="s">
        <x:v>99</x:v>
      </x:c>
      <x:c r="G297" s="6">
        <x:v>381.2053953172839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23.979999999999997</x:v>
      </x:c>
      <x:c r="S297" s="8">
        <x:v>10582.469327687983</x:v>
      </x:c>
      <x:c r="T297" s="12">
        <x:v>51745.41793132758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148606</x:v>
      </x:c>
      <x:c r="B298" s="1">
        <x:v>45156.51884894917</x:v>
      </x:c>
      <x:c r="C298" s="6">
        <x:v>14.800472105</x:v>
      </x:c>
      <x:c r="D298" s="14" t="s">
        <x:v>94</x:v>
      </x:c>
      <x:c r="E298" s="15">
        <x:v>45155.3542554595</x:v>
      </x:c>
      <x:c r="F298" t="s">
        <x:v>99</x:v>
      </x:c>
      <x:c r="G298" s="6">
        <x:v>382.0626333391708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23.958</x:v>
      </x:c>
      <x:c r="S298" s="8">
        <x:v>10575.807258203737</x:v>
      </x:c>
      <x:c r="T298" s="12">
        <x:v>51741.83759495384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148612</x:v>
      </x:c>
      <x:c r="B299" s="1">
        <x:v>45156.51888354957</x:v>
      </x:c>
      <x:c r="C299" s="6">
        <x:v>14.850296683333333</x:v>
      </x:c>
      <x:c r="D299" s="14" t="s">
        <x:v>94</x:v>
      </x:c>
      <x:c r="E299" s="15">
        <x:v>45155.3542554595</x:v>
      </x:c>
      <x:c r="F299" t="s">
        <x:v>99</x:v>
      </x:c>
      <x:c r="G299" s="6">
        <x:v>382.6208259136089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23.933</x:v>
      </x:c>
      <x:c r="S299" s="8">
        <x:v>10569.780681156106</x:v>
      </x:c>
      <x:c r="T299" s="12">
        <x:v>51739.65998586577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148624</x:v>
      </x:c>
      <x:c r="B300" s="1">
        <x:v>45156.51891816974</x:v>
      </x:c>
      <x:c r="C300" s="6">
        <x:v>14.900149731666666</x:v>
      </x:c>
      <x:c r="D300" s="14" t="s">
        <x:v>94</x:v>
      </x:c>
      <x:c r="E300" s="15">
        <x:v>45155.3542554595</x:v>
      </x:c>
      <x:c r="F300" t="s">
        <x:v>99</x:v>
      </x:c>
      <x:c r="G300" s="6">
        <x:v>382.5256737805487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23.944</x:v>
      </x:c>
      <x:c r="S300" s="8">
        <x:v>10562.97070853158</x:v>
      </x:c>
      <x:c r="T300" s="12">
        <x:v>51740.71805076816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148642</x:v>
      </x:c>
      <x:c r="B301" s="1">
        <x:v>45156.51895270979</x:v>
      </x:c>
      <x:c r="C301" s="6">
        <x:v>14.949887393333332</x:v>
      </x:c>
      <x:c r="D301" s="14" t="s">
        <x:v>94</x:v>
      </x:c>
      <x:c r="E301" s="15">
        <x:v>45155.3542554595</x:v>
      </x:c>
      <x:c r="F301" t="s">
        <x:v>99</x:v>
      </x:c>
      <x:c r="G301" s="6">
        <x:v>383.7451166565798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23.915</x:v>
      </x:c>
      <x:c r="S301" s="8">
        <x:v>10563.379946675223</x:v>
      </x:c>
      <x:c r="T301" s="12">
        <x:v>51737.08269165459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148654</x:v>
      </x:c>
      <x:c r="B302" s="1">
        <x:v>45156.51898738013</x:v>
      </x:c>
      <x:c r="C302" s="6">
        <x:v>14.999812688333334</x:v>
      </x:c>
      <x:c r="D302" s="14" t="s">
        <x:v>94</x:v>
      </x:c>
      <x:c r="E302" s="15">
        <x:v>45155.3542554595</x:v>
      </x:c>
      <x:c r="F302" t="s">
        <x:v>99</x:v>
      </x:c>
      <x:c r="G302" s="6">
        <x:v>383.94135510725107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23.909999999999997</x:v>
      </x:c>
      <x:c r="S302" s="8">
        <x:v>10555.64904756754</x:v>
      </x:c>
      <x:c r="T302" s="12">
        <x:v>51741.339724919715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148660</x:v>
      </x:c>
      <x:c r="B303" s="1">
        <x:v>45156.51902251455</x:v>
      </x:c>
      <x:c r="C303" s="6">
        <x:v>15.05040625</x:v>
      </x:c>
      <x:c r="D303" s="14" t="s">
        <x:v>94</x:v>
      </x:c>
      <x:c r="E303" s="15">
        <x:v>45155.3542554595</x:v>
      </x:c>
      <x:c r="F303" t="s">
        <x:v>99</x:v>
      </x:c>
      <x:c r="G303" s="6">
        <x:v>384.08197310309174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23.9</x:v>
      </x:c>
      <x:c r="S303" s="8">
        <x:v>10543.565833594432</x:v>
      </x:c>
      <x:c r="T303" s="12">
        <x:v>51738.725791517565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148678</x:v>
      </x:c>
      <x:c r="B304" s="1">
        <x:v>45156.51905707689</x:v>
      </x:c>
      <x:c r="C304" s="6">
        <x:v>15.100176018333332</x:v>
      </x:c>
      <x:c r="D304" s="14" t="s">
        <x:v>94</x:v>
      </x:c>
      <x:c r="E304" s="15">
        <x:v>45155.3542554595</x:v>
      </x:c>
      <x:c r="F304" t="s">
        <x:v>99</x:v>
      </x:c>
      <x:c r="G304" s="6">
        <x:v>384.2053229363091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23.898999999999997</x:v>
      </x:c>
      <x:c r="S304" s="8">
        <x:v>10532.78428930344</x:v>
      </x:c>
      <x:c r="T304" s="12">
        <x:v>51743.42442445107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148690</x:v>
      </x:c>
      <x:c r="B305" s="1">
        <x:v>45156.519091694405</x:v>
      </x:c>
      <x:c r="C305" s="6">
        <x:v>15.150025253333334</x:v>
      </x:c>
      <x:c r="D305" s="14" t="s">
        <x:v>94</x:v>
      </x:c>
      <x:c r="E305" s="15">
        <x:v>45155.3542554595</x:v>
      </x:c>
      <x:c r="F305" t="s">
        <x:v>99</x:v>
      </x:c>
      <x:c r="G305" s="6">
        <x:v>384.3964138507915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23.892</x:v>
      </x:c>
      <x:c r="S305" s="8">
        <x:v>10535.266299582661</x:v>
      </x:c>
      <x:c r="T305" s="12">
        <x:v>51743.88271038226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148702</x:v>
      </x:c>
      <x:c r="B306" s="1">
        <x:v>45156.5191263692</x:v>
      </x:c>
      <x:c r="C306" s="6">
        <x:v>15.199956953333333</x:v>
      </x:c>
      <x:c r="D306" s="14" t="s">
        <x:v>94</x:v>
      </x:c>
      <x:c r="E306" s="15">
        <x:v>45155.3542554595</x:v>
      </x:c>
      <x:c r="F306" t="s">
        <x:v>99</x:v>
      </x:c>
      <x:c r="G306" s="6">
        <x:v>386.3060341441072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23.849999999999998</x:v>
      </x:c>
      <x:c r="S306" s="8">
        <x:v>10525.53679375567</x:v>
      </x:c>
      <x:c r="T306" s="12">
        <x:v>51733.026102572105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148714</x:v>
      </x:c>
      <x:c r="B307" s="1">
        <x:v>45156.519161003234</x:v>
      </x:c>
      <x:c r="C307" s="6">
        <x:v>15.24982995</x:v>
      </x:c>
      <x:c r="D307" s="14" t="s">
        <x:v>94</x:v>
      </x:c>
      <x:c r="E307" s="15">
        <x:v>45155.3542554595</x:v>
      </x:c>
      <x:c r="F307" t="s">
        <x:v>99</x:v>
      </x:c>
      <x:c r="G307" s="6">
        <x:v>385.5622500617955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23.855999999999998</x:v>
      </x:c>
      <x:c r="S307" s="8">
        <x:v>10526.849194669061</x:v>
      </x:c>
      <x:c r="T307" s="12">
        <x:v>51746.957685809364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148726</x:v>
      </x:c>
      <x:c r="B308" s="1">
        <x:v>45156.519196159315</x:v>
      </x:c>
      <x:c r="C308" s="6">
        <x:v>15.300454708333334</x:v>
      </x:c>
      <x:c r="D308" s="14" t="s">
        <x:v>94</x:v>
      </x:c>
      <x:c r="E308" s="15">
        <x:v>45155.3542554595</x:v>
      </x:c>
      <x:c r="F308" t="s">
        <x:v>99</x:v>
      </x:c>
      <x:c r="G308" s="6">
        <x:v>385.8046039829006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23.851999999999997</x:v>
      </x:c>
      <x:c r="S308" s="8">
        <x:v>10505.284342001318</x:v>
      </x:c>
      <x:c r="T308" s="12">
        <x:v>51742.000726755694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148732</x:v>
      </x:c>
      <x:c r="B309" s="1">
        <x:v>45156.519230806436</x:v>
      </x:c>
      <x:c r="C309" s="6">
        <x:v>15.350346568333334</x:v>
      </x:c>
      <x:c r="D309" s="14" t="s">
        <x:v>94</x:v>
      </x:c>
      <x:c r="E309" s="15">
        <x:v>45155.3542554595</x:v>
      </x:c>
      <x:c r="F309" t="s">
        <x:v>99</x:v>
      </x:c>
      <x:c r="G309" s="6">
        <x:v>386.1711541264806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23.846999999999998</x:v>
      </x:c>
      <x:c r="S309" s="8">
        <x:v>10503.166815726696</x:v>
      </x:c>
      <x:c r="T309" s="12">
        <x:v>51743.47013604388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148750</x:v>
      </x:c>
      <x:c r="B310" s="1">
        <x:v>45156.51926541671</x:v>
      </x:c>
      <x:c r="C310" s="6">
        <x:v>15.400185371666666</x:v>
      </x:c>
      <x:c r="D310" s="14" t="s">
        <x:v>94</x:v>
      </x:c>
      <x:c r="E310" s="15">
        <x:v>45155.3542554595</x:v>
      </x:c>
      <x:c r="F310" t="s">
        <x:v>99</x:v>
      </x:c>
      <x:c r="G310" s="6">
        <x:v>383.594492834658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23.906</x:v>
      </x:c>
      <x:c r="S310" s="8">
        <x:v>10495.760673779403</x:v>
      </x:c>
      <x:c r="T310" s="12">
        <x:v>51744.288287751326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148762</x:v>
      </x:c>
      <x:c r="B311" s="1">
        <x:v>45156.51929995846</x:v>
      </x:c>
      <x:c r="C311" s="6">
        <x:v>15.44992549</x:v>
      </x:c>
      <x:c r="D311" s="14" t="s">
        <x:v>94</x:v>
      </x:c>
      <x:c r="E311" s="15">
        <x:v>45155.3542554595</x:v>
      </x:c>
      <x:c r="F311" t="s">
        <x:v>99</x:v>
      </x:c>
      <x:c r="G311" s="6">
        <x:v>387.7811483392121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23.799999999999997</x:v>
      </x:c>
      <x:c r="S311" s="8">
        <x:v>10491.746719420926</x:v>
      </x:c>
      <x:c r="T311" s="12">
        <x:v>51745.34352731446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148768</x:v>
      </x:c>
      <x:c r="B312" s="1">
        <x:v>45156.51933505769</x:v>
      </x:c>
      <x:c r="C312" s="6">
        <x:v>15.500468368333333</x:v>
      </x:c>
      <x:c r="D312" s="14" t="s">
        <x:v>94</x:v>
      </x:c>
      <x:c r="E312" s="15">
        <x:v>45155.3542554595</x:v>
      </x:c>
      <x:c r="F312" t="s">
        <x:v>99</x:v>
      </x:c>
      <x:c r="G312" s="6">
        <x:v>385.8622093810666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23.842</x:v>
      </x:c>
      <x:c r="S312" s="8">
        <x:v>10492.797749286312</x:v>
      </x:c>
      <x:c r="T312" s="12">
        <x:v>51738.85497260741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148787</x:v>
      </x:c>
      <x:c r="B313" s="1">
        <x:v>45156.51936961274</x:v>
      </x:c>
      <x:c r="C313" s="6">
        <x:v>15.550227653333334</x:v>
      </x:c>
      <x:c r="D313" s="14" t="s">
        <x:v>94</x:v>
      </x:c>
      <x:c r="E313" s="15">
        <x:v>45155.3542554595</x:v>
      </x:c>
      <x:c r="F313" t="s">
        <x:v>99</x:v>
      </x:c>
      <x:c r="G313" s="6">
        <x:v>387.7705889980688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23.796</x:v>
      </x:c>
      <x:c r="S313" s="8">
        <x:v>10485.539770539639</x:v>
      </x:c>
      <x:c r="T313" s="12">
        <x:v>51736.62997885929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148791</x:v>
      </x:c>
      <x:c r="B314" s="1">
        <x:v>45156.519404213104</x:v>
      </x:c>
      <x:c r="C314" s="6">
        <x:v>15.60005217</x:v>
      </x:c>
      <x:c r="D314" s="14" t="s">
        <x:v>94</x:v>
      </x:c>
      <x:c r="E314" s="15">
        <x:v>45155.3542554595</x:v>
      </x:c>
      <x:c r="F314" t="s">
        <x:v>99</x:v>
      </x:c>
      <x:c r="G314" s="6">
        <x:v>386.6986887944952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23.822999999999997</x:v>
      </x:c>
      <x:c r="S314" s="8">
        <x:v>10486.235185088699</x:v>
      </x:c>
      <x:c r="T314" s="12">
        <x:v>51739.1420847393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148810</x:v>
      </x:c>
      <x:c r="B315" s="1">
        <x:v>45156.51943874601</x:v>
      </x:c>
      <x:c r="C315" s="6">
        <x:v>15.649779548333333</x:v>
      </x:c>
      <x:c r="D315" s="14" t="s">
        <x:v>94</x:v>
      </x:c>
      <x:c r="E315" s="15">
        <x:v>45155.3542554595</x:v>
      </x:c>
      <x:c r="F315" t="s">
        <x:v>99</x:v>
      </x:c>
      <x:c r="G315" s="6">
        <x:v>388.14981896943135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23.794999999999998</x:v>
      </x:c>
      <x:c r="S315" s="8">
        <x:v>10487.358106000656</x:v>
      </x:c>
      <x:c r="T315" s="12">
        <x:v>51741.86893720912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148816</x:v>
      </x:c>
      <x:c r="B316" s="1">
        <x:v>45156.519473964545</x:v>
      </x:c>
      <x:c r="C316" s="6">
        <x:v>15.700494241666666</x:v>
      </x:c>
      <x:c r="D316" s="14" t="s">
        <x:v>94</x:v>
      </x:c>
      <x:c r="E316" s="15">
        <x:v>45155.3542554595</x:v>
      </x:c>
      <x:c r="F316" t="s">
        <x:v>99</x:v>
      </x:c>
      <x:c r="G316" s="6">
        <x:v>385.09607509112766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23.854999999999997</x:v>
      </x:c>
      <x:c r="S316" s="8">
        <x:v>10479.224093266484</x:v>
      </x:c>
      <x:c r="T316" s="12">
        <x:v>51735.89322675865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148834</x:v>
      </x:c>
      <x:c r="B317" s="1">
        <x:v>45156.51950846888</x:v>
      </x:c>
      <x:c r="C317" s="6">
        <x:v>15.75018049</x:v>
      </x:c>
      <x:c r="D317" s="14" t="s">
        <x:v>94</x:v>
      </x:c>
      <x:c r="E317" s="15">
        <x:v>45155.3542554595</x:v>
      </x:c>
      <x:c r="F317" t="s">
        <x:v>99</x:v>
      </x:c>
      <x:c r="G317" s="6">
        <x:v>386.4320617276735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23.834</x:v>
      </x:c>
      <x:c r="S317" s="8">
        <x:v>10483.59801114805</x:v>
      </x:c>
      <x:c r="T317" s="12">
        <x:v>51737.149544452215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148846</x:v>
      </x:c>
      <x:c r="B318" s="1">
        <x:v>45156.51954308864</x:v>
      </x:c>
      <x:c r="C318" s="6">
        <x:v>15.800032941666666</x:v>
      </x:c>
      <x:c r="D318" s="14" t="s">
        <x:v>94</x:v>
      </x:c>
      <x:c r="E318" s="15">
        <x:v>45155.3542554595</x:v>
      </x:c>
      <x:c r="F318" t="s">
        <x:v>99</x:v>
      </x:c>
      <x:c r="G318" s="6">
        <x:v>387.35735070149116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23.799999999999997</x:v>
      </x:c>
      <x:c r="S318" s="8">
        <x:v>10472.67842518927</x:v>
      </x:c>
      <x:c r="T318" s="12">
        <x:v>51736.12383567214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148858</x:v>
      </x:c>
      <x:c r="B319" s="1">
        <x:v>45156.51957759455</x:v>
      </x:c>
      <x:c r="C319" s="6">
        <x:v>15.84972145</x:v>
      </x:c>
      <x:c r="D319" s="14" t="s">
        <x:v>94</x:v>
      </x:c>
      <x:c r="E319" s="15">
        <x:v>45155.3542554595</x:v>
      </x:c>
      <x:c r="F319" t="s">
        <x:v>99</x:v>
      </x:c>
      <x:c r="G319" s="6">
        <x:v>386.3315813701016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23.828</x:v>
      </x:c>
      <x:c r="S319" s="8">
        <x:v>10474.444783218323</x:v>
      </x:c>
      <x:c r="T319" s="12">
        <x:v>51747.818397176445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148870</x:v>
      </x:c>
      <x:c r="B320" s="1">
        <x:v>45156.51961272228</x:v>
      </x:c>
      <x:c r="C320" s="6">
        <x:v>15.900305385</x:v>
      </x:c>
      <x:c r="D320" s="14" t="s">
        <x:v>94</x:v>
      </x:c>
      <x:c r="E320" s="15">
        <x:v>45155.3542554595</x:v>
      </x:c>
      <x:c r="F320" t="s">
        <x:v>99</x:v>
      </x:c>
      <x:c r="G320" s="6">
        <x:v>386.4846845092586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23.822</x:v>
      </x:c>
      <x:c r="S320" s="8">
        <x:v>10472.955306724021</x:v>
      </x:c>
      <x:c r="T320" s="12">
        <x:v>51738.34231032411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148882</x:v>
      </x:c>
      <x:c r="B321" s="1">
        <x:v>45156.51964727178</x:v>
      </x:c>
      <x:c r="C321" s="6">
        <x:v>15.950056661666666</x:v>
      </x:c>
      <x:c r="D321" s="14" t="s">
        <x:v>94</x:v>
      </x:c>
      <x:c r="E321" s="15">
        <x:v>45155.3542554595</x:v>
      </x:c>
      <x:c r="F321" t="s">
        <x:v>99</x:v>
      </x:c>
      <x:c r="G321" s="6">
        <x:v>388.88611649970704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23.767999999999997</x:v>
      </x:c>
      <x:c r="S321" s="8">
        <x:v>10467.41020277564</x:v>
      </x:c>
      <x:c r="T321" s="12">
        <x:v>51739.80556812179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148894</x:v>
      </x:c>
      <x:c r="B322" s="1">
        <x:v>45156.519681886035</x:v>
      </x:c>
      <x:c r="C322" s="6">
        <x:v>15.999901196666666</x:v>
      </x:c>
      <x:c r="D322" s="14" t="s">
        <x:v>94</x:v>
      </x:c>
      <x:c r="E322" s="15">
        <x:v>45155.3542554595</x:v>
      </x:c>
      <x:c r="F322" t="s">
        <x:v>99</x:v>
      </x:c>
      <x:c r="G322" s="6">
        <x:v>388.4579002107334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23.782999999999998</x:v>
      </x:c>
      <x:c r="S322" s="8">
        <x:v>10461.27966720909</x:v>
      </x:c>
      <x:c r="T322" s="12">
        <x:v>51737.17538561087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148906</x:v>
      </x:c>
      <x:c r="B323" s="1">
        <x:v>45156.519717033</x:v>
      </x:c>
      <x:c r="C323" s="6">
        <x:v>16.050512816666668</x:v>
      </x:c>
      <x:c r="D323" s="14" t="s">
        <x:v>94</x:v>
      </x:c>
      <x:c r="E323" s="15">
        <x:v>45155.3542554595</x:v>
      </x:c>
      <x:c r="F323" t="s">
        <x:v>99</x:v>
      </x:c>
      <x:c r="G323" s="6">
        <x:v>388.16853177934536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23.785999999999998</x:v>
      </x:c>
      <x:c r="S323" s="8">
        <x:v>10456.008754363771</x:v>
      </x:c>
      <x:c r="T323" s="12">
        <x:v>51739.85507326023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148912</x:v>
      </x:c>
      <x:c r="B324" s="1">
        <x:v>45156.519751558095</x:v>
      </x:c>
      <x:c r="C324" s="6">
        <x:v>16.100228956666665</x:v>
      </x:c>
      <x:c r="D324" s="14" t="s">
        <x:v>94</x:v>
      </x:c>
      <x:c r="E324" s="15">
        <x:v>45155.3542554595</x:v>
      </x:c>
      <x:c r="F324" t="s">
        <x:v>99</x:v>
      </x:c>
      <x:c r="G324" s="6">
        <x:v>388.43693464600307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23.775</x:v>
      </x:c>
      <x:c r="S324" s="8">
        <x:v>10452.634136273393</x:v>
      </x:c>
      <x:c r="T324" s="12">
        <x:v>51738.831749699246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148930</x:v>
      </x:c>
      <x:c r="B325" s="1">
        <x:v>45156.519786130404</x:v>
      </x:c>
      <x:c r="C325" s="6">
        <x:v>16.15001308</x:v>
      </x:c>
      <x:c r="D325" s="14" t="s">
        <x:v>94</x:v>
      </x:c>
      <x:c r="E325" s="15">
        <x:v>45155.3542554595</x:v>
      </x:c>
      <x:c r="F325" t="s">
        <x:v>99</x:v>
      </x:c>
      <x:c r="G325" s="6">
        <x:v>390.4866973265291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23.727999999999998</x:v>
      </x:c>
      <x:c r="S325" s="8">
        <x:v>10430.483550307188</x:v>
      </x:c>
      <x:c r="T325" s="12">
        <x:v>51735.71648151048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148942</x:v>
      </x:c>
      <x:c r="B326" s="1">
        <x:v>45156.519820690155</x:v>
      </x:c>
      <x:c r="C326" s="6">
        <x:v>16.199779131666666</x:v>
      </x:c>
      <x:c r="D326" s="14" t="s">
        <x:v>94</x:v>
      </x:c>
      <x:c r="E326" s="15">
        <x:v>45155.3542554595</x:v>
      </x:c>
      <x:c r="F326" t="s">
        <x:v>99</x:v>
      </x:c>
      <x:c r="G326" s="6">
        <x:v>390.28101376193047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23.730999999999998</x:v>
      </x:c>
      <x:c r="S326" s="8">
        <x:v>10426.89891116453</x:v>
      </x:c>
      <x:c r="T326" s="12">
        <x:v>51743.83043623956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148948</x:v>
      </x:c>
      <x:c r="B327" s="1">
        <x:v>45156.51985592992</x:v>
      </x:c>
      <x:c r="C327" s="6">
        <x:v>16.250524375</x:v>
      </x:c>
      <x:c r="D327" s="14" t="s">
        <x:v>94</x:v>
      </x:c>
      <x:c r="E327" s="15">
        <x:v>45155.3542554595</x:v>
      </x:c>
      <x:c r="F327" t="s">
        <x:v>99</x:v>
      </x:c>
      <x:c r="G327" s="6">
        <x:v>391.2549911811868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23.711</x:v>
      </x:c>
      <x:c r="S327" s="8">
        <x:v>10421.205604058825</x:v>
      </x:c>
      <x:c r="T327" s="12">
        <x:v>51737.20128392899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148960</x:v>
      </x:c>
      <x:c r="B328" s="1">
        <x:v>45156.51989054811</x:v>
      </x:c>
      <x:c r="C328" s="6">
        <x:v>16.300374583333333</x:v>
      </x:c>
      <x:c r="D328" s="14" t="s">
        <x:v>94</x:v>
      </x:c>
      <x:c r="E328" s="15">
        <x:v>45155.3542554595</x:v>
      </x:c>
      <x:c r="F328" t="s">
        <x:v>99</x:v>
      </x:c>
      <x:c r="G328" s="6">
        <x:v>391.8638985943142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23.697999999999997</x:v>
      </x:c>
      <x:c r="S328" s="8">
        <x:v>10405.84160060021</x:v>
      </x:c>
      <x:c r="T328" s="12">
        <x:v>51741.60234302725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148978</x:v>
      </x:c>
      <x:c r="B329" s="1">
        <x:v>45156.51992510273</x:v>
      </x:c>
      <x:c r="C329" s="6">
        <x:v>16.350133235</x:v>
      </x:c>
      <x:c r="D329" s="14" t="s">
        <x:v>94</x:v>
      </x:c>
      <x:c r="E329" s="15">
        <x:v>45155.3542554595</x:v>
      </x:c>
      <x:c r="F329" t="s">
        <x:v>99</x:v>
      </x:c>
      <x:c r="G329" s="6">
        <x:v>391.924092454342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23.688</x:v>
      </x:c>
      <x:c r="S329" s="8">
        <x:v>10399.487956402842</x:v>
      </x:c>
      <x:c r="T329" s="12">
        <x:v>51741.85347063101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148990</x:v>
      </x:c>
      <x:c r="B330" s="1">
        <x:v>45156.519959693804</x:v>
      </x:c>
      <x:c r="C330" s="6">
        <x:v>16.399944376666667</x:v>
      </x:c>
      <x:c r="D330" s="14" t="s">
        <x:v>94</x:v>
      </x:c>
      <x:c r="E330" s="15">
        <x:v>45155.3542554595</x:v>
      </x:c>
      <x:c r="F330" t="s">
        <x:v>99</x:v>
      </x:c>
      <x:c r="G330" s="6">
        <x:v>392.36311168920054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23.691999999999997</x:v>
      </x:c>
      <x:c r="S330" s="8">
        <x:v>10392.19476838198</x:v>
      </x:c>
      <x:c r="T330" s="12">
        <x:v>51739.960191345686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149002</x:v>
      </x:c>
      <x:c r="B331" s="1">
        <x:v>45156.51999428001</x:v>
      </x:c>
      <x:c r="C331" s="6">
        <x:v>16.449748513333333</x:v>
      </x:c>
      <x:c r="D331" s="14" t="s">
        <x:v>94</x:v>
      </x:c>
      <x:c r="E331" s="15">
        <x:v>45155.3542554595</x:v>
      </x:c>
      <x:c r="F331" t="s">
        <x:v>99</x:v>
      </x:c>
      <x:c r="G331" s="6">
        <x:v>393.3278423171362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23.665999999999997</x:v>
      </x:c>
      <x:c r="S331" s="8">
        <x:v>10386.502645866727</x:v>
      </x:c>
      <x:c r="T331" s="12">
        <x:v>51740.533311016494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149008</x:v>
      </x:c>
      <x:c r="B332" s="1">
        <x:v>45156.5200294084</x:v>
      </x:c>
      <x:c r="C332" s="6">
        <x:v>16.500333396666665</x:v>
      </x:c>
      <x:c r="D332" s="14" t="s">
        <x:v>94</x:v>
      </x:c>
      <x:c r="E332" s="15">
        <x:v>45155.3542554595</x:v>
      </x:c>
      <x:c r="F332" t="s">
        <x:v>99</x:v>
      </x:c>
      <x:c r="G332" s="6">
        <x:v>393.24182158118157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23.665999999999997</x:v>
      </x:c>
      <x:c r="S332" s="8">
        <x:v>10374.110452523464</x:v>
      </x:c>
      <x:c r="T332" s="12">
        <x:v>51741.53497959199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149026</x:v>
      </x:c>
      <x:c r="B333" s="1">
        <x:v>45156.520063969896</x:v>
      </x:c>
      <x:c r="C333" s="6">
        <x:v>16.55010194833333</x:v>
      </x:c>
      <x:c r="D333" s="14" t="s">
        <x:v>94</x:v>
      </x:c>
      <x:c r="E333" s="15">
        <x:v>45155.3542554595</x:v>
      </x:c>
      <x:c r="F333" t="s">
        <x:v>99</x:v>
      </x:c>
      <x:c r="G333" s="6">
        <x:v>394.676387494854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23.636999999999997</x:v>
      </x:c>
      <x:c r="S333" s="8">
        <x:v>10362.171329145931</x:v>
      </x:c>
      <x:c r="T333" s="12">
        <x:v>51743.58729883778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149038</x:v>
      </x:c>
      <x:c r="B334" s="1">
        <x:v>45156.520098493704</x:v>
      </x:c>
      <x:c r="C334" s="6">
        <x:v>16.599816236666666</x:v>
      </x:c>
      <x:c r="D334" s="14" t="s">
        <x:v>94</x:v>
      </x:c>
      <x:c r="E334" s="15">
        <x:v>45155.3542554595</x:v>
      </x:c>
      <x:c r="F334" t="s">
        <x:v>99</x:v>
      </x:c>
      <x:c r="G334" s="6">
        <x:v>393.81389763896453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23.654</x:v>
      </x:c>
      <x:c r="S334" s="8">
        <x:v>10359.589529133193</x:v>
      </x:c>
      <x:c r="T334" s="12">
        <x:v>51740.59223955073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149046</x:v>
      </x:c>
      <x:c r="B335" s="1">
        <x:v>45156.520133664664</x:v>
      </x:c>
      <x:c r="C335" s="6">
        <x:v>16.650462426666667</x:v>
      </x:c>
      <x:c r="D335" s="14" t="s">
        <x:v>94</x:v>
      </x:c>
      <x:c r="E335" s="15">
        <x:v>45155.3542554595</x:v>
      </x:c>
      <x:c r="F335" t="s">
        <x:v>99</x:v>
      </x:c>
      <x:c r="G335" s="6">
        <x:v>395.6734510824991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23.621</x:v>
      </x:c>
      <x:c r="S335" s="8">
        <x:v>10352.774450068471</x:v>
      </x:c>
      <x:c r="T335" s="12">
        <x:v>51744.65958482919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149061</x:v>
      </x:c>
      <x:c r="B336" s="1">
        <x:v>45156.52016825098</x:v>
      </x:c>
      <x:c r="C336" s="6">
        <x:v>16.700266711666668</x:v>
      </x:c>
      <x:c r="D336" s="14" t="s">
        <x:v>94</x:v>
      </x:c>
      <x:c r="E336" s="15">
        <x:v>45155.3542554595</x:v>
      </x:c>
      <x:c r="F336" t="s">
        <x:v>99</x:v>
      </x:c>
      <x:c r="G336" s="6">
        <x:v>396.1221426545443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23.61</x:v>
      </x:c>
      <x:c r="S336" s="8">
        <x:v>10346.335150521467</x:v>
      </x:c>
      <x:c r="T336" s="12">
        <x:v>51743.58931697307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149074</x:v>
      </x:c>
      <x:c r="B337" s="1">
        <x:v>45156.52020285508</x:v>
      </x:c>
      <x:c r="C337" s="6">
        <x:v>16.75009661</x:v>
      </x:c>
      <x:c r="D337" s="14" t="s">
        <x:v>94</x:v>
      </x:c>
      <x:c r="E337" s="15">
        <x:v>45155.3542554595</x:v>
      </x:c>
      <x:c r="F337" t="s">
        <x:v>99</x:v>
      </x:c>
      <x:c r="G337" s="6">
        <x:v>396.7501115395303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23.601</x:v>
      </x:c>
      <x:c r="S337" s="8">
        <x:v>10337.864834539381</x:v>
      </x:c>
      <x:c r="T337" s="12">
        <x:v>51744.10121531507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149086</x:v>
      </x:c>
      <x:c r="B338" s="1">
        <x:v>45156.520237408666</x:v>
      </x:c>
      <x:c r="C338" s="6">
        <x:v>16.799853776666666</x:v>
      </x:c>
      <x:c r="D338" s="14" t="s">
        <x:v>94</x:v>
      </x:c>
      <x:c r="E338" s="15">
        <x:v>45155.3542554595</x:v>
      </x:c>
      <x:c r="F338" t="s">
        <x:v>99</x:v>
      </x:c>
      <x:c r="G338" s="6">
        <x:v>396.24462345501104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23.607</x:v>
      </x:c>
      <x:c r="S338" s="8">
        <x:v>10337.91379038039</x:v>
      </x:c>
      <x:c r="T338" s="12">
        <x:v>51741.50976264369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149098</x:v>
      </x:c>
      <x:c r="B339" s="1">
        <x:v>45156.520272568516</x:v>
      </x:c>
      <x:c r="C339" s="6">
        <x:v>16.850483973333333</x:v>
      </x:c>
      <x:c r="D339" s="14" t="s">
        <x:v>94</x:v>
      </x:c>
      <x:c r="E339" s="15">
        <x:v>45155.3542554595</x:v>
      </x:c>
      <x:c r="F339" t="s">
        <x:v>99</x:v>
      </x:c>
      <x:c r="G339" s="6">
        <x:v>398.0764147349237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23.575</x:v>
      </x:c>
      <x:c r="S339" s="8">
        <x:v>10324.430701413716</x:v>
      </x:c>
      <x:c r="T339" s="12">
        <x:v>51739.33667853009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149110</x:v>
      </x:c>
      <x:c r="B340" s="1">
        <x:v>45156.520307193605</x:v>
      </x:c>
      <x:c r="C340" s="6">
        <x:v>16.90034409</x:v>
      </x:c>
      <x:c r="D340" s="14" t="s">
        <x:v>94</x:v>
      </x:c>
      <x:c r="E340" s="15">
        <x:v>45155.3542554595</x:v>
      </x:c>
      <x:c r="F340" t="s">
        <x:v>99</x:v>
      </x:c>
      <x:c r="G340" s="6">
        <x:v>396.01489205922485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23.619</x:v>
      </x:c>
      <x:c r="S340" s="8">
        <x:v>10316.807204722909</x:v>
      </x:c>
      <x:c r="T340" s="12">
        <x:v>51742.150241967414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149122</x:v>
      </x:c>
      <x:c r="B341" s="1">
        <x:v>45156.52034180876</x:v>
      </x:c>
      <x:c r="C341" s="6">
        <x:v>16.95018992</x:v>
      </x:c>
      <x:c r="D341" s="14" t="s">
        <x:v>94</x:v>
      </x:c>
      <x:c r="E341" s="15">
        <x:v>45155.3542554595</x:v>
      </x:c>
      <x:c r="F341" t="s">
        <x:v>99</x:v>
      </x:c>
      <x:c r="G341" s="6">
        <x:v>399.6305010495259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23.532999999999998</x:v>
      </x:c>
      <x:c r="S341" s="8">
        <x:v>10314.637640715908</x:v>
      </x:c>
      <x:c r="T341" s="12">
        <x:v>51744.09118817332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149134</x:v>
      </x:c>
      <x:c r="B342" s="1">
        <x:v>45156.520376380075</x:v>
      </x:c>
      <x:c r="C342" s="6">
        <x:v>16.999972613333334</x:v>
      </x:c>
      <x:c r="D342" s="14" t="s">
        <x:v>94</x:v>
      </x:c>
      <x:c r="E342" s="15">
        <x:v>45155.3542554595</x:v>
      </x:c>
      <x:c r="F342" t="s">
        <x:v>99</x:v>
      </x:c>
      <x:c r="G342" s="6">
        <x:v>399.16067807264477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23.555</x:v>
      </x:c>
      <x:c r="S342" s="8">
        <x:v>10306.900936567907</x:v>
      </x:c>
      <x:c r="T342" s="12">
        <x:v>51735.52619600854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149146</x:v>
      </x:c>
      <x:c r="B343" s="1">
        <x:v>45156.520410917205</x:v>
      </x:c>
      <x:c r="C343" s="6">
        <x:v>17.049706078333333</x:v>
      </x:c>
      <x:c r="D343" s="14" t="s">
        <x:v>94</x:v>
      </x:c>
      <x:c r="E343" s="15">
        <x:v>45155.3542554595</x:v>
      </x:c>
      <x:c r="F343" t="s">
        <x:v>99</x:v>
      </x:c>
      <x:c r="G343" s="6">
        <x:v>398.3329055128292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23.572999999999997</x:v>
      </x:c>
      <x:c r="S343" s="8">
        <x:v>10307.528845123616</x:v>
      </x:c>
      <x:c r="T343" s="12">
        <x:v>51735.115493924946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149152</x:v>
      </x:c>
      <x:c r="B344" s="1">
        <x:v>45156.52044604236</x:v>
      </x:c>
      <x:c r="C344" s="6">
        <x:v>17.100286301666667</x:v>
      </x:c>
      <x:c r="D344" s="14" t="s">
        <x:v>94</x:v>
      </x:c>
      <x:c r="E344" s="15">
        <x:v>45155.3542554595</x:v>
      </x:c>
      <x:c r="F344" t="s">
        <x:v>99</x:v>
      </x:c>
      <x:c r="G344" s="6">
        <x:v>400.8588713220705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23.516</x:v>
      </x:c>
      <x:c r="S344" s="8">
        <x:v>10289.452804296161</x:v>
      </x:c>
      <x:c r="T344" s="12">
        <x:v>51742.78951472941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149170</x:v>
      </x:c>
      <x:c r="B345" s="1">
        <x:v>45156.52048053235</x:v>
      </x:c>
      <x:c r="C345" s="6">
        <x:v>17.149951888333334</x:v>
      </x:c>
      <x:c r="D345" s="14" t="s">
        <x:v>94</x:v>
      </x:c>
      <x:c r="E345" s="15">
        <x:v>45155.3542554595</x:v>
      </x:c>
      <x:c r="F345" t="s">
        <x:v>99</x:v>
      </x:c>
      <x:c r="G345" s="6">
        <x:v>399.7543108209908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23.529999999999998</x:v>
      </x:c>
      <x:c r="S345" s="8">
        <x:v>10290.9790769626</x:v>
      </x:c>
      <x:c r="T345" s="12">
        <x:v>51738.25504271907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149182</x:v>
      </x:c>
      <x:c r="B346" s="1">
        <x:v>45156.52051510392</x:v>
      </x:c>
      <x:c r="C346" s="6">
        <x:v>17.199734941666666</x:v>
      </x:c>
      <x:c r="D346" s="14" t="s">
        <x:v>94</x:v>
      </x:c>
      <x:c r="E346" s="15">
        <x:v>45155.3542554595</x:v>
      </x:c>
      <x:c r="F346" t="s">
        <x:v>99</x:v>
      </x:c>
      <x:c r="G346" s="6">
        <x:v>398.6106001603723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23.561999999999998</x:v>
      </x:c>
      <x:c r="S346" s="8">
        <x:v>10288.064638258282</x:v>
      </x:c>
      <x:c r="T346" s="12">
        <x:v>51749.45858926527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149188</x:v>
      </x:c>
      <x:c r="B347" s="1">
        <x:v>45156.520550372545</x:v>
      </x:c>
      <x:c r="C347" s="6">
        <x:v>17.250521768333332</x:v>
      </x:c>
      <x:c r="D347" s="14" t="s">
        <x:v>94</x:v>
      </x:c>
      <x:c r="E347" s="15">
        <x:v>45155.3542554595</x:v>
      </x:c>
      <x:c r="F347" t="s">
        <x:v>99</x:v>
      </x:c>
      <x:c r="G347" s="6">
        <x:v>397.7172243496182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23.587999999999997</x:v>
      </x:c>
      <x:c r="S347" s="8">
        <x:v>10281.483899437515</x:v>
      </x:c>
      <x:c r="T347" s="12">
        <x:v>51741.025070900374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149206</x:v>
      </x:c>
      <x:c r="B348" s="1">
        <x:v>45156.52058499219</x:v>
      </x:c>
      <x:c r="C348" s="6">
        <x:v>17.300374061666666</x:v>
      </x:c>
      <x:c r="D348" s="14" t="s">
        <x:v>94</x:v>
      </x:c>
      <x:c r="E348" s="15">
        <x:v>45155.3542554595</x:v>
      </x:c>
      <x:c r="F348" t="s">
        <x:v>99</x:v>
      </x:c>
      <x:c r="G348" s="6">
        <x:v>399.92297958482317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23.544999999999998</x:v>
      </x:c>
      <x:c r="S348" s="8">
        <x:v>10277.928241817915</x:v>
      </x:c>
      <x:c r="T348" s="12">
        <x:v>51740.26267524498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149218</x:v>
      </x:c>
      <x:c r="B349" s="1">
        <x:v>45156.520619570176</x:v>
      </x:c>
      <x:c r="C349" s="6">
        <x:v>17.35016635</x:v>
      </x:c>
      <x:c r="D349" s="14" t="s">
        <x:v>94</x:v>
      </x:c>
      <x:c r="E349" s="15">
        <x:v>45155.3542554595</x:v>
      </x:c>
      <x:c r="F349" t="s">
        <x:v>99</x:v>
      </x:c>
      <x:c r="G349" s="6">
        <x:v>399.9019222486522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23.554</x:v>
      </x:c>
      <x:c r="S349" s="8">
        <x:v>10263.541167194298</x:v>
      </x:c>
      <x:c r="T349" s="12">
        <x:v>51749.78983668202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149230</x:v>
      </x:c>
      <x:c r="B350" s="1">
        <x:v>45156.520654144355</x:v>
      </x:c>
      <x:c r="C350" s="6">
        <x:v>17.39995317</x:v>
      </x:c>
      <x:c r="D350" s="14" t="s">
        <x:v>94</x:v>
      </x:c>
      <x:c r="E350" s="15">
        <x:v>45155.3542554595</x:v>
      </x:c>
      <x:c r="F350" t="s">
        <x:v>99</x:v>
      </x:c>
      <x:c r="G350" s="6">
        <x:v>400.95162253330295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23.517999999999997</x:v>
      </x:c>
      <x:c r="S350" s="8">
        <x:v>10266.962654532608</x:v>
      </x:c>
      <x:c r="T350" s="12">
        <x:v>51736.04711210106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149242</x:v>
      </x:c>
      <x:c r="B351" s="1">
        <x:v>45156.52068870215</x:v>
      </x:c>
      <x:c r="C351" s="6">
        <x:v>17.44971639</x:v>
      </x:c>
      <x:c r="D351" s="14" t="s">
        <x:v>94</x:v>
      </x:c>
      <x:c r="E351" s="15">
        <x:v>45155.3542554595</x:v>
      </x:c>
      <x:c r="F351" t="s">
        <x:v>99</x:v>
      </x:c>
      <x:c r="G351" s="6">
        <x:v>402.24787703340377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23.491</x:v>
      </x:c>
      <x:c r="S351" s="8">
        <x:v>10258.578045618135</x:v>
      </x:c>
      <x:c r="T351" s="12">
        <x:v>51745.875019151645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149254</x:v>
      </x:c>
      <x:c r="B352" s="1">
        <x:v>45156.52072381888</x:v>
      </x:c>
      <x:c r="C352" s="6">
        <x:v>17.50028449</x:v>
      </x:c>
      <x:c r="D352" s="14" t="s">
        <x:v>94</x:v>
      </x:c>
      <x:c r="E352" s="15">
        <x:v>45155.3542554595</x:v>
      </x:c>
      <x:c r="F352" t="s">
        <x:v>99</x:v>
      </x:c>
      <x:c r="G352" s="6">
        <x:v>402.65407570520097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23.476999999999997</x:v>
      </x:c>
      <x:c r="S352" s="8">
        <x:v>10246.257190028744</x:v>
      </x:c>
      <x:c r="T352" s="12">
        <x:v>51733.34118211189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149266</x:v>
      </x:c>
      <x:c r="B353" s="1">
        <x:v>45156.520758413426</x:v>
      </x:c>
      <x:c r="C353" s="6">
        <x:v>17.550100626666666</x:v>
      </x:c>
      <x:c r="D353" s="14" t="s">
        <x:v>94</x:v>
      </x:c>
      <x:c r="E353" s="15">
        <x:v>45155.3542554595</x:v>
      </x:c>
      <x:c r="F353" t="s">
        <x:v>99</x:v>
      </x:c>
      <x:c r="G353" s="6">
        <x:v>400.06813355905734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23.532999999999998</x:v>
      </x:c>
      <x:c r="S353" s="8">
        <x:v>10239.743853416445</x:v>
      </x:c>
      <x:c r="T353" s="12">
        <x:v>51733.2402501343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149278</x:v>
      </x:c>
      <x:c r="B354" s="1">
        <x:v>45156.520792996</x:v>
      </x:c>
      <x:c r="C354" s="6">
        <x:v>17.599899543333333</x:v>
      </x:c>
      <x:c r="D354" s="14" t="s">
        <x:v>94</x:v>
      </x:c>
      <x:c r="E354" s="15">
        <x:v>45155.3542554595</x:v>
      </x:c>
      <x:c r="F354" t="s">
        <x:v>99</x:v>
      </x:c>
      <x:c r="G354" s="6">
        <x:v>404.98441354832465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23.416999999999998</x:v>
      </x:c>
      <x:c r="S354" s="8">
        <x:v>10237.700513881538</x:v>
      </x:c>
      <x:c r="T354" s="12">
        <x:v>51745.53579879105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149283</x:v>
      </x:c>
      <x:c r="B355" s="1">
        <x:v>45156.52082756521</x:v>
      </x:c>
      <x:c r="C355" s="6">
        <x:v>17.649679208333332</x:v>
      </x:c>
      <x:c r="D355" s="14" t="s">
        <x:v>94</x:v>
      </x:c>
      <x:c r="E355" s="15">
        <x:v>45155.3542554595</x:v>
      </x:c>
      <x:c r="F355" t="s">
        <x:v>99</x:v>
      </x:c>
      <x:c r="G355" s="6">
        <x:v>403.31116955463267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23.456999999999997</x:v>
      </x:c>
      <x:c r="S355" s="8">
        <x:v>10223.530564373443</x:v>
      </x:c>
      <x:c r="T355" s="12">
        <x:v>51738.62977186564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149299</x:v>
      </x:c>
      <x:c r="B356" s="1">
        <x:v>45156.52086273058</x:v>
      </x:c>
      <x:c r="C356" s="6">
        <x:v>17.700317325</x:v>
      </x:c>
      <x:c r="D356" s="14" t="s">
        <x:v>94</x:v>
      </x:c>
      <x:c r="E356" s="15">
        <x:v>45155.3542554595</x:v>
      </x:c>
      <x:c r="F356" t="s">
        <x:v>99</x:v>
      </x:c>
      <x:c r="G356" s="6">
        <x:v>403.915223221531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23.450999999999997</x:v>
      </x:c>
      <x:c r="S356" s="8">
        <x:v>10218.994718109454</x:v>
      </x:c>
      <x:c r="T356" s="12">
        <x:v>51737.35952436417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149314</x:v>
      </x:c>
      <x:c r="B357" s="1">
        <x:v>45156.52089728004</x:v>
      </x:c>
      <x:c r="C357" s="6">
        <x:v>17.750068556666665</x:v>
      </x:c>
      <x:c r="D357" s="14" t="s">
        <x:v>94</x:v>
      </x:c>
      <x:c r="E357" s="15">
        <x:v>45155.3542554595</x:v>
      </x:c>
      <x:c r="F357" t="s">
        <x:v>99</x:v>
      </x:c>
      <x:c r="G357" s="6">
        <x:v>404.2112208454138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23.427</x:v>
      </x:c>
      <x:c r="S357" s="8">
        <x:v>10215.512430195298</x:v>
      </x:c>
      <x:c r="T357" s="12">
        <x:v>51741.637433104734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149326</x:v>
      </x:c>
      <x:c r="B358" s="1">
        <x:v>45156.52093177954</x:v>
      </x:c>
      <x:c r="C358" s="6">
        <x:v>17.799747831666668</x:v>
      </x:c>
      <x:c r="D358" s="14" t="s">
        <x:v>94</x:v>
      </x:c>
      <x:c r="E358" s="15">
        <x:v>45155.3542554595</x:v>
      </x:c>
      <x:c r="F358" t="s">
        <x:v>99</x:v>
      </x:c>
      <x:c r="G358" s="6">
        <x:v>405.2781224274729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23.409999999999997</x:v>
      </x:c>
      <x:c r="S358" s="8">
        <x:v>10206.667010777786</x:v>
      </x:c>
      <x:c r="T358" s="12">
        <x:v>51743.160261467405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149332</x:v>
      </x:c>
      <x:c r="B359" s="1">
        <x:v>45156.520966950906</x:v>
      </x:c>
      <x:c r="C359" s="6">
        <x:v>17.850394608333332</x:v>
      </x:c>
      <x:c r="D359" s="14" t="s">
        <x:v>94</x:v>
      </x:c>
      <x:c r="E359" s="15">
        <x:v>45155.3542554595</x:v>
      </x:c>
      <x:c r="F359" t="s">
        <x:v>99</x:v>
      </x:c>
      <x:c r="G359" s="6">
        <x:v>404.4252977954107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23.424</x:v>
      </x:c>
      <x:c r="S359" s="8">
        <x:v>10206.6725369021</x:v>
      </x:c>
      <x:c r="T359" s="12">
        <x:v>51741.77582970373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149350</x:v>
      </x:c>
      <x:c r="B360" s="1">
        <x:v>45156.52100147435</x:v>
      </x:c>
      <x:c r="C360" s="6">
        <x:v>17.900108366666668</x:v>
      </x:c>
      <x:c r="D360" s="14" t="s">
        <x:v>94</x:v>
      </x:c>
      <x:c r="E360" s="15">
        <x:v>45155.3542554595</x:v>
      </x:c>
      <x:c r="F360" t="s">
        <x:v>99</x:v>
      </x:c>
      <x:c r="G360" s="6">
        <x:v>405.1941784551478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23.412</x:v>
      </x:c>
      <x:c r="S360" s="8">
        <x:v>10195.973849001328</x:v>
      </x:c>
      <x:c r="T360" s="12">
        <x:v>51748.07145640532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149362</x:v>
      </x:c>
      <x:c r="B361" s="1">
        <x:v>45156.52103601275</x:v>
      </x:c>
      <x:c r="C361" s="6">
        <x:v>17.949843656666665</x:v>
      </x:c>
      <x:c r="D361" s="14" t="s">
        <x:v>94</x:v>
      </x:c>
      <x:c r="E361" s="15">
        <x:v>45155.3542554595</x:v>
      </x:c>
      <x:c r="F361" t="s">
        <x:v>99</x:v>
      </x:c>
      <x:c r="G361" s="6">
        <x:v>405.10548613354365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23.412</x:v>
      </x:c>
      <x:c r="S361" s="8">
        <x:v>10195.61956774186</x:v>
      </x:c>
      <x:c r="T361" s="12">
        <x:v>51750.7708137384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149368</x:v>
      </x:c>
      <x:c r="B362" s="1">
        <x:v>45156.521071153045</x:v>
      </x:c>
      <x:c r="C362" s="6">
        <x:v>18.000445681666665</x:v>
      </x:c>
      <x:c r="D362" s="14" t="s">
        <x:v>94</x:v>
      </x:c>
      <x:c r="E362" s="15">
        <x:v>45155.3542554595</x:v>
      </x:c>
      <x:c r="F362" t="s">
        <x:v>99</x:v>
      </x:c>
      <x:c r="G362" s="6">
        <x:v>407.0037720859066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23.369</x:v>
      </x:c>
      <x:c r="S362" s="8">
        <x:v>10178.673103088637</x:v>
      </x:c>
      <x:c r="T362" s="12">
        <x:v>51732.22180141994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149380</x:v>
      </x:c>
      <x:c r="B363" s="1">
        <x:v>45156.52110571213</x:v>
      </x:c>
      <x:c r="C363" s="6">
        <x:v>18.050210765</x:v>
      </x:c>
      <x:c r="D363" s="14" t="s">
        <x:v>94</x:v>
      </x:c>
      <x:c r="E363" s="15">
        <x:v>45155.3542554595</x:v>
      </x:c>
      <x:c r="F363" t="s">
        <x:v>99</x:v>
      </x:c>
      <x:c r="G363" s="6">
        <x:v>407.0131844013782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23.372999999999998</x:v>
      </x:c>
      <x:c r="S363" s="8">
        <x:v>10179.517833663922</x:v>
      </x:c>
      <x:c r="T363" s="12">
        <x:v>51740.25387205723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149398</x:v>
      </x:c>
      <x:c r="B364" s="1">
        <x:v>45156.5211402551</x:v>
      </x:c>
      <x:c r="C364" s="6">
        <x:v>18.09995264166667</x:v>
      </x:c>
      <x:c r="D364" s="14" t="s">
        <x:v>94</x:v>
      </x:c>
      <x:c r="E364" s="15">
        <x:v>45155.3542554595</x:v>
      </x:c>
      <x:c r="F364" t="s">
        <x:v>99</x:v>
      </x:c>
      <x:c r="G364" s="6">
        <x:v>406.5351845737996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23.377999999999997</x:v>
      </x:c>
      <x:c r="S364" s="8">
        <x:v>10169.83097146358</x:v>
      </x:c>
      <x:c r="T364" s="12">
        <x:v>51742.34288083841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149410</x:v>
      </x:c>
      <x:c r="B365" s="1">
        <x:v>45156.521174802954</x:v>
      </x:c>
      <x:c r="C365" s="6">
        <x:v>18.14970155</x:v>
      </x:c>
      <x:c r="D365" s="14" t="s">
        <x:v>94</x:v>
      </x:c>
      <x:c r="E365" s="15">
        <x:v>45155.3542554595</x:v>
      </x:c>
      <x:c r="F365" t="s">
        <x:v>99</x:v>
      </x:c>
      <x:c r="G365" s="6">
        <x:v>406.5679507882212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23.372999999999998</x:v>
      </x:c>
      <x:c r="S365" s="8">
        <x:v>10167.276257073981</x:v>
      </x:c>
      <x:c r="T365" s="12">
        <x:v>51737.87244844678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149416</x:v>
      </x:c>
      <x:c r="B366" s="1">
        <x:v>45156.52120994576</x:v>
      </x:c>
      <x:c r="C366" s="6">
        <x:v>18.200307195</x:v>
      </x:c>
      <x:c r="D366" s="14" t="s">
        <x:v>94</x:v>
      </x:c>
      <x:c r="E366" s="15">
        <x:v>45155.3542554595</x:v>
      </x:c>
      <x:c r="F366" t="s">
        <x:v>99</x:v>
      </x:c>
      <x:c r="G366" s="6">
        <x:v>409.46064333243606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23.311</x:v>
      </x:c>
      <x:c r="S366" s="8">
        <x:v>10164.422400873611</x:v>
      </x:c>
      <x:c r="T366" s="12">
        <x:v>51746.641039091395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149434</x:v>
      </x:c>
      <x:c r="B367" s="1">
        <x:v>45156.52124452355</x:v>
      </x:c>
      <x:c r="C367" s="6">
        <x:v>18.250099223333333</x:v>
      </x:c>
      <x:c r="D367" s="14" t="s">
        <x:v>94</x:v>
      </x:c>
      <x:c r="E367" s="15">
        <x:v>45155.3542554595</x:v>
      </x:c>
      <x:c r="F367" t="s">
        <x:v>99</x:v>
      </x:c>
      <x:c r="G367" s="6">
        <x:v>407.0881847154047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23.366999999999997</x:v>
      </x:c>
      <x:c r="S367" s="8">
        <x:v>10152.57086767642</x:v>
      </x:c>
      <x:c r="T367" s="12">
        <x:v>51746.12282261865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149446</x:v>
      </x:c>
      <x:c r="B368" s="1">
        <x:v>45156.52127904473</x:v>
      </x:c>
      <x:c r="C368" s="6">
        <x:v>18.299809718333332</x:v>
      </x:c>
      <x:c r="D368" s="14" t="s">
        <x:v>94</x:v>
      </x:c>
      <x:c r="E368" s="15">
        <x:v>45155.3542554595</x:v>
      </x:c>
      <x:c r="F368" t="s">
        <x:v>99</x:v>
      </x:c>
      <x:c r="G368" s="6">
        <x:v>409.0128382571946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23.311</x:v>
      </x:c>
      <x:c r="S368" s="8">
        <x:v>10156.73786295659</x:v>
      </x:c>
      <x:c r="T368" s="12">
        <x:v>51739.094274514246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149452</x:v>
      </x:c>
      <x:c r="B369" s="1">
        <x:v>45156.52131424948</x:v>
      </x:c>
      <x:c r="C369" s="6">
        <x:v>18.350504548333333</x:v>
      </x:c>
      <x:c r="D369" s="14" t="s">
        <x:v>94</x:v>
      </x:c>
      <x:c r="E369" s="15">
        <x:v>45155.3542554595</x:v>
      </x:c>
      <x:c r="F369" t="s">
        <x:v>99</x:v>
      </x:c>
      <x:c r="G369" s="6">
        <x:v>407.00421054325176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23.349999999999998</x:v>
      </x:c>
      <x:c r="S369" s="8">
        <x:v>10150.0143017037</x:v>
      </x:c>
      <x:c r="T369" s="12">
        <x:v>51744.70050818711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149464</x:v>
      </x:c>
      <x:c r="B370" s="1">
        <x:v>45156.521348774346</x:v>
      </x:c>
      <x:c r="C370" s="6">
        <x:v>18.40022035</x:v>
      </x:c>
      <x:c r="D370" s="14" t="s">
        <x:v>94</x:v>
      </x:c>
      <x:c r="E370" s="15">
        <x:v>45155.3542554595</x:v>
      </x:c>
      <x:c r="F370" t="s">
        <x:v>99</x:v>
      </x:c>
      <x:c r="G370" s="6">
        <x:v>408.5414006007484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23.319999999999997</x:v>
      </x:c>
      <x:c r="S370" s="8">
        <x:v>10142.83322182415</x:v>
      </x:c>
      <x:c r="T370" s="12">
        <x:v>51742.165393961775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149482</x:v>
      </x:c>
      <x:c r="B371" s="1">
        <x:v>45156.52138341339</x:v>
      </x:c>
      <x:c r="C371" s="6">
        <x:v>18.450100586666668</x:v>
      </x:c>
      <x:c r="D371" s="14" t="s">
        <x:v>94</x:v>
      </x:c>
      <x:c r="E371" s="15">
        <x:v>45155.3542554595</x:v>
      </x:c>
      <x:c r="F371" t="s">
        <x:v>99</x:v>
      </x:c>
      <x:c r="G371" s="6">
        <x:v>407.2384338956706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23.354999999999997</x:v>
      </x:c>
      <x:c r="S371" s="8">
        <x:v>10144.020950961249</x:v>
      </x:c>
      <x:c r="T371" s="12">
        <x:v>51745.35339016165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149494</x:v>
      </x:c>
      <x:c r="B372" s="1">
        <x:v>45156.521417970354</x:v>
      </x:c>
      <x:c r="C372" s="6">
        <x:v>18.499862613333335</x:v>
      </x:c>
      <x:c r="D372" s="14" t="s">
        <x:v>94</x:v>
      </x:c>
      <x:c r="E372" s="15">
        <x:v>45155.3542554595</x:v>
      </x:c>
      <x:c r="F372" t="s">
        <x:v>99</x:v>
      </x:c>
      <x:c r="G372" s="6">
        <x:v>409.59001073949935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23.288999999999998</x:v>
      </x:c>
      <x:c r="S372" s="8">
        <x:v>10138.757625391472</x:v>
      </x:c>
      <x:c r="T372" s="12">
        <x:v>51743.379788298684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149506</x:v>
      </x:c>
      <x:c r="B373" s="1">
        <x:v>45156.52145261025</x:v>
      </x:c>
      <x:c r="C373" s="6">
        <x:v>18.54974405666667</x:v>
      </x:c>
      <x:c r="D373" s="14" t="s">
        <x:v>94</x:v>
      </x:c>
      <x:c r="E373" s="15">
        <x:v>45155.3542554595</x:v>
      </x:c>
      <x:c r="F373" t="s">
        <x:v>99</x:v>
      </x:c>
      <x:c r="G373" s="6">
        <x:v>408.5792687151394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23.316999999999997</x:v>
      </x:c>
      <x:c r="S373" s="8">
        <x:v>10136.74684639642</x:v>
      </x:c>
      <x:c r="T373" s="12">
        <x:v>51737.21399646123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149518</x:v>
      </x:c>
      <x:c r="B374" s="1">
        <x:v>45156.521487684426</x:v>
      </x:c>
      <x:c r="C374" s="6">
        <x:v>18.60025088</x:v>
      </x:c>
      <x:c r="D374" s="14" t="s">
        <x:v>94</x:v>
      </x:c>
      <x:c r="E374" s="15">
        <x:v>45155.3542554595</x:v>
      </x:c>
      <x:c r="F374" t="s">
        <x:v>99</x:v>
      </x:c>
      <x:c r="G374" s="6">
        <x:v>408.79144796084444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23.311999999999998</x:v>
      </x:c>
      <x:c r="S374" s="8">
        <x:v>10131.965749854113</x:v>
      </x:c>
      <x:c r="T374" s="12">
        <x:v>51742.70003788753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149531</x:v>
      </x:c>
      <x:c r="B375" s="1">
        <x:v>45156.52152231601</x:v>
      </x:c>
      <x:c r="C375" s="6">
        <x:v>18.650120356666665</x:v>
      </x:c>
      <x:c r="D375" s="14" t="s">
        <x:v>94</x:v>
      </x:c>
      <x:c r="E375" s="15">
        <x:v>45155.3542554595</x:v>
      </x:c>
      <x:c r="F375" t="s">
        <x:v>99</x:v>
      </x:c>
      <x:c r="G375" s="6">
        <x:v>408.48536428652244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23.314999999999998</x:v>
      </x:c>
      <x:c r="S375" s="8">
        <x:v>10125.519613763054</x:v>
      </x:c>
      <x:c r="T375" s="12">
        <x:v>51745.93361379478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149535</x:v>
      </x:c>
      <x:c r="B376" s="1">
        <x:v>45156.52155689491</x:v>
      </x:c>
      <x:c r="C376" s="6">
        <x:v>18.69991398333333</x:v>
      </x:c>
      <x:c r="D376" s="14" t="s">
        <x:v>94</x:v>
      </x:c>
      <x:c r="E376" s="15">
        <x:v>45155.3542554595</x:v>
      </x:c>
      <x:c r="F376" t="s">
        <x:v>99</x:v>
      </x:c>
      <x:c r="G376" s="6">
        <x:v>407.97224237196866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23.325</x:v>
      </x:c>
      <x:c r="S376" s="8">
        <x:v>10114.729412220433</x:v>
      </x:c>
      <x:c r="T376" s="12">
        <x:v>51738.81069845629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149552</x:v>
      </x:c>
      <x:c r="B377" s="1">
        <x:v>45156.52159202914</x:v>
      </x:c>
      <x:c r="C377" s="6">
        <x:v>18.750507265</x:v>
      </x:c>
      <x:c r="D377" s="14" t="s">
        <x:v>94</x:v>
      </x:c>
      <x:c r="E377" s="15">
        <x:v>45155.3542554595</x:v>
      </x:c>
      <x:c r="F377" t="s">
        <x:v>99</x:v>
      </x:c>
      <x:c r="G377" s="6">
        <x:v>411.1684489858661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23.252</x:v>
      </x:c>
      <x:c r="S377" s="8">
        <x:v>10106.939006648816</x:v>
      </x:c>
      <x:c r="T377" s="12">
        <x:v>51741.506720140904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149566</x:v>
      </x:c>
      <x:c r="B378" s="1">
        <x:v>45156.521626641086</x:v>
      </x:c>
      <x:c r="C378" s="6">
        <x:v>18.800348455</x:v>
      </x:c>
      <x:c r="D378" s="14" t="s">
        <x:v>94</x:v>
      </x:c>
      <x:c r="E378" s="15">
        <x:v>45155.3542554595</x:v>
      </x:c>
      <x:c r="F378" t="s">
        <x:v>99</x:v>
      </x:c>
      <x:c r="G378" s="6">
        <x:v>411.6095727040456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23.247999999999998</x:v>
      </x:c>
      <x:c r="S378" s="8">
        <x:v>10111.077247514864</x:v>
      </x:c>
      <x:c r="T378" s="12">
        <x:v>51738.7002836136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149578</x:v>
      </x:c>
      <x:c r="B379" s="1">
        <x:v>45156.521661203216</x:v>
      </x:c>
      <x:c r="C379" s="6">
        <x:v>18.850117921666666</x:v>
      </x:c>
      <x:c r="D379" s="14" t="s">
        <x:v>94</x:v>
      </x:c>
      <x:c r="E379" s="15">
        <x:v>45155.3542554595</x:v>
      </x:c>
      <x:c r="F379" t="s">
        <x:v>99</x:v>
      </x:c>
      <x:c r="G379" s="6">
        <x:v>410.3480917137178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23.267</x:v>
      </x:c>
      <x:c r="S379" s="8">
        <x:v>10090.638950349836</x:v>
      </x:c>
      <x:c r="T379" s="12">
        <x:v>51742.22398532434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149590</x:v>
      </x:c>
      <x:c r="B380" s="1">
        <x:v>45156.52169573216</x:v>
      </x:c>
      <x:c r="C380" s="6">
        <x:v>18.89983961</x:v>
      </x:c>
      <x:c r="D380" s="14" t="s">
        <x:v>94</x:v>
      </x:c>
      <x:c r="E380" s="15">
        <x:v>45155.3542554595</x:v>
      </x:c>
      <x:c r="F380" t="s">
        <x:v>99</x:v>
      </x:c>
      <x:c r="G380" s="6">
        <x:v>411.6952098165311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23.246</x:v>
      </x:c>
      <x:c r="S380" s="8">
        <x:v>10094.411539976316</x:v>
      </x:c>
      <x:c r="T380" s="12">
        <x:v>51741.900471624576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149602</x:v>
      </x:c>
      <x:c r="B381" s="1">
        <x:v>45156.52173035416</x:v>
      </x:c>
      <x:c r="C381" s="6">
        <x:v>18.949695281666667</x:v>
      </x:c>
      <x:c r="D381" s="14" t="s">
        <x:v>94</x:v>
      </x:c>
      <x:c r="E381" s="15">
        <x:v>45155.3542554595</x:v>
      </x:c>
      <x:c r="F381" t="s">
        <x:v>99</x:v>
      </x:c>
      <x:c r="G381" s="6">
        <x:v>412.5913711443669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23.223</x:v>
      </x:c>
      <x:c r="S381" s="8">
        <x:v>10090.863693573281</x:v>
      </x:c>
      <x:c r="T381" s="12">
        <x:v>51740.745812362205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149608</x:v>
      </x:c>
      <x:c r="B382" s="1">
        <x:v>45156.52176551102</x:v>
      </x:c>
      <x:c r="C382" s="6">
        <x:v>19.000321165</x:v>
      </x:c>
      <x:c r="D382" s="14" t="s">
        <x:v>94</x:v>
      </x:c>
      <x:c r="E382" s="15">
        <x:v>45155.3542554595</x:v>
      </x:c>
      <x:c r="F382" t="s">
        <x:v>99</x:v>
      </x:c>
      <x:c r="G382" s="6">
        <x:v>412.19636436792285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23.227999999999998</x:v>
      </x:c>
      <x:c r="S382" s="8">
        <x:v>10081.550397992496</x:v>
      </x:c>
      <x:c r="T382" s="12">
        <x:v>51743.79490808808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149626</x:v>
      </x:c>
      <x:c r="B383" s="1">
        <x:v>45156.52180005775</x:v>
      </x:c>
      <x:c r="C383" s="6">
        <x:v>19.050068461666665</x:v>
      </x:c>
      <x:c r="D383" s="14" t="s">
        <x:v>94</x:v>
      </x:c>
      <x:c r="E383" s="15">
        <x:v>45155.3542554595</x:v>
      </x:c>
      <x:c r="F383" t="s">
        <x:v>99</x:v>
      </x:c>
      <x:c r="G383" s="6">
        <x:v>412.5783220071646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23.217</x:v>
      </x:c>
      <x:c r="S383" s="8">
        <x:v>10075.619922459318</x:v>
      </x:c>
      <x:c r="T383" s="12">
        <x:v>51741.535402588706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149638</x:v>
      </x:c>
      <x:c r="B384" s="1">
        <x:v>45156.52183458876</x:v>
      </x:c>
      <x:c r="C384" s="6">
        <x:v>19.099793108333333</x:v>
      </x:c>
      <x:c r="D384" s="14" t="s">
        <x:v>94</x:v>
      </x:c>
      <x:c r="E384" s="15">
        <x:v>45155.3542554595</x:v>
      </x:c>
      <x:c r="F384" t="s">
        <x:v>99</x:v>
      </x:c>
      <x:c r="G384" s="6">
        <x:v>413.4771921803691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23.194</x:v>
      </x:c>
      <x:c r="S384" s="8">
        <x:v>10075.988890311088</x:v>
      </x:c>
      <x:c r="T384" s="12">
        <x:v>51741.01077398462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149650</x:v>
      </x:c>
      <x:c r="B385" s="1">
        <x:v>45156.521869792465</x:v>
      </x:c>
      <x:c r="C385" s="6">
        <x:v>19.150486446666665</x:v>
      </x:c>
      <x:c r="D385" s="14" t="s">
        <x:v>94</x:v>
      </x:c>
      <x:c r="E385" s="15">
        <x:v>45155.3542554595</x:v>
      </x:c>
      <x:c r="F385" t="s">
        <x:v>99</x:v>
      </x:c>
      <x:c r="G385" s="6">
        <x:v>412.5783220071646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23.217</x:v>
      </x:c>
      <x:c r="S385" s="8">
        <x:v>10068.310282800274</x:v>
      </x:c>
      <x:c r="T385" s="12">
        <x:v>51748.14211582899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149656</x:v>
      </x:c>
      <x:c r="B386" s="1">
        <x:v>45156.52190435314</x:v>
      </x:c>
      <x:c r="C386" s="6">
        <x:v>19.20025382</x:v>
      </x:c>
      <x:c r="D386" s="14" t="s">
        <x:v>94</x:v>
      </x:c>
      <x:c r="E386" s="15">
        <x:v>45155.3542554595</x:v>
      </x:c>
      <x:c r="F386" t="s">
        <x:v>99</x:v>
      </x:c>
      <x:c r="G386" s="6">
        <x:v>413.02120708568225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23.191999999999997</x:v>
      </x:c>
      <x:c r="S386" s="8">
        <x:v>10065.045815553845</x:v>
      </x:c>
      <x:c r="T386" s="12">
        <x:v>51740.93898400778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149674</x:v>
      </x:c>
      <x:c r="B387" s="1">
        <x:v>45156.52193895272</x:v>
      </x:c>
      <x:c r="C387" s="6">
        <x:v>19.250077218333335</x:v>
      </x:c>
      <x:c r="D387" s="14" t="s">
        <x:v>94</x:v>
      </x:c>
      <x:c r="E387" s="15">
        <x:v>45155.3542554595</x:v>
      </x:c>
      <x:c r="F387" t="s">
        <x:v>99</x:v>
      </x:c>
      <x:c r="G387" s="6">
        <x:v>413.61070202307735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23.192999999999998</x:v>
      </x:c>
      <x:c r="S387" s="8">
        <x:v>10052.938775930328</x:v>
      </x:c>
      <x:c r="T387" s="12">
        <x:v>51739.51430633976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149686</x:v>
      </x:c>
      <x:c r="B388" s="1">
        <x:v>45156.52197349252</x:v>
      </x:c>
      <x:c r="C388" s="6">
        <x:v>19.299814533333333</x:v>
      </x:c>
      <x:c r="D388" s="14" t="s">
        <x:v>94</x:v>
      </x:c>
      <x:c r="E388" s="15">
        <x:v>45155.3542554595</x:v>
      </x:c>
      <x:c r="F388" t="s">
        <x:v>99</x:v>
      </x:c>
      <x:c r="G388" s="6">
        <x:v>413.7788062562328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23.186999999999998</x:v>
      </x:c>
      <x:c r="S388" s="8">
        <x:v>10047.190966720607</x:v>
      </x:c>
      <x:c r="T388" s="12">
        <x:v>51742.34102397204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149698</x:v>
      </x:c>
      <x:c r="B389" s="1">
        <x:v>45156.52200868379</x:v>
      </x:c>
      <x:c r="C389" s="6">
        <x:v>19.350489953333334</x:v>
      </x:c>
      <x:c r="D389" s="14" t="s">
        <x:v>94</x:v>
      </x:c>
      <x:c r="E389" s="15">
        <x:v>45155.3542554595</x:v>
      </x:c>
      <x:c r="F389" t="s">
        <x:v>99</x:v>
      </x:c>
      <x:c r="G389" s="6">
        <x:v>414.9238264068978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23.15</x:v>
      </x:c>
      <x:c r="S389" s="8">
        <x:v>10042.489912459176</x:v>
      </x:c>
      <x:c r="T389" s="12">
        <x:v>51736.83898763477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149704</x:v>
      </x:c>
      <x:c r="B390" s="1">
        <x:v>45156.52204322931</x:v>
      </x:c>
      <x:c r="C390" s="6">
        <x:v>19.400235515</x:v>
      </x:c>
      <x:c r="D390" s="14" t="s">
        <x:v>94</x:v>
      </x:c>
      <x:c r="E390" s="15">
        <x:v>45155.3542554595</x:v>
      </x:c>
      <x:c r="F390" t="s">
        <x:v>99</x:v>
      </x:c>
      <x:c r="G390" s="6">
        <x:v>415.7676916655777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23.141</x:v>
      </x:c>
      <x:c r="S390" s="8">
        <x:v>10034.996579963423</x:v>
      </x:c>
      <x:c r="T390" s="12">
        <x:v>51745.44303952857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149722</x:v>
      </x:c>
      <x:c r="B391" s="1">
        <x:v>45156.52207783559</x:v>
      </x:c>
      <x:c r="C391" s="6">
        <x:v>19.450068541666667</x:v>
      </x:c>
      <x:c r="D391" s="14" t="s">
        <x:v>94</x:v>
      </x:c>
      <x:c r="E391" s="15">
        <x:v>45155.3542554595</x:v>
      </x:c>
      <x:c r="F391" t="s">
        <x:v>99</x:v>
      </x:c>
      <x:c r="G391" s="6">
        <x:v>414.637853719711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23.165</x:v>
      </x:c>
      <x:c r="S391" s="8">
        <x:v>10027.095619416508</x:v>
      </x:c>
      <x:c r="T391" s="12">
        <x:v>51748.18996250326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149734</x:v>
      </x:c>
      <x:c r="B392" s="1">
        <x:v>45156.52211242026</x:v>
      </x:c>
      <x:c r="C392" s="6">
        <x:v>19.499870471666668</x:v>
      </x:c>
      <x:c r="D392" s="14" t="s">
        <x:v>94</x:v>
      </x:c>
      <x:c r="E392" s="15">
        <x:v>45155.3542554595</x:v>
      </x:c>
      <x:c r="F392" t="s">
        <x:v>99</x:v>
      </x:c>
      <x:c r="G392" s="6">
        <x:v>415.37762417634906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23.15</x:v>
      </x:c>
      <x:c r="S392" s="8">
        <x:v>10014.757974874788</x:v>
      </x:c>
      <x:c r="T392" s="12">
        <x:v>51739.71732709684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149740</x:v>
      </x:c>
      <x:c r="B393" s="1">
        <x:v>45156.522147546</x:v>
      </x:c>
      <x:c r="C393" s="6">
        <x:v>19.550451545</x:v>
      </x:c>
      <x:c r="D393" s="14" t="s">
        <x:v>94</x:v>
      </x:c>
      <x:c r="E393" s="15">
        <x:v>45155.3542554595</x:v>
      </x:c>
      <x:c r="F393" t="s">
        <x:v>99</x:v>
      </x:c>
      <x:c r="G393" s="6">
        <x:v>416.38369749681743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23.130999999999997</x:v>
      </x:c>
      <x:c r="S393" s="8">
        <x:v>10015.316772538023</x:v>
      </x:c>
      <x:c r="T393" s="12">
        <x:v>51743.53921486405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149758</x:v>
      </x:c>
      <x:c r="B394" s="1">
        <x:v>45156.52218210987</x:v>
      </x:c>
      <x:c r="C394" s="6">
        <x:v>19.60022351</x:v>
      </x:c>
      <x:c r="D394" s="14" t="s">
        <x:v>94</x:v>
      </x:c>
      <x:c r="E394" s="15">
        <x:v>45155.3542554595</x:v>
      </x:c>
      <x:c r="F394" t="s">
        <x:v>99</x:v>
      </x:c>
      <x:c r="G394" s="6">
        <x:v>416.69627146871653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23.127999999999997</x:v>
      </x:c>
      <x:c r="S394" s="8">
        <x:v>10008.825160246635</x:v>
      </x:c>
      <x:c r="T394" s="12">
        <x:v>51745.46230813542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149770</x:v>
      </x:c>
      <x:c r="B395" s="1">
        <x:v>45156.52221668958</x:v>
      </x:c>
      <x:c r="C395" s="6">
        <x:v>19.650018291666665</x:v>
      </x:c>
      <x:c r="D395" s="14" t="s">
        <x:v>94</x:v>
      </x:c>
      <x:c r="E395" s="15">
        <x:v>45155.3542554595</x:v>
      </x:c>
      <x:c r="F395" t="s">
        <x:v>99</x:v>
      </x:c>
      <x:c r="G395" s="6">
        <x:v>416.02383066312143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23.133</x:v>
      </x:c>
      <x:c r="S395" s="8">
        <x:v>10004.379685510394</x:v>
      </x:c>
      <x:c r="T395" s="12">
        <x:v>51740.48320971302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149782</x:v>
      </x:c>
      <x:c r="B396" s="1">
        <x:v>45156.52225132347</x:v>
      </x:c>
      <x:c r="C396" s="6">
        <x:v>19.699891095</x:v>
      </x:c>
      <x:c r="D396" s="14" t="s">
        <x:v>94</x:v>
      </x:c>
      <x:c r="E396" s="15">
        <x:v>45155.3542554595</x:v>
      </x:c>
      <x:c r="F396" t="s">
        <x:v>99</x:v>
      </x:c>
      <x:c r="G396" s="6">
        <x:v>418.1299949076389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23.093</x:v>
      </x:c>
      <x:c r="S396" s="8">
        <x:v>10000.325276436446</x:v>
      </x:c>
      <x:c r="T396" s="12">
        <x:v>51745.063808123356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149787</x:v>
      </x:c>
      <x:c r="B397" s="1">
        <x:v>45156.52228592087</x:v>
      </x:c>
      <x:c r="C397" s="6">
        <x:v>19.74971135</x:v>
      </x:c>
      <x:c r="D397" s="14" t="s">
        <x:v>94</x:v>
      </x:c>
      <x:c r="E397" s="15">
        <x:v>45155.3542554595</x:v>
      </x:c>
      <x:c r="F397" t="s">
        <x:v>99</x:v>
      </x:c>
      <x:c r="G397" s="6">
        <x:v>416.1707507052122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23.137999999999998</x:v>
      </x:c>
      <x:c r="S397" s="8">
        <x:v>9984.045316218195</x:v>
      </x:c>
      <x:c r="T397" s="12">
        <x:v>51737.790383036685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149805</x:v>
      </x:c>
      <x:c r="B398" s="1">
        <x:v>45156.52232107841</x:v>
      </x:c>
      <x:c r="C398" s="6">
        <x:v>19.800338205</x:v>
      </x:c>
      <x:c r="D398" s="14" t="s">
        <x:v>94</x:v>
      </x:c>
      <x:c r="E398" s="15">
        <x:v>45155.3542554595</x:v>
      </x:c>
      <x:c r="F398" t="s">
        <x:v>99</x:v>
      </x:c>
      <x:c r="G398" s="6">
        <x:v>419.89336009662827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23.058999999999997</x:v>
      </x:c>
      <x:c r="S398" s="8">
        <x:v>9978.707585853397</x:v>
      </x:c>
      <x:c r="T398" s="12">
        <x:v>51744.74604455484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149818</x:v>
      </x:c>
      <x:c r="B399" s="1">
        <x:v>45156.522355631045</x:v>
      </x:c>
      <x:c r="C399" s="6">
        <x:v>19.850094008333333</x:v>
      </x:c>
      <x:c r="D399" s="14" t="s">
        <x:v>94</x:v>
      </x:c>
      <x:c r="E399" s="15">
        <x:v>45155.3542554595</x:v>
      </x:c>
      <x:c r="F399" t="s">
        <x:v>99</x:v>
      </x:c>
      <x:c r="G399" s="6">
        <x:v>418.1818995797326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23.095999999999997</x:v>
      </x:c>
      <x:c r="S399" s="8">
        <x:v>9970.490128203706</x:v>
      </x:c>
      <x:c r="T399" s="12">
        <x:v>51739.37762308052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149830</x:v>
      </x:c>
      <x:c r="B400" s="1">
        <x:v>45156.52239018337</x:v>
      </x:c>
      <x:c r="C400" s="6">
        <x:v>19.89984935</x:v>
      </x:c>
      <x:c r="D400" s="14" t="s">
        <x:v>94</x:v>
      </x:c>
      <x:c r="E400" s="15">
        <x:v>45155.3542554595</x:v>
      </x:c>
      <x:c r="F400" t="s">
        <x:v>99</x:v>
      </x:c>
      <x:c r="G400" s="6">
        <x:v>418.25692447425513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23.087999999999997</x:v>
      </x:c>
      <x:c r="S400" s="8">
        <x:v>9966.487706968277</x:v>
      </x:c>
      <x:c r="T400" s="12">
        <x:v>51742.86030608998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149836</x:v>
      </x:c>
      <x:c r="B401" s="1">
        <x:v>45156.52242532414</x:v>
      </x:c>
      <x:c r="C401" s="6">
        <x:v>19.950452055</x:v>
      </x:c>
      <x:c r="D401" s="14" t="s">
        <x:v>94</x:v>
      </x:c>
      <x:c r="E401" s="15">
        <x:v>45155.3542554595</x:v>
      </x:c>
      <x:c r="F401" t="s">
        <x:v>99</x:v>
      </x:c>
      <x:c r="G401" s="6">
        <x:v>420.6802683574761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23.038999999999998</x:v>
      </x:c>
      <x:c r="S401" s="8">
        <x:v>9964.759598422796</x:v>
      </x:c>
      <x:c r="T401" s="12">
        <x:v>51740.590881444405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149854</x:v>
      </x:c>
      <x:c r="B402" s="1">
        <x:v>45156.52245992101</x:v>
      </x:c>
      <x:c r="C402" s="6">
        <x:v>20.000271548333334</x:v>
      </x:c>
      <x:c r="D402" s="14" t="s">
        <x:v>94</x:v>
      </x:c>
      <x:c r="E402" s="15">
        <x:v>45155.3542554595</x:v>
      </x:c>
      <x:c r="F402" t="s">
        <x:v>99</x:v>
      </x:c>
      <x:c r="G402" s="6">
        <x:v>419.33149095920777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23.075999999999997</x:v>
      </x:c>
      <x:c r="S402" s="8">
        <x:v>9954.077974916809</x:v>
      </x:c>
      <x:c r="T402" s="12">
        <x:v>51741.39223519607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149866</x:v>
      </x:c>
      <x:c r="B403" s="1">
        <x:v>45156.522494545905</x:v>
      </x:c>
      <x:c r="C403" s="6">
        <x:v>20.05013140166667</x:v>
      </x:c>
      <x:c r="D403" s="14" t="s">
        <x:v>94</x:v>
      </x:c>
      <x:c r="E403" s="15">
        <x:v>45155.3542554595</x:v>
      </x:c>
      <x:c r="F403" t="s">
        <x:v>99</x:v>
      </x:c>
      <x:c r="G403" s="6">
        <x:v>421.485090622791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23.026999999999997</x:v>
      </x:c>
      <x:c r="S403" s="8">
        <x:v>9945.479290552496</x:v>
      </x:c>
      <x:c r="T403" s="12">
        <x:v>51738.63777766663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149878</x:v>
      </x:c>
      <x:c r="B404" s="1">
        <x:v>45156.52252907952</x:v>
      </x:c>
      <x:c r="C404" s="6">
        <x:v>20.099859801666668</x:v>
      </x:c>
      <x:c r="D404" s="14" t="s">
        <x:v>94</x:v>
      </x:c>
      <x:c r="E404" s="15">
        <x:v>45155.3542554595</x:v>
      </x:c>
      <x:c r="F404" t="s">
        <x:v>99</x:v>
      </x:c>
      <x:c r="G404" s="6">
        <x:v>418.23384992723146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23.098999999999997</x:v>
      </x:c>
      <x:c r="S404" s="8">
        <x:v>9944.964843525124</x:v>
      </x:c>
      <x:c r="T404" s="12">
        <x:v>51742.30202992852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149884</x:v>
      </x:c>
      <x:c r="B405" s="1">
        <x:v>45156.522564252424</x:v>
      </x:c>
      <x:c r="C405" s="6">
        <x:v>20.150508793333334</x:v>
      </x:c>
      <x:c r="D405" s="14" t="s">
        <x:v>94</x:v>
      </x:c>
      <x:c r="E405" s="15">
        <x:v>45155.3542554595</x:v>
      </x:c>
      <x:c r="F405" t="s">
        <x:v>99</x:v>
      </x:c>
      <x:c r="G405" s="6">
        <x:v>419.42323997803413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23.075999999999997</x:v>
      </x:c>
      <x:c r="S405" s="8">
        <x:v>9935.795274196013</x:v>
      </x:c>
      <x:c r="T405" s="12">
        <x:v>51737.18105956394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149902</x:v>
      </x:c>
      <x:c r="B406" s="1">
        <x:v>45156.52259880549</x:v>
      </x:c>
      <x:c r="C406" s="6">
        <x:v>20.20026521</x:v>
      </x:c>
      <x:c r="D406" s="14" t="s">
        <x:v>94</x:v>
      </x:c>
      <x:c r="E406" s="15">
        <x:v>45155.3542554595</x:v>
      </x:c>
      <x:c r="F406" t="s">
        <x:v>99</x:v>
      </x:c>
      <x:c r="G406" s="6">
        <x:v>421.27278118869424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23.035999999999998</x:v>
      </x:c>
      <x:c r="S406" s="8">
        <x:v>9938.232606055062</x:v>
      </x:c>
      <x:c r="T406" s="12">
        <x:v>51734.959049171564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149914</x:v>
      </x:c>
      <x:c r="B407" s="1">
        <x:v>45156.522633397704</x:v>
      </x:c>
      <x:c r="C407" s="6">
        <x:v>20.250077986666668</x:v>
      </x:c>
      <x:c r="D407" s="14" t="s">
        <x:v>94</x:v>
      </x:c>
      <x:c r="E407" s="15">
        <x:v>45155.3542554595</x:v>
      </x:c>
      <x:c r="F407" t="s">
        <x:v>99</x:v>
      </x:c>
      <x:c r="G407" s="6">
        <x:v>420.8887440305429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23.051</x:v>
      </x:c>
      <x:c r="S407" s="8">
        <x:v>9933.357719693848</x:v>
      </x:c>
      <x:c r="T407" s="12">
        <x:v>51748.42396766578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149926</x:v>
      </x:c>
      <x:c r="B408" s="1">
        <x:v>45156.522667996025</x:v>
      </x:c>
      <x:c r="C408" s="6">
        <x:v>20.299899576666668</x:v>
      </x:c>
      <x:c r="D408" s="14" t="s">
        <x:v>94</x:v>
      </x:c>
      <x:c r="E408" s="15">
        <x:v>45155.3542554595</x:v>
      </x:c>
      <x:c r="F408" t="s">
        <x:v>99</x:v>
      </x:c>
      <x:c r="G408" s="6">
        <x:v>422.9188888801106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23.005</x:v>
      </x:c>
      <x:c r="S408" s="8">
        <x:v>9923.504480475298</x:v>
      </x:c>
      <x:c r="T408" s="12">
        <x:v>51740.94788913903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149938</x:v>
      </x:c>
      <x:c r="B409" s="1">
        <x:v>45156.52270262068</x:v>
      </x:c>
      <x:c r="C409" s="6">
        <x:v>20.34975907666667</x:v>
      </x:c>
      <x:c r="D409" s="14" t="s">
        <x:v>94</x:v>
      </x:c>
      <x:c r="E409" s="15">
        <x:v>45155.3542554595</x:v>
      </x:c>
      <x:c r="F409" t="s">
        <x:v>99</x:v>
      </x:c>
      <x:c r="G409" s="6">
        <x:v>422.8263573341364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23.005</x:v>
      </x:c>
      <x:c r="S409" s="8">
        <x:v>9924.257347663344</x:v>
      </x:c>
      <x:c r="T409" s="12">
        <x:v>51745.68442757232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149944</x:v>
      </x:c>
      <x:c r="B410" s="1">
        <x:v>45156.52273781493</x:v>
      </x:c>
      <x:c r="C410" s="6">
        <x:v>20.400438793333333</x:v>
      </x:c>
      <x:c r="D410" s="14" t="s">
        <x:v>94</x:v>
      </x:c>
      <x:c r="E410" s="15">
        <x:v>45155.3542554595</x:v>
      </x:c>
      <x:c r="F410" t="s">
        <x:v>99</x:v>
      </x:c>
      <x:c r="G410" s="6">
        <x:v>423.19261589473723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23.002999999999997</x:v>
      </x:c>
      <x:c r="S410" s="8">
        <x:v>9918.818403072648</x:v>
      </x:c>
      <x:c r="T410" s="12">
        <x:v>51740.14230889464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149962</x:v>
      </x:c>
      <x:c r="B411" s="1">
        <x:v>45156.522772412434</x:v>
      </x:c>
      <x:c r="C411" s="6">
        <x:v>20.450259206666665</x:v>
      </x:c>
      <x:c r="D411" s="14" t="s">
        <x:v>94</x:v>
      </x:c>
      <x:c r="E411" s="15">
        <x:v>45155.3542554595</x:v>
      </x:c>
      <x:c r="F411" t="s">
        <x:v>99</x:v>
      </x:c>
      <x:c r="G411" s="6">
        <x:v>422.532873474857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23.02</x:v>
      </x:c>
      <x:c r="S411" s="8">
        <x:v>9911.067179218007</x:v>
      </x:c>
      <x:c r="T411" s="12">
        <x:v>51741.30339656854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149974</x:v>
      </x:c>
      <x:c r="B412" s="1">
        <x:v>45156.522806926405</x:v>
      </x:c>
      <x:c r="C412" s="6">
        <x:v>20.49995933</x:v>
      </x:c>
      <x:c r="D412" s="14" t="s">
        <x:v>94</x:v>
      </x:c>
      <x:c r="E412" s="15">
        <x:v>45155.3542554595</x:v>
      </x:c>
      <x:c r="F412" t="s">
        <x:v>99</x:v>
      </x:c>
      <x:c r="G412" s="6">
        <x:v>423.94650068933305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22.985999999999997</x:v>
      </x:c>
      <x:c r="S412" s="8">
        <x:v>9909.854852889523</x:v>
      </x:c>
      <x:c r="T412" s="12">
        <x:v>51741.92221932499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149986</x:v>
      </x:c>
      <x:c r="B413" s="1">
        <x:v>45156.522841485</x:v>
      </x:c>
      <x:c r="C413" s="6">
        <x:v>20.549723693333334</x:v>
      </x:c>
      <x:c r="D413" s="14" t="s">
        <x:v>94</x:v>
      </x:c>
      <x:c r="E413" s="15">
        <x:v>45155.3542554595</x:v>
      </x:c>
      <x:c r="F413" t="s">
        <x:v>99</x:v>
      </x:c>
      <x:c r="G413" s="6">
        <x:v>423.91011738199126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22.991</x:v>
      </x:c>
      <x:c r="S413" s="8">
        <x:v>9909.122317566691</x:v>
      </x:c>
      <x:c r="T413" s="12">
        <x:v>51752.75091769837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149992</x:v>
      </x:c>
      <x:c r="B414" s="1">
        <x:v>45156.522876699586</x:v>
      </x:c>
      <x:c r="C414" s="6">
        <x:v>20.600432696666665</x:v>
      </x:c>
      <x:c r="D414" s="14" t="s">
        <x:v>94</x:v>
      </x:c>
      <x:c r="E414" s="15">
        <x:v>45155.3542554595</x:v>
      </x:c>
      <x:c r="F414" t="s">
        <x:v>99</x:v>
      </x:c>
      <x:c r="G414" s="6">
        <x:v>423.9908990264826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22.985</x:v>
      </x:c>
      <x:c r="S414" s="8">
        <x:v>9897.171450660346</x:v>
      </x:c>
      <x:c r="T414" s="12">
        <x:v>51740.774536539655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150010</x:v>
      </x:c>
      <x:c r="B415" s="1">
        <x:v>45156.52291124682</x:v>
      </x:c>
      <x:c r="C415" s="6">
        <x:v>20.650180726666665</x:v>
      </x:c>
      <x:c r="D415" s="14" t="s">
        <x:v>94</x:v>
      </x:c>
      <x:c r="E415" s="15">
        <x:v>45155.3542554595</x:v>
      </x:c>
      <x:c r="F415" t="s">
        <x:v>99</x:v>
      </x:c>
      <x:c r="G415" s="6">
        <x:v>423.66431967441235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22.983999999999998</x:v>
      </x:c>
      <x:c r="S415" s="8">
        <x:v>9902.5200428572</x:v>
      </x:c>
      <x:c r="T415" s="12">
        <x:v>51733.41865983545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150022</x:v>
      </x:c>
      <x:c r="B416" s="1">
        <x:v>45156.52294579338</x:v>
      </x:c>
      <x:c r="C416" s="6">
        <x:v>20.699927771666665</x:v>
      </x:c>
      <x:c r="D416" s="14" t="s">
        <x:v>94</x:v>
      </x:c>
      <x:c r="E416" s="15">
        <x:v>45155.3542554595</x:v>
      </x:c>
      <x:c r="F416" t="s">
        <x:v>99</x:v>
      </x:c>
      <x:c r="G416" s="6">
        <x:v>423.6762360039883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22.99</x:v>
      </x:c>
      <x:c r="S416" s="8">
        <x:v>9886.945712189137</x:v>
      </x:c>
      <x:c r="T416" s="12">
        <x:v>51744.16977617831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150034</x:v>
      </x:c>
      <x:c r="B417" s="1">
        <x:v>45156.52298038281</x:v>
      </x:c>
      <x:c r="C417" s="6">
        <x:v>20.749736553333335</x:v>
      </x:c>
      <x:c r="D417" s="14" t="s">
        <x:v>94</x:v>
      </x:c>
      <x:c r="E417" s="15">
        <x:v>45155.3542554595</x:v>
      </x:c>
      <x:c r="F417" t="s">
        <x:v>99</x:v>
      </x:c>
      <x:c r="G417" s="6">
        <x:v>425.24429863711526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22.961</x:v>
      </x:c>
      <x:c r="S417" s="8">
        <x:v>9881.818876370833</x:v>
      </x:c>
      <x:c r="T417" s="12">
        <x:v>51744.81335020737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150042</x:v>
      </x:c>
      <x:c r="B418" s="1">
        <x:v>45156.52301552686</x:v>
      </x:c>
      <x:c r="C418" s="6">
        <x:v>20.800343985</x:v>
      </x:c>
      <x:c r="D418" s="14" t="s">
        <x:v>94</x:v>
      </x:c>
      <x:c r="E418" s="15">
        <x:v>45155.3542554595</x:v>
      </x:c>
      <x:c r="F418" t="s">
        <x:v>99</x:v>
      </x:c>
      <x:c r="G418" s="6">
        <x:v>426.990459136127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22.924</x:v>
      </x:c>
      <x:c r="S418" s="8">
        <x:v>9871.068721890535</x:v>
      </x:c>
      <x:c r="T418" s="12">
        <x:v>51740.87534870403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150051</x:v>
      </x:c>
      <x:c r="B419" s="1">
        <x:v>45156.52305003921</x:v>
      </x:c>
      <x:c r="C419" s="6">
        <x:v>20.850041766666667</x:v>
      </x:c>
      <x:c r="D419" s="14" t="s">
        <x:v>94</x:v>
      </x:c>
      <x:c r="E419" s="15">
        <x:v>45155.3542554595</x:v>
      </x:c>
      <x:c r="F419" t="s">
        <x:v>99</x:v>
      </x:c>
      <x:c r="G419" s="6">
        <x:v>427.4424839274652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22.915999999999997</x:v>
      </x:c>
      <x:c r="S419" s="8">
        <x:v>9873.508817174466</x:v>
      </x:c>
      <x:c r="T419" s="12">
        <x:v>51744.96939889207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150070</x:v>
      </x:c>
      <x:c r="B420" s="1">
        <x:v>45156.52308457604</x:v>
      </x:c>
      <x:c r="C420" s="6">
        <x:v>20.899774796666666</x:v>
      </x:c>
      <x:c r="D420" s="14" t="s">
        <x:v>94</x:v>
      </x:c>
      <x:c r="E420" s="15">
        <x:v>45155.3542554595</x:v>
      </x:c>
      <x:c r="F420" t="s">
        <x:v>99</x:v>
      </x:c>
      <x:c r="G420" s="6">
        <x:v>427.5770375450024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22.912999999999997</x:v>
      </x:c>
      <x:c r="S420" s="8">
        <x:v>9860.82957418436</x:v>
      </x:c>
      <x:c r="T420" s="12">
        <x:v>51740.809477097864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150082</x:v>
      </x:c>
      <x:c r="B421" s="1">
        <x:v>45156.52311969359</x:v>
      </x:c>
      <x:c r="C421" s="6">
        <x:v>20.950344071666667</x:v>
      </x:c>
      <x:c r="D421" s="14" t="s">
        <x:v>94</x:v>
      </x:c>
      <x:c r="E421" s="15">
        <x:v>45155.3542554595</x:v>
      </x:c>
      <x:c r="F421" t="s">
        <x:v>99</x:v>
      </x:c>
      <x:c r="G421" s="6">
        <x:v>427.1365436158494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22.927</x:v>
      </x:c>
      <x:c r="S421" s="8">
        <x:v>9855.540540365111</x:v>
      </x:c>
      <x:c r="T421" s="12">
        <x:v>51737.264952824116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150094</x:v>
      </x:c>
      <x:c r="B422" s="1">
        <x:v>45156.52315426083</x:v>
      </x:c>
      <x:c r="C422" s="6">
        <x:v>21.000120906666666</x:v>
      </x:c>
      <x:c r="D422" s="14" t="s">
        <x:v>94</x:v>
      </x:c>
      <x:c r="E422" s="15">
        <x:v>45155.3542554595</x:v>
      </x:c>
      <x:c r="F422" t="s">
        <x:v>99</x:v>
      </x:c>
      <x:c r="G422" s="6">
        <x:v>427.56164262224326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22.904999999999998</x:v>
      </x:c>
      <x:c r="S422" s="8">
        <x:v>9852.520715622732</x:v>
      </x:c>
      <x:c r="T422" s="12">
        <x:v>51735.73792784206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150106</x:v>
      </x:c>
      <x:c r="B423" s="1">
        <x:v>45156.523188775776</x:v>
      </x:c>
      <x:c r="C423" s="6">
        <x:v>21.049822415</x:v>
      </x:c>
      <x:c r="D423" s="14" t="s">
        <x:v>94</x:v>
      </x:c>
      <x:c r="E423" s="15">
        <x:v>45155.3542554595</x:v>
      </x:c>
      <x:c r="F423" t="s">
        <x:v>99</x:v>
      </x:c>
      <x:c r="G423" s="6">
        <x:v>427.71940301713727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22.913999999999998</x:v>
      </x:c>
      <x:c r="S423" s="8">
        <x:v>9845.24227036292</x:v>
      </x:c>
      <x:c r="T423" s="12">
        <x:v>51741.597604045695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150112</x:v>
      </x:c>
      <x:c r="B424" s="1">
        <x:v>45156.52322386361</x:v>
      </x:c>
      <x:c r="C424" s="6">
        <x:v>21.100348905</x:v>
      </x:c>
      <x:c r="D424" s="14" t="s">
        <x:v>94</x:v>
      </x:c>
      <x:c r="E424" s="15">
        <x:v>45155.3542554595</x:v>
      </x:c>
      <x:c r="F424" t="s">
        <x:v>99</x:v>
      </x:c>
      <x:c r="G424" s="6">
        <x:v>429.24088495109584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22.875999999999998</x:v>
      </x:c>
      <x:c r="S424" s="8">
        <x:v>9834.48839782853</x:v>
      </x:c>
      <x:c r="T424" s="12">
        <x:v>51749.64987165552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150130</x:v>
      </x:c>
      <x:c r="B425" s="1">
        <x:v>45156.52325839118</x:v>
      </x:c>
      <x:c r="C425" s="6">
        <x:v>21.15006859</x:v>
      </x:c>
      <x:c r="D425" s="14" t="s">
        <x:v>94</x:v>
      </x:c>
      <x:c r="E425" s="15">
        <x:v>45155.3542554595</x:v>
      </x:c>
      <x:c r="F425" t="s">
        <x:v>99</x:v>
      </x:c>
      <x:c r="G425" s="6">
        <x:v>428.7415720542302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22.884999999999998</x:v>
      </x:c>
      <x:c r="S425" s="8">
        <x:v>9828.513022163297</x:v>
      </x:c>
      <x:c r="T425" s="12">
        <x:v>51743.049367632324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150142</x:v>
      </x:c>
      <x:c r="B426" s="1">
        <x:v>45156.523292966805</x:v>
      </x:c>
      <x:c r="C426" s="6">
        <x:v>21.199857496666667</x:v>
      </x:c>
      <x:c r="D426" s="14" t="s">
        <x:v>94</x:v>
      </x:c>
      <x:c r="E426" s="15">
        <x:v>45155.3542554595</x:v>
      </x:c>
      <x:c r="F426" t="s">
        <x:v>99</x:v>
      </x:c>
      <x:c r="G426" s="6">
        <x:v>429.9628877195201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22.86</x:v>
      </x:c>
      <x:c r="S426" s="8">
        <x:v>9824.699631992868</x:v>
      </x:c>
      <x:c r="T426" s="12">
        <x:v>51739.36869589753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150148</x:v>
      </x:c>
      <x:c r="B427" s="1">
        <x:v>45156.52332814036</x:v>
      </x:c>
      <x:c r="C427" s="6">
        <x:v>21.250507418333335</x:v>
      </x:c>
      <x:c r="D427" s="14" t="s">
        <x:v>94</x:v>
      </x:c>
      <x:c r="E427" s="15">
        <x:v>45155.3542554595</x:v>
      </x:c>
      <x:c r="F427" t="s">
        <x:v>99</x:v>
      </x:c>
      <x:c r="G427" s="6">
        <x:v>429.6016971315894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22.868</x:v>
      </x:c>
      <x:c r="S427" s="8">
        <x:v>9812.24661346014</x:v>
      </x:c>
      <x:c r="T427" s="12">
        <x:v>51740.73649857977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150160</x:v>
      </x:c>
      <x:c r="B428" s="1">
        <x:v>45156.52336270146</x:v>
      </x:c>
      <x:c r="C428" s="6">
        <x:v>21.300275411666668</x:v>
      </x:c>
      <x:c r="D428" s="14" t="s">
        <x:v>94</x:v>
      </x:c>
      <x:c r="E428" s="15">
        <x:v>45155.3542554595</x:v>
      </x:c>
      <x:c r="F428" t="s">
        <x:v>99</x:v>
      </x:c>
      <x:c r="G428" s="6">
        <x:v>432.4490862814787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22.801</x:v>
      </x:c>
      <x:c r="S428" s="8">
        <x:v>9809.595484427122</x:v>
      </x:c>
      <x:c r="T428" s="12">
        <x:v>51738.640413011024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150178</x:v>
      </x:c>
      <x:c r="B429" s="1">
        <x:v>45156.52339722088</x:v>
      </x:c>
      <x:c r="C429" s="6">
        <x:v>21.349983363333333</x:v>
      </x:c>
      <x:c r="D429" s="14" t="s">
        <x:v>94</x:v>
      </x:c>
      <x:c r="E429" s="15">
        <x:v>45155.3542554595</x:v>
      </x:c>
      <x:c r="F429" t="s">
        <x:v>99</x:v>
      </x:c>
      <x:c r="G429" s="6">
        <x:v>430.4074501127315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22.845999999999997</x:v>
      </x:c>
      <x:c r="S429" s="8">
        <x:v>9801.722151286123</x:v>
      </x:c>
      <x:c r="T429" s="12">
        <x:v>51743.17693965869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150190</x:v>
      </x:c>
      <x:c r="B430" s="1">
        <x:v>45156.523431787944</x:v>
      </x:c>
      <x:c r="C430" s="6">
        <x:v>21.399759943333333</x:v>
      </x:c>
      <x:c r="D430" s="14" t="s">
        <x:v>94</x:v>
      </x:c>
      <x:c r="E430" s="15">
        <x:v>45155.3542554595</x:v>
      </x:c>
      <x:c r="F430" t="s">
        <x:v>99</x:v>
      </x:c>
      <x:c r="G430" s="6">
        <x:v>430.41490879832577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22.849999999999998</x:v>
      </x:c>
      <x:c r="S430" s="8">
        <x:v>9800.208605836284</x:v>
      </x:c>
      <x:c r="T430" s="12">
        <x:v>51737.76024090302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150196</x:v>
      </x:c>
      <x:c r="B431" s="1">
        <x:v>45156.52346691788</x:v>
      </x:c>
      <x:c r="C431" s="6">
        <x:v>21.450347046666668</x:v>
      </x:c>
      <x:c r="D431" s="14" t="s">
        <x:v>94</x:v>
      </x:c>
      <x:c r="E431" s="15">
        <x:v>45155.3542554595</x:v>
      </x:c>
      <x:c r="F431" t="s">
        <x:v>99</x:v>
      </x:c>
      <x:c r="G431" s="6">
        <x:v>430.72795549233814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22.840999999999998</x:v>
      </x:c>
      <x:c r="S431" s="8">
        <x:v>9787.552608595703</x:v>
      </x:c>
      <x:c r="T431" s="12">
        <x:v>51744.798614277934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150208</x:v>
      </x:c>
      <x:c r="B432" s="1">
        <x:v>45156.52350146441</x:v>
      </x:c>
      <x:c r="C432" s="6">
        <x:v>21.500094063333332</x:v>
      </x:c>
      <x:c r="D432" s="14" t="s">
        <x:v>94</x:v>
      </x:c>
      <x:c r="E432" s="15">
        <x:v>45155.3542554595</x:v>
      </x:c>
      <x:c r="F432" t="s">
        <x:v>99</x:v>
      </x:c>
      <x:c r="G432" s="6">
        <x:v>431.8543990988246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22.811999999999998</x:v>
      </x:c>
      <x:c r="S432" s="8">
        <x:v>9784.810847684192</x:v>
      </x:c>
      <x:c r="T432" s="12">
        <x:v>51739.711867247795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150226</x:v>
      </x:c>
      <x:c r="B433" s="1">
        <x:v>45156.523536040906</x:v>
      </x:c>
      <x:c r="C433" s="6">
        <x:v>21.549884211666665</x:v>
      </x:c>
      <x:c r="D433" s="14" t="s">
        <x:v>94</x:v>
      </x:c>
      <x:c r="E433" s="15">
        <x:v>45155.3542554595</x:v>
      </x:c>
      <x:c r="F433" t="s">
        <x:v>99</x:v>
      </x:c>
      <x:c r="G433" s="6">
        <x:v>432.82417625025033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22.799</x:v>
      </x:c>
      <x:c r="S433" s="8">
        <x:v>9782.924191502778</x:v>
      </x:c>
      <x:c r="T433" s="12">
        <x:v>51743.41501197535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150238</x:v>
      </x:c>
      <x:c r="B434" s="1">
        <x:v>45156.52357116291</x:v>
      </x:c>
      <x:c r="C434" s="6">
        <x:v>21.600459888333333</x:v>
      </x:c>
      <x:c r="D434" s="14" t="s">
        <x:v>94</x:v>
      </x:c>
      <x:c r="E434" s="15">
        <x:v>45155.3542554595</x:v>
      </x:c>
      <x:c r="F434" t="s">
        <x:v>99</x:v>
      </x:c>
      <x:c r="G434" s="6">
        <x:v>433.7605884820898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22.766</x:v>
      </x:c>
      <x:c r="S434" s="8">
        <x:v>9776.743766022795</x:v>
      </x:c>
      <x:c r="T434" s="12">
        <x:v>51740.768720721695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150250</x:v>
      </x:c>
      <x:c r="B435" s="1">
        <x:v>45156.52360579686</x:v>
      </x:c>
      <x:c r="C435" s="6">
        <x:v>21.650332778333333</x:v>
      </x:c>
      <x:c r="D435" s="14" t="s">
        <x:v>94</x:v>
      </x:c>
      <x:c r="E435" s="15">
        <x:v>45155.3542554595</x:v>
      </x:c>
      <x:c r="F435" t="s">
        <x:v>99</x:v>
      </x:c>
      <x:c r="G435" s="6">
        <x:v>433.4830656917963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22.77</x:v>
      </x:c>
      <x:c r="S435" s="8">
        <x:v>9769.886102542347</x:v>
      </x:c>
      <x:c r="T435" s="12">
        <x:v>51734.32748053701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150262</x:v>
      </x:c>
      <x:c r="B436" s="1">
        <x:v>45156.523640261126</x:v>
      </x:c>
      <x:c r="C436" s="6">
        <x:v>21.699961326666667</x:v>
      </x:c>
      <x:c r="D436" s="14" t="s">
        <x:v>94</x:v>
      </x:c>
      <x:c r="E436" s="15">
        <x:v>45155.3542554595</x:v>
      </x:c>
      <x:c r="F436" t="s">
        <x:v>99</x:v>
      </x:c>
      <x:c r="G436" s="6">
        <x:v>432.2216422157468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22.805999999999997</x:v>
      </x:c>
      <x:c r="S436" s="8">
        <x:v>9874.604592189438</x:v>
      </x:c>
      <x:c r="T436" s="12">
        <x:v>51740.24559252194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150274</x:v>
      </x:c>
      <x:c r="B437" s="1">
        <x:v>45156.52367485998</x:v>
      </x:c>
      <x:c r="C437" s="6">
        <x:v>21.74978368</x:v>
      </x:c>
      <x:c r="D437" s="14" t="s">
        <x:v>94</x:v>
      </x:c>
      <x:c r="E437" s="15">
        <x:v>45155.3542554595</x:v>
      </x:c>
      <x:c r="F437" t="s">
        <x:v>99</x:v>
      </x:c>
      <x:c r="G437" s="6">
        <x:v>432.4240428669837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22.787</x:v>
      </x:c>
      <x:c r="S437" s="8">
        <x:v>9861.797931325556</x:v>
      </x:c>
      <x:c r="T437" s="12">
        <x:v>51747.546126254325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150281</x:v>
      </x:c>
      <x:c r="B438" s="1">
        <x:v>45156.52371000898</x:v>
      </x:c>
      <x:c r="C438" s="6">
        <x:v>21.80039824</x:v>
      </x:c>
      <x:c r="D438" s="14" t="s">
        <x:v>94</x:v>
      </x:c>
      <x:c r="E438" s="15">
        <x:v>45155.3542554595</x:v>
      </x:c>
      <x:c r="F438" t="s">
        <x:v>99</x:v>
      </x:c>
      <x:c r="G438" s="6">
        <x:v>433.23738373226246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22.764999999999997</x:v>
      </x:c>
      <x:c r="S438" s="8">
        <x:v>9849.563671623544</x:v>
      </x:c>
      <x:c r="T438" s="12">
        <x:v>51738.72140934648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150297</x:v>
      </x:c>
      <x:c r="B439" s="1">
        <x:v>45156.52374455806</x:v>
      </x:c>
      <x:c r="C439" s="6">
        <x:v>21.850148896666667</x:v>
      </x:c>
      <x:c r="D439" s="14" t="s">
        <x:v>94</x:v>
      </x:c>
      <x:c r="E439" s="15">
        <x:v>45155.3542554595</x:v>
      </x:c>
      <x:c r="F439" t="s">
        <x:v>99</x:v>
      </x:c>
      <x:c r="G439" s="6">
        <x:v>432.9848307145525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22.782999999999998</x:v>
      </x:c>
      <x:c r="S439" s="8">
        <x:v>9848.12821193138</x:v>
      </x:c>
      <x:c r="T439" s="12">
        <x:v>51738.15767940064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150310</x:v>
      </x:c>
      <x:c r="B440" s="1">
        <x:v>45156.52377906711</x:v>
      </x:c>
      <x:c r="C440" s="6">
        <x:v>21.899841946666665</x:v>
      </x:c>
      <x:c r="D440" s="14" t="s">
        <x:v>94</x:v>
      </x:c>
      <x:c r="E440" s="15">
        <x:v>45155.3542554595</x:v>
      </x:c>
      <x:c r="F440" t="s">
        <x:v>99</x:v>
      </x:c>
      <x:c r="G440" s="6">
        <x:v>433.0760064853739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22.781</x:v>
      </x:c>
      <x:c r="S440" s="8">
        <x:v>9840.433576792444</x:v>
      </x:c>
      <x:c r="T440" s="12">
        <x:v>51745.63703904944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150322</x:v>
      </x:c>
      <x:c r="B441" s="1">
        <x:v>45156.52381423612</x:v>
      </x:c>
      <x:c r="C441" s="6">
        <x:v>21.95048531</x:v>
      </x:c>
      <x:c r="D441" s="14" t="s">
        <x:v>94</x:v>
      </x:c>
      <x:c r="E441" s="15">
        <x:v>45155.3542554595</x:v>
      </x:c>
      <x:c r="F441" t="s">
        <x:v>99</x:v>
      </x:c>
      <x:c r="G441" s="6">
        <x:v>434.1615358229562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22.750999999999998</x:v>
      </x:c>
      <x:c r="S441" s="8">
        <x:v>9841.127777388285</x:v>
      </x:c>
      <x:c r="T441" s="12">
        <x:v>51740.48795242547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150334</x:v>
      </x:c>
      <x:c r="B442" s="1">
        <x:v>45156.52384875759</x:v>
      </x:c>
      <x:c r="C442" s="6">
        <x:v>22.000196238333334</x:v>
      </x:c>
      <x:c r="D442" s="14" t="s">
        <x:v>94</x:v>
      </x:c>
      <x:c r="E442" s="15">
        <x:v>45155.3542554595</x:v>
      </x:c>
      <x:c r="F442" t="s">
        <x:v>99</x:v>
      </x:c>
      <x:c r="G442" s="6">
        <x:v>434.8059856751711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22.738999999999997</x:v>
      </x:c>
      <x:c r="S442" s="8">
        <x:v>9835.117122295744</x:v>
      </x:c>
      <x:c r="T442" s="12">
        <x:v>51737.763317341734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150346</x:v>
      </x:c>
      <x:c r="B443" s="1">
        <x:v>45156.52388330953</x:v>
      </x:c>
      <x:c r="C443" s="6">
        <x:v>22.04995102</x:v>
      </x:c>
      <x:c r="D443" s="14" t="s">
        <x:v>94</x:v>
      </x:c>
      <x:c r="E443" s="15">
        <x:v>45155.3542554595</x:v>
      </x:c>
      <x:c r="F443" t="s">
        <x:v>99</x:v>
      </x:c>
      <x:c r="G443" s="6">
        <x:v>435.7696683986084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22.718</x:v>
      </x:c>
      <x:c r="S443" s="8">
        <x:v>9828.48625867453</x:v>
      </x:c>
      <x:c r="T443" s="12">
        <x:v>51745.43120983395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150358</x:v>
      </x:c>
      <x:c r="B444" s="1">
        <x:v>45156.52391787548</x:v>
      </x:c>
      <x:c r="C444" s="6">
        <x:v>22.099726</x:v>
      </x:c>
      <x:c r="D444" s="14" t="s">
        <x:v>94</x:v>
      </x:c>
      <x:c r="E444" s="15">
        <x:v>45155.3542554595</x:v>
      </x:c>
      <x:c r="F444" t="s">
        <x:v>99</x:v>
      </x:c>
      <x:c r="G444" s="6">
        <x:v>433.43741875059743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22.770999999999997</x:v>
      </x:c>
      <x:c r="S444" s="8">
        <x:v>9835.101574509406</x:v>
      </x:c>
      <x:c r="T444" s="12">
        <x:v>51742.993535099515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150370</x:v>
      </x:c>
      <x:c r="B445" s="1">
        <x:v>45156.52395304991</x:v>
      </x:c>
      <x:c r="C445" s="6">
        <x:v>22.150377168333332</x:v>
      </x:c>
      <x:c r="D445" s="14" t="s">
        <x:v>94</x:v>
      </x:c>
      <x:c r="E445" s="15">
        <x:v>45155.3542554595</x:v>
      </x:c>
      <x:c r="F445" t="s">
        <x:v>99</x:v>
      </x:c>
      <x:c r="G445" s="6">
        <x:v>433.3461428489854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22.773</x:v>
      </x:c>
      <x:c r="S445" s="8">
        <x:v>9832.198961135522</x:v>
      </x:c>
      <x:c r="T445" s="12">
        <x:v>51737.87410134936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150382</x:v>
      </x:c>
      <x:c r="B446" s="1">
        <x:v>45156.52398757277</x:v>
      </x:c>
      <x:c r="C446" s="6">
        <x:v>22.200090085</x:v>
      </x:c>
      <x:c r="D446" s="14" t="s">
        <x:v>94</x:v>
      </x:c>
      <x:c r="E446" s="15">
        <x:v>45155.3542554595</x:v>
      </x:c>
      <x:c r="F446" t="s">
        <x:v>99</x:v>
      </x:c>
      <x:c r="G446" s="6">
        <x:v>434.85526566527875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22.74</x:v>
      </x:c>
      <x:c r="S446" s="8">
        <x:v>9829.699520038368</x:v>
      </x:c>
      <x:c r="T446" s="12">
        <x:v>51734.81958219525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150394</x:v>
      </x:c>
      <x:c r="B447" s="1">
        <x:v>45156.52402218971</x:v>
      </x:c>
      <x:c r="C447" s="6">
        <x:v>22.249938485</x:v>
      </x:c>
      <x:c r="D447" s="14" t="s">
        <x:v>94</x:v>
      </x:c>
      <x:c r="E447" s="15">
        <x:v>45155.3542554595</x:v>
      </x:c>
      <x:c r="F447" t="s">
        <x:v>99</x:v>
      </x:c>
      <x:c r="G447" s="6">
        <x:v>434.19695282275666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22.744</x:v>
      </x:c>
      <x:c r="S447" s="8">
        <x:v>9829.839569408952</x:v>
      </x:c>
      <x:c r="T447" s="12">
        <x:v>51741.03171578579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150406</x:v>
      </x:c>
      <x:c r="B448" s="1">
        <x:v>45156.52405679252</x:v>
      </x:c>
      <x:c r="C448" s="6">
        <x:v>22.299766526666666</x:v>
      </x:c>
      <x:c r="D448" s="14" t="s">
        <x:v>94</x:v>
      </x:c>
      <x:c r="E448" s="15">
        <x:v>45155.3542554595</x:v>
      </x:c>
      <x:c r="F448" t="s">
        <x:v>99</x:v>
      </x:c>
      <x:c r="G448" s="6">
        <x:v>433.4725562604519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22.764</x:v>
      </x:c>
      <x:c r="S448" s="8">
        <x:v>9830.233624600458</x:v>
      </x:c>
      <x:c r="T448" s="12">
        <x:v>51737.7623848542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150418</x:v>
      </x:c>
      <x:c r="B449" s="1">
        <x:v>45156.52409198774</x:v>
      </x:c>
      <x:c r="C449" s="6">
        <x:v>22.350447643333332</x:v>
      </x:c>
      <x:c r="D449" s="14" t="s">
        <x:v>94</x:v>
      </x:c>
      <x:c r="E449" s="15">
        <x:v>45155.3542554595</x:v>
      </x:c>
      <x:c r="F449" t="s">
        <x:v>99</x:v>
      </x:c>
      <x:c r="G449" s="6">
        <x:v>435.44133839273746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22.720999999999997</x:v>
      </x:c>
      <x:c r="S449" s="8">
        <x:v>9832.082632245461</x:v>
      </x:c>
      <x:c r="T449" s="12">
        <x:v>51734.97280815656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150430</x:v>
      </x:c>
      <x:c r="B450" s="1">
        <x:v>45156.524126512595</x:v>
      </x:c>
      <x:c r="C450" s="6">
        <x:v>22.400163433333333</x:v>
      </x:c>
      <x:c r="D450" s="14" t="s">
        <x:v>94</x:v>
      </x:c>
      <x:c r="E450" s="15">
        <x:v>45155.3542554595</x:v>
      </x:c>
      <x:c r="F450" t="s">
        <x:v>99</x:v>
      </x:c>
      <x:c r="G450" s="6">
        <x:v>434.37661858736254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22.738</x:v>
      </x:c>
      <x:c r="S450" s="8">
        <x:v>9826.383697598618</x:v>
      </x:c>
      <x:c r="T450" s="12">
        <x:v>51741.901235450794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150442</x:v>
      </x:c>
      <x:c r="B451" s="1">
        <x:v>45156.524161058835</x:v>
      </x:c>
      <x:c r="C451" s="6">
        <x:v>22.449910025</x:v>
      </x:c>
      <x:c r="D451" s="14" t="s">
        <x:v>94</x:v>
      </x:c>
      <x:c r="E451" s="15">
        <x:v>45155.3542554595</x:v>
      </x:c>
      <x:c r="F451" t="s">
        <x:v>99</x:v>
      </x:c>
      <x:c r="G451" s="6">
        <x:v>434.6124192310524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22.737</x:v>
      </x:c>
      <x:c r="S451" s="8">
        <x:v>9825.688804665273</x:v>
      </x:c>
      <x:c r="T451" s="12">
        <x:v>51738.98091827719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150454</x:v>
      </x:c>
      <x:c r="B452" s="1">
        <x:v>45156.52419565837</x:v>
      </x:c>
      <x:c r="C452" s="6">
        <x:v>22.499733351666666</x:v>
      </x:c>
      <x:c r="D452" s="14" t="s">
        <x:v>94</x:v>
      </x:c>
      <x:c r="E452" s="15">
        <x:v>45155.3542554595</x:v>
      </x:c>
      <x:c r="F452" t="s">
        <x:v>99</x:v>
      </x:c>
      <x:c r="G452" s="6">
        <x:v>435.57573297292817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22.715999999999998</x:v>
      </x:c>
      <x:c r="S452" s="8">
        <x:v>9820.376055236356</x:v>
      </x:c>
      <x:c r="T452" s="12">
        <x:v>51734.55998486904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150466</x:v>
      </x:c>
      <x:c r="B453" s="1">
        <x:v>45156.52423081499</x:v>
      </x:c>
      <x:c r="C453" s="6">
        <x:v>22.550358885</x:v>
      </x:c>
      <x:c r="D453" s="14" t="s">
        <x:v>94</x:v>
      </x:c>
      <x:c r="E453" s="15">
        <x:v>45155.3542554595</x:v>
      </x:c>
      <x:c r="F453" t="s">
        <x:v>99</x:v>
      </x:c>
      <x:c r="G453" s="6">
        <x:v>435.559031712453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22.706</x:v>
      </x:c>
      <x:c r="S453" s="8">
        <x:v>9821.082128863643</x:v>
      </x:c>
      <x:c r="T453" s="12">
        <x:v>51734.8760329919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150478</x:v>
      </x:c>
      <x:c r="B454" s="1">
        <x:v>45156.524265309214</x:v>
      </x:c>
      <x:c r="C454" s="6">
        <x:v>22.600030568333334</x:v>
      </x:c>
      <x:c r="D454" s="14" t="s">
        <x:v>94</x:v>
      </x:c>
      <x:c r="E454" s="15">
        <x:v>45155.3542554595</x:v>
      </x:c>
      <x:c r="F454" t="s">
        <x:v>99</x:v>
      </x:c>
      <x:c r="G454" s="6">
        <x:v>434.92307794321755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22.723999999999997</x:v>
      </x:c>
      <x:c r="S454" s="8">
        <x:v>9814.56585100577</x:v>
      </x:c>
      <x:c r="T454" s="12">
        <x:v>51735.593969056135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150490</x:v>
      </x:c>
      <x:c r="B455" s="1">
        <x:v>45156.52429986911</x:v>
      </x:c>
      <x:c r="C455" s="6">
        <x:v>22.64979681333333</x:v>
      </x:c>
      <x:c r="D455" s="14" t="s">
        <x:v>94</x:v>
      </x:c>
      <x:c r="E455" s="15">
        <x:v>45155.3542554595</x:v>
      </x:c>
      <x:c r="F455" t="s">
        <x:v>99</x:v>
      </x:c>
      <x:c r="G455" s="6">
        <x:v>436.2621120242208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22.698999999999998</x:v>
      </x:c>
      <x:c r="S455" s="8">
        <x:v>9812.727530805334</x:v>
      </x:c>
      <x:c r="T455" s="12">
        <x:v>51748.36259011198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150502</x:v>
      </x:c>
      <x:c r="B456" s="1">
        <x:v>45156.524335002345</x:v>
      </x:c>
      <x:c r="C456" s="6">
        <x:v>22.700388678333333</x:v>
      </x:c>
      <x:c r="D456" s="14" t="s">
        <x:v>94</x:v>
      </x:c>
      <x:c r="E456" s="15">
        <x:v>45155.3542554595</x:v>
      </x:c>
      <x:c r="F456" t="s">
        <x:v>99</x:v>
      </x:c>
      <x:c r="G456" s="6">
        <x:v>438.6206707556133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22.65</x:v>
      </x:c>
      <x:c r="S456" s="8">
        <x:v>9806.365096633965</x:v>
      </x:c>
      <x:c r="T456" s="12">
        <x:v>51731.50211896815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150514</x:v>
      </x:c>
      <x:c r="B457" s="1">
        <x:v>45156.524369563675</x:v>
      </x:c>
      <x:c r="C457" s="6">
        <x:v>22.750156988333334</x:v>
      </x:c>
      <x:c r="D457" s="14" t="s">
        <x:v>94</x:v>
      </x:c>
      <x:c r="E457" s="15">
        <x:v>45155.3542554595</x:v>
      </x:c>
      <x:c r="F457" t="s">
        <x:v>99</x:v>
      </x:c>
      <x:c r="G457" s="6">
        <x:v>437.00594785880185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22.686999999999998</x:v>
      </x:c>
      <x:c r="S457" s="8">
        <x:v>9797.859405863617</x:v>
      </x:c>
      <x:c r="T457" s="12">
        <x:v>51740.1555896135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150526</x:v>
      </x:c>
      <x:c r="B458" s="1">
        <x:v>45156.52440422906</x:v>
      </x:c>
      <x:c r="C458" s="6">
        <x:v>22.800075136666667</x:v>
      </x:c>
      <x:c r="D458" s="14" t="s">
        <x:v>94</x:v>
      </x:c>
      <x:c r="E458" s="15">
        <x:v>45155.3542554595</x:v>
      </x:c>
      <x:c r="F458" t="s">
        <x:v>99</x:v>
      </x:c>
      <x:c r="G458" s="6">
        <x:v>438.1974268096648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22.654999999999998</x:v>
      </x:c>
      <x:c r="S458" s="8">
        <x:v>9787.496236887997</x:v>
      </x:c>
      <x:c r="T458" s="12">
        <x:v>51743.112943356384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150539</x:v>
      </x:c>
      <x:c r="B459" s="1">
        <x:v>45156.52443881484</x:v>
      </x:c>
      <x:c r="C459" s="6">
        <x:v>22.849878668333332</x:v>
      </x:c>
      <x:c r="D459" s="14" t="s">
        <x:v>94</x:v>
      </x:c>
      <x:c r="E459" s="15">
        <x:v>45155.3542554595</x:v>
      </x:c>
      <x:c r="F459" t="s">
        <x:v>99</x:v>
      </x:c>
      <x:c r="G459" s="6">
        <x:v>440.10655457309645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22.618</x:v>
      </x:c>
      <x:c r="S459" s="8">
        <x:v>9778.437359220676</x:v>
      </x:c>
      <x:c r="T459" s="12">
        <x:v>51736.63443044882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150543</x:v>
      </x:c>
      <x:c r="B460" s="1">
        <x:v>45156.5244734023</x:v>
      </x:c>
      <x:c r="C460" s="6">
        <x:v>22.899684603333334</x:v>
      </x:c>
      <x:c r="D460" s="14" t="s">
        <x:v>94</x:v>
      </x:c>
      <x:c r="E460" s="15">
        <x:v>45155.3542554595</x:v>
      </x:c>
      <x:c r="F460" t="s">
        <x:v>99</x:v>
      </x:c>
      <x:c r="G460" s="6">
        <x:v>438.5312472631978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22.654</x:v>
      </x:c>
      <x:c r="S460" s="8">
        <x:v>9770.695504984458</x:v>
      </x:c>
      <x:c r="T460" s="12">
        <x:v>51733.51696367968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150562</x:v>
      </x:c>
      <x:c r="B461" s="1">
        <x:v>45156.52450855974</x:v>
      </x:c>
      <x:c r="C461" s="6">
        <x:v>22.95031132</x:v>
      </x:c>
      <x:c r="D461" s="14" t="s">
        <x:v>94</x:v>
      </x:c>
      <x:c r="E461" s="15">
        <x:v>45155.3542554595</x:v>
      </x:c>
      <x:c r="F461" t="s">
        <x:v>99</x:v>
      </x:c>
      <x:c r="G461" s="6">
        <x:v>440.44189931397045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22.616999999999997</x:v>
      </x:c>
      <x:c r="S461" s="8">
        <x:v>9763.164864869776</x:v>
      </x:c>
      <x:c r="T461" s="12">
        <x:v>51749.813117712445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150574</x:v>
      </x:c>
      <x:c r="B462" s="1">
        <x:v>45156.524543055515</x:v>
      </x:c>
      <x:c r="C462" s="6">
        <x:v>22.999985241666668</x:v>
      </x:c>
      <x:c r="D462" s="14" t="s">
        <x:v>94</x:v>
      </x:c>
      <x:c r="E462" s="15">
        <x:v>45155.3542554595</x:v>
      </x:c>
      <x:c r="F462" t="s">
        <x:v>99</x:v>
      </x:c>
      <x:c r="G462" s="6">
        <x:v>438.12444486112156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22.668999999999997</x:v>
      </x:c>
      <x:c r="S462" s="8">
        <x:v>9759.631560912598</x:v>
      </x:c>
      <x:c r="T462" s="12">
        <x:v>51740.69361083719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150586</x:v>
      </x:c>
      <x:c r="B463" s="1">
        <x:v>45156.524577631535</x:v>
      </x:c>
      <x:c r="C463" s="6">
        <x:v>23.049774711666668</x:v>
      </x:c>
      <x:c r="D463" s="14" t="s">
        <x:v>94</x:v>
      </x:c>
      <x:c r="E463" s="15">
        <x:v>45155.3542554595</x:v>
      </x:c>
      <x:c r="F463" t="s">
        <x:v>99</x:v>
      </x:c>
      <x:c r="G463" s="6">
        <x:v>441.00748150051464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22.608999999999998</x:v>
      </x:c>
      <x:c r="S463" s="8">
        <x:v>9746.618357061978</x:v>
      </x:c>
      <x:c r="T463" s="12">
        <x:v>51742.634480031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150598</x:v>
      </x:c>
      <x:c r="B464" s="1">
        <x:v>45156.52461282836</x:v>
      </x:c>
      <x:c r="C464" s="6">
        <x:v>23.100458138333334</x:v>
      </x:c>
      <x:c r="D464" s="14" t="s">
        <x:v>94</x:v>
      </x:c>
      <x:c r="E464" s="15">
        <x:v>45155.3542554595</x:v>
      </x:c>
      <x:c r="F464" t="s">
        <x:v>99</x:v>
      </x:c>
      <x:c r="G464" s="6">
        <x:v>444.01097424881993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22.549</x:v>
      </x:c>
      <x:c r="S464" s="8">
        <x:v>9736.9452740271</x:v>
      </x:c>
      <x:c r="T464" s="12">
        <x:v>51749.68904426335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150610</x:v>
      </x:c>
      <x:c r="B465" s="1">
        <x:v>45156.52464743799</x:v>
      </x:c>
      <x:c r="C465" s="6">
        <x:v>23.15029601</x:v>
      </x:c>
      <x:c r="D465" s="14" t="s">
        <x:v>94</x:v>
      </x:c>
      <x:c r="E465" s="15">
        <x:v>45155.3542554595</x:v>
      </x:c>
      <x:c r="F465" t="s">
        <x:v>99</x:v>
      </x:c>
      <x:c r="G465" s="6">
        <x:v>441.89469841065676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22.59</x:v>
      </x:c>
      <x:c r="S465" s="8">
        <x:v>9732.729723687773</x:v>
      </x:c>
      <x:c r="T465" s="12">
        <x:v>51735.51939625348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150622</x:v>
      </x:c>
      <x:c r="B466" s="1">
        <x:v>45156.524681957686</x:v>
      </x:c>
      <x:c r="C466" s="6">
        <x:v>23.200004371666665</x:v>
      </x:c>
      <x:c r="D466" s="14" t="s">
        <x:v>94</x:v>
      </x:c>
      <x:c r="E466" s="15">
        <x:v>45155.3542554595</x:v>
      </x:c>
      <x:c r="F466" t="s">
        <x:v>99</x:v>
      </x:c>
      <x:c r="G466" s="6">
        <x:v>441.7949552249498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22.587999999999997</x:v>
      </x:c>
      <x:c r="S466" s="8">
        <x:v>9718.970545687172</x:v>
      </x:c>
      <x:c r="T466" s="12">
        <x:v>51738.81353255169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150634</x:v>
      </x:c>
      <x:c r="B467" s="1">
        <x:v>45156.524716533124</x:v>
      </x:c>
      <x:c r="C467" s="6">
        <x:v>23.249792993333333</x:v>
      </x:c>
      <x:c r="D467" s="14" t="s">
        <x:v>94</x:v>
      </x:c>
      <x:c r="E467" s="15">
        <x:v>45155.3542554595</x:v>
      </x:c>
      <x:c r="F467" t="s">
        <x:v>99</x:v>
      </x:c>
      <x:c r="G467" s="6">
        <x:v>443.44094686695684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22.557</x:v>
      </x:c>
      <x:c r="S467" s="8">
        <x:v>9711.831615579116</x:v>
      </x:c>
      <x:c r="T467" s="12">
        <x:v>51732.82411256308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150646</x:v>
      </x:c>
      <x:c r="B468" s="1">
        <x:v>45156.52475167556</x:v>
      </x:c>
      <x:c r="C468" s="6">
        <x:v>23.300398116666667</x:v>
      </x:c>
      <x:c r="D468" s="14" t="s">
        <x:v>94</x:v>
      </x:c>
      <x:c r="E468" s="15">
        <x:v>45155.3542554595</x:v>
      </x:c>
      <x:c r="F468" t="s">
        <x:v>99</x:v>
      </x:c>
      <x:c r="G468" s="6">
        <x:v>443.034122168621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22.575999999999997</x:v>
      </x:c>
      <x:c r="S468" s="8">
        <x:v>9705.58602020724</x:v>
      </x:c>
      <x:c r="T468" s="12">
        <x:v>51734.87605940247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150658</x:v>
      </x:c>
      <x:c r="B469" s="1">
        <x:v>45156.52478622282</x:v>
      </x:c>
      <x:c r="C469" s="6">
        <x:v>23.350146165</x:v>
      </x:c>
      <x:c r="D469" s="14" t="s">
        <x:v>94</x:v>
      </x:c>
      <x:c r="E469" s="15">
        <x:v>45155.3542554595</x:v>
      </x:c>
      <x:c r="F469" t="s">
        <x:v>99</x:v>
      </x:c>
      <x:c r="G469" s="6">
        <x:v>444.0549590076269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22.546</x:v>
      </x:c>
      <x:c r="S469" s="8">
        <x:v>9696.055597926716</x:v>
      </x:c>
      <x:c r="T469" s="12">
        <x:v>51742.00293267623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150670</x:v>
      </x:c>
      <x:c r="B470" s="1">
        <x:v>45156.52482076966</x:v>
      </x:c>
      <x:c r="C470" s="6">
        <x:v>23.399893608333333</x:v>
      </x:c>
      <x:c r="D470" s="14" t="s">
        <x:v>94</x:v>
      </x:c>
      <x:c r="E470" s="15">
        <x:v>45155.3542554595</x:v>
      </x:c>
      <x:c r="F470" t="s">
        <x:v>99</x:v>
      </x:c>
      <x:c r="G470" s="6">
        <x:v>444.80833657983555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22.529999999999998</x:v>
      </x:c>
      <x:c r="S470" s="8">
        <x:v>9698.48452997084</x:v>
      </x:c>
      <x:c r="T470" s="12">
        <x:v>51736.94744118123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150682</x:v>
      </x:c>
      <x:c r="B471" s="1">
        <x:v>45156.52485540448</x:v>
      </x:c>
      <x:c r="C471" s="6">
        <x:v>23.449767748333333</x:v>
      </x:c>
      <x:c r="D471" s="14" t="s">
        <x:v>94</x:v>
      </x:c>
      <x:c r="E471" s="15">
        <x:v>45155.3542554595</x:v>
      </x:c>
      <x:c r="F471" t="s">
        <x:v>99</x:v>
      </x:c>
      <x:c r="G471" s="6">
        <x:v>442.6591923521927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22.584</x:v>
      </x:c>
      <x:c r="S471" s="8">
        <x:v>9690.416279193587</x:v>
      </x:c>
      <x:c r="T471" s="12">
        <x:v>51736.626956245986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150694</x:v>
      </x:c>
      <x:c r="B472" s="1">
        <x:v>45156.524890549554</x:v>
      </x:c>
      <x:c r="C472" s="6">
        <x:v>23.500376663333334</x:v>
      </x:c>
      <x:c r="D472" s="14" t="s">
        <x:v>94</x:v>
      </x:c>
      <x:c r="E472" s="15">
        <x:v>45155.3542554595</x:v>
      </x:c>
      <x:c r="F472" t="s">
        <x:v>99</x:v>
      </x:c>
      <x:c r="G472" s="6">
        <x:v>444.67300269611655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22.537</x:v>
      </x:c>
      <x:c r="S472" s="8">
        <x:v>9683.218322271252</x:v>
      </x:c>
      <x:c r="T472" s="12">
        <x:v>51737.39697426092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150706</x:v>
      </x:c>
      <x:c r="B473" s="1">
        <x:v>45156.52492508411</x:v>
      </x:c>
      <x:c r="C473" s="6">
        <x:v>23.550106426666666</x:v>
      </x:c>
      <x:c r="D473" s="14" t="s">
        <x:v>94</x:v>
      </x:c>
      <x:c r="E473" s="15">
        <x:v>45155.3542554595</x:v>
      </x:c>
      <x:c r="F473" t="s">
        <x:v>99</x:v>
      </x:c>
      <x:c r="G473" s="6">
        <x:v>447.2320207088023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22.487</x:v>
      </x:c>
      <x:c r="S473" s="8">
        <x:v>9682.525553563752</x:v>
      </x:c>
      <x:c r="T473" s="12">
        <x:v>51732.81518660232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150718</x:v>
      </x:c>
      <x:c r="B474" s="1">
        <x:v>45156.52495976652</x:v>
      </x:c>
      <x:c r="C474" s="6">
        <x:v>23.60004908</x:v>
      </x:c>
      <x:c r="D474" s="14" t="s">
        <x:v>94</x:v>
      </x:c>
      <x:c r="E474" s="15">
        <x:v>45155.3542554595</x:v>
      </x:c>
      <x:c r="F474" t="s">
        <x:v>99</x:v>
      </x:c>
      <x:c r="G474" s="6">
        <x:v>446.0951413672377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22.511</x:v>
      </x:c>
      <x:c r="S474" s="8">
        <x:v>9670.88249127264</x:v>
      </x:c>
      <x:c r="T474" s="12">
        <x:v>51740.16599966448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150730</x:v>
      </x:c>
      <x:c r="B475" s="1">
        <x:v>45156.5249944117</x:v>
      </x:c>
      <x:c r="C475" s="6">
        <x:v>23.649938151666667</x:v>
      </x:c>
      <x:c r="D475" s="14" t="s">
        <x:v>94</x:v>
      </x:c>
      <x:c r="E475" s="15">
        <x:v>45155.3542554595</x:v>
      </x:c>
      <x:c r="F475" t="s">
        <x:v>99</x:v>
      </x:c>
      <x:c r="G475" s="6">
        <x:v>447.5109850511043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22.476999999999997</x:v>
      </x:c>
      <x:c r="S475" s="8">
        <x:v>9667.921790415394</x:v>
      </x:c>
      <x:c r="T475" s="12">
        <x:v>51741.66773154868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150736</x:v>
      </x:c>
      <x:c r="B476" s="1">
        <x:v>45156.52502951022</x:v>
      </x:c>
      <x:c r="C476" s="6">
        <x:v>23.700480016666667</x:v>
      </x:c>
      <x:c r="D476" s="14" t="s">
        <x:v>94</x:v>
      </x:c>
      <x:c r="E476" s="15">
        <x:v>45155.3542554595</x:v>
      </x:c>
      <x:c r="F476" t="s">
        <x:v>99</x:v>
      </x:c>
      <x:c r="G476" s="6">
        <x:v>448.42589252449005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22.465999999999998</x:v>
      </x:c>
      <x:c r="S476" s="8">
        <x:v>9661.387499518918</x:v>
      </x:c>
      <x:c r="T476" s="12">
        <x:v>51740.77716658699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150748</x:v>
      </x:c>
      <x:c r="B477" s="1">
        <x:v>45156.525064110574</x:v>
      </x:c>
      <x:c r="C477" s="6">
        <x:v>23.750304521666667</x:v>
      </x:c>
      <x:c r="D477" s="14" t="s">
        <x:v>94</x:v>
      </x:c>
      <x:c r="E477" s="15">
        <x:v>45155.3542554595</x:v>
      </x:c>
      <x:c r="F477" t="s">
        <x:v>99</x:v>
      </x:c>
      <x:c r="G477" s="6">
        <x:v>445.8114842022215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22.517</x:v>
      </x:c>
      <x:c r="S477" s="8">
        <x:v>9662.093070236017</x:v>
      </x:c>
      <x:c r="T477" s="12">
        <x:v>51738.5319034076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150766</x:v>
      </x:c>
      <x:c r="B478" s="1">
        <x:v>45156.5250986782</x:v>
      </x:c>
      <x:c r="C478" s="6">
        <x:v>23.800081905</x:v>
      </x:c>
      <x:c r="D478" s="14" t="s">
        <x:v>94</x:v>
      </x:c>
      <x:c r="E478" s="15">
        <x:v>45155.3542554595</x:v>
      </x:c>
      <x:c r="F478" t="s">
        <x:v>99</x:v>
      </x:c>
      <x:c r="G478" s="6">
        <x:v>448.8935982959968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22.45</x:v>
      </x:c>
      <x:c r="S478" s="8">
        <x:v>9651.034448066746</x:v>
      </x:c>
      <x:c r="T478" s="12">
        <x:v>51740.73042671583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150778</x:v>
      </x:c>
      <x:c r="B479" s="1">
        <x:v>45156.525133321775</x:v>
      </x:c>
      <x:c r="C479" s="6">
        <x:v>23.849968663333332</x:v>
      </x:c>
      <x:c r="D479" s="14" t="s">
        <x:v>94</x:v>
      </x:c>
      <x:c r="E479" s="15">
        <x:v>45155.3542554595</x:v>
      </x:c>
      <x:c r="F479" t="s">
        <x:v>99</x:v>
      </x:c>
      <x:c r="G479" s="6">
        <x:v>446.81120964044317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22.5</x:v>
      </x:c>
      <x:c r="S479" s="8">
        <x:v>9640.793131596269</x:v>
      </x:c>
      <x:c r="T479" s="12">
        <x:v>51742.01853283087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150783</x:v>
      </x:c>
      <x:c r="B480" s="1">
        <x:v>45156.52516787823</x:v>
      </x:c>
      <x:c r="C480" s="6">
        <x:v>23.899729955</x:v>
      </x:c>
      <x:c r="D480" s="14" t="s">
        <x:v>94</x:v>
      </x:c>
      <x:c r="E480" s="15">
        <x:v>45155.3542554595</x:v>
      </x:c>
      <x:c r="F480" t="s">
        <x:v>99</x:v>
      </x:c>
      <x:c r="G480" s="6">
        <x:v>446.99487349996105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22.491999999999997</x:v>
      </x:c>
      <x:c r="S480" s="8">
        <x:v>9647.864952363076</x:v>
      </x:c>
      <x:c r="T480" s="12">
        <x:v>51737.37546760417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150794</x:v>
      </x:c>
      <x:c r="B481" s="1">
        <x:v>45156.52520298357</x:v>
      </x:c>
      <x:c r="C481" s="6">
        <x:v>23.950281633333333</x:v>
      </x:c>
      <x:c r="D481" s="14" t="s">
        <x:v>94</x:v>
      </x:c>
      <x:c r="E481" s="15">
        <x:v>45155.3542554595</x:v>
      </x:c>
      <x:c r="F481" t="s">
        <x:v>99</x:v>
      </x:c>
      <x:c r="G481" s="6">
        <x:v>450.90671484560136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22.412</x:v>
      </x:c>
      <x:c r="S481" s="8">
        <x:v>9644.826340140131</x:v>
      </x:c>
      <x:c r="T481" s="12">
        <x:v>51736.201874256316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150813</x:v>
      </x:c>
      <x:c r="B482" s="1">
        <x:v>45156.52523760389</x:v>
      </x:c>
      <x:c r="C482" s="6">
        <x:v>24.0001349</x:v>
      </x:c>
      <x:c r="D482" s="14" t="s">
        <x:v>94</x:v>
      </x:c>
      <x:c r="E482" s="15">
        <x:v>45155.3542554595</x:v>
      </x:c>
      <x:c r="F482" t="s">
        <x:v>99</x:v>
      </x:c>
      <x:c r="G482" s="6">
        <x:v>449.38196509612135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22.447999999999997</x:v>
      </x:c>
      <x:c r="S482" s="8">
        <x:v>9630.10051281526</x:v>
      </x:c>
      <x:c r="T482" s="12">
        <x:v>51742.873918613644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150826</x:v>
      </x:c>
      <x:c r="B483" s="1">
        <x:v>45156.52527214788</x:v>
      </x:c>
      <x:c r="C483" s="6">
        <x:v>24.04987825</x:v>
      </x:c>
      <x:c r="D483" s="14" t="s">
        <x:v>94</x:v>
      </x:c>
      <x:c r="E483" s="15">
        <x:v>45155.3542554595</x:v>
      </x:c>
      <x:c r="F483" t="s">
        <x:v>99</x:v>
      </x:c>
      <x:c r="G483" s="6">
        <x:v>446.61576366514595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22.5</x:v>
      </x:c>
      <x:c r="S483" s="8">
        <x:v>9620.584318779524</x:v>
      </x:c>
      <x:c r="T483" s="12">
        <x:v>51737.21985701561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150832</x:v>
      </x:c>
      <x:c r="B484" s="1">
        <x:v>45156.52530727521</x:v>
      </x:c>
      <x:c r="C484" s="6">
        <x:v>24.100461608333333</x:v>
      </x:c>
      <x:c r="D484" s="14" t="s">
        <x:v>94</x:v>
      </x:c>
      <x:c r="E484" s="15">
        <x:v>45155.3542554595</x:v>
      </x:c>
      <x:c r="F484" t="s">
        <x:v>99</x:v>
      </x:c>
      <x:c r="G484" s="6">
        <x:v>450.09566423598596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22.430999999999997</x:v>
      </x:c>
      <x:c r="S484" s="8">
        <x:v>9617.464596401016</x:v>
      </x:c>
      <x:c r="T484" s="12">
        <x:v>51740.76562902887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150850</x:v>
      </x:c>
      <x:c r="B485" s="1">
        <x:v>45156.52534188834</x:v>
      </x:c>
      <x:c r="C485" s="6">
        <x:v>24.150304505</x:v>
      </x:c>
      <x:c r="D485" s="14" t="s">
        <x:v>94</x:v>
      </x:c>
      <x:c r="E485" s="15">
        <x:v>45155.3542554595</x:v>
      </x:c>
      <x:c r="F485" t="s">
        <x:v>99</x:v>
      </x:c>
      <x:c r="G485" s="6">
        <x:v>450.86435745255403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22.416999999999998</x:v>
      </x:c>
      <x:c r="S485" s="8">
        <x:v>9608.76167191766</x:v>
      </x:c>
      <x:c r="T485" s="12">
        <x:v>51742.84680523755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150862</x:v>
      </x:c>
      <x:c r="B486" s="1">
        <x:v>45156.525376466954</x:v>
      </x:c>
      <x:c r="C486" s="6">
        <x:v>24.20009771</x:v>
      </x:c>
      <x:c r="D486" s="14" t="s">
        <x:v>94</x:v>
      </x:c>
      <x:c r="E486" s="15">
        <x:v>45155.3542554595</x:v>
      </x:c>
      <x:c r="F486" t="s">
        <x:v>99</x:v>
      </x:c>
      <x:c r="G486" s="6">
        <x:v>451.91189842702516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22.389</x:v>
      </x:c>
      <x:c r="S486" s="8">
        <x:v>9601.491106081485</x:v>
      </x:c>
      <x:c r="T486" s="12">
        <x:v>51742.17020531774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150874</x:v>
      </x:c>
      <x:c r="B487" s="1">
        <x:v>45156.52541102569</x:v>
      </x:c>
      <x:c r="C487" s="6">
        <x:v>24.249862285</x:v>
      </x:c>
      <x:c r="D487" s="14" t="s">
        <x:v>94</x:v>
      </x:c>
      <x:c r="E487" s="15">
        <x:v>45155.3542554595</x:v>
      </x:c>
      <x:c r="F487" t="s">
        <x:v>99</x:v>
      </x:c>
      <x:c r="G487" s="6">
        <x:v>451.91461010227977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22.391</x:v>
      </x:c>
      <x:c r="S487" s="8">
        <x:v>9600.923319377376</x:v>
      </x:c>
      <x:c r="T487" s="12">
        <x:v>51741.04777166229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150880</x:v>
      </x:c>
      <x:c r="B488" s="1">
        <x:v>45156.52544617323</x:v>
      </x:c>
      <x:c r="C488" s="6">
        <x:v>24.300474753333333</x:v>
      </x:c>
      <x:c r="D488" s="14" t="s">
        <x:v>94</x:v>
      </x:c>
      <x:c r="E488" s="15">
        <x:v>45155.3542554595</x:v>
      </x:c>
      <x:c r="F488" t="s">
        <x:v>99</x:v>
      </x:c>
      <x:c r="G488" s="6">
        <x:v>453.74819425432145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22.354999999999997</x:v>
      </x:c>
      <x:c r="S488" s="8">
        <x:v>9597.785397823222</x:v>
      </x:c>
      <x:c r="T488" s="12">
        <x:v>51741.69866159585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150892</x:v>
      </x:c>
      <x:c r="B489" s="1">
        <x:v>45156.52548075257</x:v>
      </x:c>
      <x:c r="C489" s="6">
        <x:v>24.350269005</x:v>
      </x:c>
      <x:c r="D489" s="14" t="s">
        <x:v>94</x:v>
      </x:c>
      <x:c r="E489" s="15">
        <x:v>45155.3542554595</x:v>
      </x:c>
      <x:c r="F489" t="s">
        <x:v>99</x:v>
      </x:c>
      <x:c r="G489" s="6">
        <x:v>451.56216053081357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22.386</x:v>
      </x:c>
      <x:c r="S489" s="8">
        <x:v>9598.159346499366</x:v>
      </x:c>
      <x:c r="T489" s="12">
        <x:v>51741.49546965839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150910</x:v>
      </x:c>
      <x:c r="B490" s="1">
        <x:v>45156.525515267225</x:v>
      </x:c>
      <x:c r="C490" s="6">
        <x:v>24.399970093333334</x:v>
      </x:c>
      <x:c r="D490" s="14" t="s">
        <x:v>94</x:v>
      </x:c>
      <x:c r="E490" s="15">
        <x:v>45155.3542554595</x:v>
      </x:c>
      <x:c r="F490" t="s">
        <x:v>99</x:v>
      </x:c>
      <x:c r="G490" s="6">
        <x:v>451.7731854763725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22.395999999999997</x:v>
      </x:c>
      <x:c r="S490" s="8">
        <x:v>9578.76594105675</x:v>
      </x:c>
      <x:c r="T490" s="12">
        <x:v>51748.74368615101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150922</x:v>
      </x:c>
      <x:c r="B491" s="1">
        <x:v>45156.525549847785</x:v>
      </x:c>
      <x:c r="C491" s="6">
        <x:v>24.449766111666666</x:v>
      </x:c>
      <x:c r="D491" s="14" t="s">
        <x:v>94</x:v>
      </x:c>
      <x:c r="E491" s="15">
        <x:v>45155.3542554595</x:v>
      </x:c>
      <x:c r="F491" t="s">
        <x:v>99</x:v>
      </x:c>
      <x:c r="G491" s="6">
        <x:v>455.19249322367074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22.319</x:v>
      </x:c>
      <x:c r="S491" s="8">
        <x:v>9583.857231738502</x:v>
      </x:c>
      <x:c r="T491" s="12">
        <x:v>51740.86281627908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150928</x:v>
      </x:c>
      <x:c r="B492" s="1">
        <x:v>45156.52558501782</x:v>
      </x:c>
      <x:c r="C492" s="6">
        <x:v>24.500410966666667</x:v>
      </x:c>
      <x:c r="D492" s="14" t="s">
        <x:v>94</x:v>
      </x:c>
      <x:c r="E492" s="15">
        <x:v>45155.3542554595</x:v>
      </x:c>
      <x:c r="F492" t="s">
        <x:v>99</x:v>
      </x:c>
      <x:c r="G492" s="6">
        <x:v>454.65428185526787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22.325999999999997</x:v>
      </x:c>
      <x:c r="S492" s="8">
        <x:v>9569.74662125093</x:v>
      </x:c>
      <x:c r="T492" s="12">
        <x:v>51746.52856304372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150946</x:v>
      </x:c>
      <x:c r="B493" s="1">
        <x:v>45156.52561960546</x:v>
      </x:c>
      <x:c r="C493" s="6">
        <x:v>24.550217161666666</x:v>
      </x:c>
      <x:c r="D493" s="14" t="s">
        <x:v>94</x:v>
      </x:c>
      <x:c r="E493" s="15">
        <x:v>45155.3542554595</x:v>
      </x:c>
      <x:c r="F493" t="s">
        <x:v>99</x:v>
      </x:c>
      <x:c r="G493" s="6">
        <x:v>455.5397534852193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22.317999999999998</x:v>
      </x:c>
      <x:c r="S493" s="8">
        <x:v>9569.911374018378</x:v>
      </x:c>
      <x:c r="T493" s="12">
        <x:v>51742.63619659573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150958</x:v>
      </x:c>
      <x:c r="B494" s="1">
        <x:v>45156.52565414309</x:v>
      </x:c>
      <x:c r="C494" s="6">
        <x:v>24.59995136</x:v>
      </x:c>
      <x:c r="D494" s="14" t="s">
        <x:v>94</x:v>
      </x:c>
      <x:c r="E494" s="15">
        <x:v>45155.3542554595</x:v>
      </x:c>
      <x:c r="F494" t="s">
        <x:v>99</x:v>
      </x:c>
      <x:c r="G494" s="6">
        <x:v>455.54231042647183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22.319999999999997</x:v>
      </x:c>
      <x:c r="S494" s="8">
        <x:v>9571.49511248904</x:v>
      </x:c>
      <x:c r="T494" s="12">
        <x:v>51751.34677748435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150970</x:v>
      </x:c>
      <x:c r="B495" s="1">
        <x:v>45156.52568875632</x:v>
      </x:c>
      <x:c r="C495" s="6">
        <x:v>24.64979440833333</x:v>
      </x:c>
      <x:c r="D495" s="14" t="s">
        <x:v>94</x:v>
      </x:c>
      <x:c r="E495" s="15">
        <x:v>45155.3542554595</x:v>
      </x:c>
      <x:c r="F495" t="s">
        <x:v>99</x:v>
      </x:c>
      <x:c r="G495" s="6">
        <x:v>453.4428086382831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22.348999999999997</x:v>
      </x:c>
      <x:c r="S495" s="8">
        <x:v>9558.227243871146</x:v>
      </x:c>
      <x:c r="T495" s="12">
        <x:v>51750.46075451186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150976</x:v>
      </x:c>
      <x:c r="B496" s="1">
        <x:v>45156.52572382096</x:v>
      </x:c>
      <x:c r="C496" s="6">
        <x:v>24.700287491666668</x:v>
      </x:c>
      <x:c r="D496" s="14" t="s">
        <x:v>94</x:v>
      </x:c>
      <x:c r="E496" s="15">
        <x:v>45155.3542554595</x:v>
      </x:c>
      <x:c r="F496" t="s">
        <x:v>99</x:v>
      </x:c>
      <x:c r="G496" s="6">
        <x:v>454.1753751491009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22.34</x:v>
      </x:c>
      <x:c r="S496" s="8">
        <x:v>9559.011744254443</x:v>
      </x:c>
      <x:c r="T496" s="12">
        <x:v>51744.43477401498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150994</x:v>
      </x:c>
      <x:c r="B497" s="1">
        <x:v>45156.52575842867</x:v>
      </x:c>
      <x:c r="C497" s="6">
        <x:v>24.750122586666667</x:v>
      </x:c>
      <x:c r="D497" s="14" t="s">
        <x:v>94</x:v>
      </x:c>
      <x:c r="E497" s="15">
        <x:v>45155.3542554595</x:v>
      </x:c>
      <x:c r="F497" t="s">
        <x:v>99</x:v>
      </x:c>
      <x:c r="G497" s="6">
        <x:v>455.782530883359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22.313</x:v>
      </x:c>
      <x:c r="S497" s="8">
        <x:v>9547.95288506705</x:v>
      </x:c>
      <x:c r="T497" s="12">
        <x:v>51745.068013048876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151006</x:v>
      </x:c>
      <x:c r="B498" s="1">
        <x:v>45156.52579306345</x:v>
      </x:c>
      <x:c r="C498" s="6">
        <x:v>24.799996658333335</x:v>
      </x:c>
      <x:c r="D498" s="14" t="s">
        <x:v>94</x:v>
      </x:c>
      <x:c r="E498" s="15">
        <x:v>45155.3542554595</x:v>
      </x:c>
      <x:c r="F498" t="s">
        <x:v>99</x:v>
      </x:c>
      <x:c r="G498" s="6">
        <x:v>454.4046227707348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22.325</x:v>
      </x:c>
      <x:c r="S498" s="8">
        <x:v>9546.676259181459</x:v>
      </x:c>
      <x:c r="T498" s="12">
        <x:v>51736.084935210754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151019</x:v>
      </x:c>
      <x:c r="B499" s="1">
        <x:v>45156.525827597085</x:v>
      </x:c>
      <x:c r="C499" s="6">
        <x:v>24.8497251</x:v>
      </x:c>
      <x:c r="D499" s="14" t="s">
        <x:v>94</x:v>
      </x:c>
      <x:c r="E499" s="15">
        <x:v>45155.3542554595</x:v>
      </x:c>
      <x:c r="F499" t="s">
        <x:v>99</x:v>
      </x:c>
      <x:c r="G499" s="6">
        <x:v>456.2561674977252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22.293</x:v>
      </x:c>
      <x:c r="S499" s="8">
        <x:v>9543.101114228091</x:v>
      </x:c>
      <x:c r="T499" s="12">
        <x:v>51743.02777333716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151029</x:v>
      </x:c>
      <x:c r="B500" s="1">
        <x:v>45156.525862734314</x:v>
      </x:c>
      <x:c r="C500" s="6">
        <x:v>24.900322706666667</x:v>
      </x:c>
      <x:c r="D500" s="14" t="s">
        <x:v>94</x:v>
      </x:c>
      <x:c r="E500" s="15">
        <x:v>45155.3542554595</x:v>
      </x:c>
      <x:c r="F500" t="s">
        <x:v>99</x:v>
      </x:c>
      <x:c r="G500" s="6">
        <x:v>456.83800168834233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22.279</x:v>
      </x:c>
      <x:c r="S500" s="8">
        <x:v>9540.212460693676</x:v>
      </x:c>
      <x:c r="T500" s="12">
        <x:v>51738.227941779274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151039</x:v>
      </x:c>
      <x:c r="B501" s="1">
        <x:v>45156.52589728082</x:v>
      </x:c>
      <x:c r="C501" s="6">
        <x:v>24.950069683333332</x:v>
      </x:c>
      <x:c r="D501" s="14" t="s">
        <x:v>94</x:v>
      </x:c>
      <x:c r="E501" s="15">
        <x:v>45155.3542554595</x:v>
      </x:c>
      <x:c r="F501" t="s">
        <x:v>99</x:v>
      </x:c>
      <x:c r="G501" s="6">
        <x:v>456.09814610350435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22.285999999999998</x:v>
      </x:c>
      <x:c r="S501" s="8">
        <x:v>9540.751054467137</x:v>
      </x:c>
      <x:c r="T501" s="12">
        <x:v>51737.661544913055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151054</x:v>
      </x:c>
      <x:c r="B502" s="1">
        <x:v>45156.52593188187</x:v>
      </x:c>
      <x:c r="C502" s="6">
        <x:v>24.999895195</x:v>
      </x:c>
      <x:c r="D502" s="14" t="s">
        <x:v>94</x:v>
      </x:c>
      <x:c r="E502" s="15">
        <x:v>45155.3542554595</x:v>
      </x:c>
      <x:c r="F502" t="s">
        <x:v>99</x:v>
      </x:c>
      <x:c r="G502" s="6">
        <x:v>455.91332980477705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22.298</x:v>
      </x:c>
      <x:c r="S502" s="8">
        <x:v>9534.164043717923</x:v>
      </x:c>
      <x:c r="T502" s="12">
        <x:v>51737.98414459166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151066</x:v>
      </x:c>
      <x:c r="B503" s="1">
        <x:v>45156.52596647013</x:v>
      </x:c>
      <x:c r="C503" s="6">
        <x:v>25.04970229</x:v>
      </x:c>
      <x:c r="D503" s="14" t="s">
        <x:v>94</x:v>
      </x:c>
      <x:c r="E503" s="15">
        <x:v>45155.3542554595</x:v>
      </x:c>
      <x:c r="F503" t="s">
        <x:v>99</x:v>
      </x:c>
      <x:c r="G503" s="6">
        <x:v>456.7429736715888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22.282999999999998</x:v>
      </x:c>
      <x:c r="S503" s="8">
        <x:v>9534.052007227441</x:v>
      </x:c>
      <x:c r="T503" s="12">
        <x:v>51743.45639385902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151072</x:v>
      </x:c>
      <x:c r="B504" s="1">
        <x:v>45156.526001635095</x:v>
      </x:c>
      <x:c r="C504" s="6">
        <x:v>25.100339828333333</x:v>
      </x:c>
      <x:c r="D504" s="14" t="s">
        <x:v>94</x:v>
      </x:c>
      <x:c r="E504" s="15">
        <x:v>45155.3542554595</x:v>
      </x:c>
      <x:c r="F504" t="s">
        <x:v>99</x:v>
      </x:c>
      <x:c r="G504" s="6">
        <x:v>458.3563740355526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22.252</x:v>
      </x:c>
      <x:c r="S504" s="8">
        <x:v>9523.533295293775</x:v>
      </x:c>
      <x:c r="T504" s="12">
        <x:v>51743.6671066216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151090</x:v>
      </x:c>
      <x:c r="B505" s="1">
        <x:v>45156.52603615466</x:v>
      </x:c>
      <x:c r="C505" s="6">
        <x:v>25.150048008333332</x:v>
      </x:c>
      <x:c r="D505" s="14" t="s">
        <x:v>94</x:v>
      </x:c>
      <x:c r="E505" s="15">
        <x:v>45155.3542554595</x:v>
      </x:c>
      <x:c r="F505" t="s">
        <x:v>99</x:v>
      </x:c>
      <x:c r="G505" s="6">
        <x:v>455.86718739839137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22.301</x:v>
      </x:c>
      <x:c r="S505" s="8">
        <x:v>9515.541905229298</x:v>
      </x:c>
      <x:c r="T505" s="12">
        <x:v>51742.61745705296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151102</x:v>
      </x:c>
      <x:c r="B506" s="1">
        <x:v>45156.526070722895</x:v>
      </x:c>
      <x:c r="C506" s="6">
        <x:v>25.19982627</x:v>
      </x:c>
      <x:c r="D506" s="14" t="s">
        <x:v>94</x:v>
      </x:c>
      <x:c r="E506" s="15">
        <x:v>45155.3542554595</x:v>
      </x:c>
      <x:c r="F506" t="s">
        <x:v>99</x:v>
      </x:c>
      <x:c r="G506" s="6">
        <x:v>457.4767875073443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22.27</x:v>
      </x:c>
      <x:c r="S506" s="8">
        <x:v>9515.582345597879</x:v>
      </x:c>
      <x:c r="T506" s="12">
        <x:v>51741.95905957603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151114</x:v>
      </x:c>
      <x:c r="B507" s="1">
        <x:v>45156.52610589673</x:v>
      </x:c>
      <x:c r="C507" s="6">
        <x:v>25.250476596666665</x:v>
      </x:c>
      <x:c r="D507" s="14" t="s">
        <x:v>94</x:v>
      </x:c>
      <x:c r="E507" s="15">
        <x:v>45155.3542554595</x:v>
      </x:c>
      <x:c r="F507" t="s">
        <x:v>99</x:v>
      </x:c>
      <x:c r="G507" s="6">
        <x:v>457.72090625883214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22.264999999999997</x:v>
      </x:c>
      <x:c r="S507" s="8">
        <x:v>9503.848523213155</x:v>
      </x:c>
      <x:c r="T507" s="12">
        <x:v>51751.56543325181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151126</x:v>
      </x:c>
      <x:c r="B508" s="1">
        <x:v>45156.526140429945</x:v>
      </x:c>
      <x:c r="C508" s="6">
        <x:v>25.300204415</x:v>
      </x:c>
      <x:c r="D508" s="14" t="s">
        <x:v>94</x:v>
      </x:c>
      <x:c r="E508" s="15">
        <x:v>45155.3542554595</x:v>
      </x:c>
      <x:c r="F508" t="s">
        <x:v>99</x:v>
      </x:c>
      <x:c r="G508" s="6">
        <x:v>458.30745294060597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22.252999999999997</x:v>
      </x:c>
      <x:c r="S508" s="8">
        <x:v>9502.884599669882</x:v>
      </x:c>
      <x:c r="T508" s="12">
        <x:v>51743.6876446912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151138</x:v>
      </x:c>
      <x:c r="B509" s="1">
        <x:v>45156.52617498738</x:v>
      </x:c>
      <x:c r="C509" s="6">
        <x:v>25.349967126666666</x:v>
      </x:c>
      <x:c r="D509" s="14" t="s">
        <x:v>94</x:v>
      </x:c>
      <x:c r="E509" s="15">
        <x:v>45155.3542554595</x:v>
      </x:c>
      <x:c r="F509" t="s">
        <x:v>99</x:v>
      </x:c>
      <x:c r="G509" s="6">
        <x:v>456.5896346555777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22.279999999999998</x:v>
      </x:c>
      <x:c r="S509" s="8">
        <x:v>9507.528822232263</x:v>
      </x:c>
      <x:c r="T509" s="12">
        <x:v>51739.77241554002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151150</x:v>
      </x:c>
      <x:c r="B510" s="1">
        <x:v>45156.526209638156</x:v>
      </x:c>
      <x:c r="C510" s="6">
        <x:v>25.399864251666667</x:v>
      </x:c>
      <x:c r="D510" s="14" t="s">
        <x:v>94</x:v>
      </x:c>
      <x:c r="E510" s="15">
        <x:v>45155.3542554595</x:v>
      </x:c>
      <x:c r="F510" t="s">
        <x:v>99</x:v>
      </x:c>
      <x:c r="G510" s="6">
        <x:v>460.5645636879492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22.206999999999997</x:v>
      </x:c>
      <x:c r="S510" s="8">
        <x:v>9507.650045871242</x:v>
      </x:c>
      <x:c r="T510" s="12">
        <x:v>51741.14990002999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151162</x:v>
      </x:c>
      <x:c r="B511" s="1">
        <x:v>45156.52624427145</x:v>
      </x:c>
      <x:c r="C511" s="6">
        <x:v>25.449736195</x:v>
      </x:c>
      <x:c r="D511" s="14" t="s">
        <x:v>94</x:v>
      </x:c>
      <x:c r="E511" s="15">
        <x:v>45155.3542554595</x:v>
      </x:c>
      <x:c r="F511" t="s">
        <x:v>99</x:v>
      </x:c>
      <x:c r="G511" s="6">
        <x:v>459.2427110912463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22.238</x:v>
      </x:c>
      <x:c r="S511" s="8">
        <x:v>9504.585543482815</x:v>
      </x:c>
      <x:c r="T511" s="12">
        <x:v>51740.30109820024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151174</x:v>
      </x:c>
      <x:c r="B512" s="1">
        <x:v>45156.526279422185</x:v>
      </x:c>
      <x:c r="C512" s="6">
        <x:v>25.500353246666666</x:v>
      </x:c>
      <x:c r="D512" s="14" t="s">
        <x:v>94</x:v>
      </x:c>
      <x:c r="E512" s="15">
        <x:v>45155.3542554595</x:v>
      </x:c>
      <x:c r="F512" t="s">
        <x:v>99</x:v>
      </x:c>
      <x:c r="G512" s="6">
        <x:v>460.1687760074219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22.212999999999997</x:v>
      </x:c>
      <x:c r="S512" s="8">
        <x:v>9503.417535300263</x:v>
      </x:c>
      <x:c r="T512" s="12">
        <x:v>51742.15895032161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151186</x:v>
      </x:c>
      <x:c r="B513" s="1">
        <x:v>45156.5263139506</x:v>
      </x:c>
      <x:c r="C513" s="6">
        <x:v>25.550074171666665</x:v>
      </x:c>
      <x:c r="D513" s="14" t="s">
        <x:v>94</x:v>
      </x:c>
      <x:c r="E513" s="15">
        <x:v>45155.3542554595</x:v>
      </x:c>
      <x:c r="F513" t="s">
        <x:v>99</x:v>
      </x:c>
      <x:c r="G513" s="6">
        <x:v>459.231198604671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22.227999999999998</x:v>
      </x:c>
      <x:c r="S513" s="8">
        <x:v>9494.622922060336</x:v>
      </x:c>
      <x:c r="T513" s="12">
        <x:v>51743.96344219114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151198</x:v>
      </x:c>
      <x:c r="B514" s="1">
        <x:v>45156.526348498475</x:v>
      </x:c>
      <x:c r="C514" s="6">
        <x:v>25.599823105</x:v>
      </x:c>
      <x:c r="D514" s="14" t="s">
        <x:v>94</x:v>
      </x:c>
      <x:c r="E514" s="15">
        <x:v>45155.3542554595</x:v>
      </x:c>
      <x:c r="F514" t="s">
        <x:v>99</x:v>
      </x:c>
      <x:c r="G514" s="6">
        <x:v>459.04427798133145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22.24</x:v>
      </x:c>
      <x:c r="S514" s="8">
        <x:v>9498.156415288617</x:v>
      </x:c>
      <x:c r="T514" s="12">
        <x:v>51745.07065504723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151210</x:v>
      </x:c>
      <x:c r="B515" s="1">
        <x:v>45156.52638366388</x:v>
      </x:c>
      <x:c r="C515" s="6">
        <x:v>25.650461281666665</x:v>
      </x:c>
      <x:c r="D515" s="14" t="s">
        <x:v>94</x:v>
      </x:c>
      <x:c r="E515" s="15">
        <x:v>45155.3542554595</x:v>
      </x:c>
      <x:c r="F515" t="s">
        <x:v>99</x:v>
      </x:c>
      <x:c r="G515" s="6">
        <x:v>460.9092483555967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22.2</x:v>
      </x:c>
      <x:c r="S515" s="8">
        <x:v>9490.183946535406</x:v>
      </x:c>
      <x:c r="T515" s="12">
        <x:v>51743.73751342497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151222</x:v>
      </x:c>
      <x:c r="B516" s="1">
        <x:v>45156.52641818293</x:v>
      </x:c>
      <x:c r="C516" s="6">
        <x:v>25.700168728333335</x:v>
      </x:c>
      <x:c r="D516" s="14" t="s">
        <x:v>94</x:v>
      </x:c>
      <x:c r="E516" s="15">
        <x:v>45155.3542554595</x:v>
      </x:c>
      <x:c r="F516" t="s">
        <x:v>99</x:v>
      </x:c>
      <x:c r="G516" s="6">
        <x:v>460.2739150233381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22.217</x:v>
      </x:c>
      <x:c r="S516" s="8">
        <x:v>9493.879339696236</x:v>
      </x:c>
      <x:c r="T516" s="12">
        <x:v>51742.73506117986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151234</x:v>
      </x:c>
      <x:c r="B517" s="1">
        <x:v>45156.52645278732</x:v>
      </x:c>
      <x:c r="C517" s="6">
        <x:v>25.74999905</x:v>
      </x:c>
      <x:c r="D517" s="14" t="s">
        <x:v>94</x:v>
      </x:c>
      <x:c r="E517" s="15">
        <x:v>45155.3542554595</x:v>
      </x:c>
      <x:c r="F517" t="s">
        <x:v>99</x:v>
      </x:c>
      <x:c r="G517" s="6">
        <x:v>459.231198604671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22.227999999999998</x:v>
      </x:c>
      <x:c r="S517" s="8">
        <x:v>9483.996853729921</x:v>
      </x:c>
      <x:c r="T517" s="12">
        <x:v>51738.14965956772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151246</x:v>
      </x:c>
      <x:c r="B518" s="1">
        <x:v>45156.52648741481</x:v>
      </x:c>
      <x:c r="C518" s="6">
        <x:v>25.799862636666667</x:v>
      </x:c>
      <x:c r="D518" s="14" t="s">
        <x:v>94</x:v>
      </x:c>
      <x:c r="E518" s="15">
        <x:v>45155.3542554595</x:v>
      </x:c>
      <x:c r="F518" t="s">
        <x:v>99</x:v>
      </x:c>
      <x:c r="G518" s="6">
        <x:v>459.67066370383327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22.217</x:v>
      </x:c>
      <x:c r="S518" s="8">
        <x:v>9481.56025927015</x:v>
      </x:c>
      <x:c r="T518" s="12">
        <x:v>51735.806956772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151259</x:v>
      </x:c>
      <x:c r="B519" s="1">
        <x:v>45156.526522033164</x:v>
      </x:c>
      <x:c r="C519" s="6">
        <x:v>25.84971306</x:v>
      </x:c>
      <x:c r="D519" s="14" t="s">
        <x:v>94</x:v>
      </x:c>
      <x:c r="E519" s="15">
        <x:v>45155.3542554595</x:v>
      </x:c>
      <x:c r="F519" t="s">
        <x:v>99</x:v>
      </x:c>
      <x:c r="G519" s="6">
        <x:v>460.51311189074886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22.206</x:v>
      </x:c>
      <x:c r="S519" s="8">
        <x:v>9477.130790199895</x:v>
      </x:c>
      <x:c r="T519" s="12">
        <x:v>51740.036343007196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151263</x:v>
      </x:c>
      <x:c r="B520" s="1">
        <x:v>45156.52655717065</x:v>
      </x:c>
      <x:c r="C520" s="6">
        <x:v>25.900311031666668</x:v>
      </x:c>
      <x:c r="D520" s="14" t="s">
        <x:v>94</x:v>
      </x:c>
      <x:c r="E520" s="15">
        <x:v>45155.3542554595</x:v>
      </x:c>
      <x:c r="F520" t="s">
        <x:v>99</x:v>
      </x:c>
      <x:c r="G520" s="6">
        <x:v>462.34280798653816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22.173</x:v>
      </x:c>
      <x:c r="S520" s="8">
        <x:v>9465.845022582955</x:v>
      </x:c>
      <x:c r="T520" s="12">
        <x:v>51737.82616091165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151282</x:v>
      </x:c>
      <x:c r="B521" s="1">
        <x:v>45156.52659170351</x:v>
      </x:c>
      <x:c r="C521" s="6">
        <x:v>25.95003835</x:v>
      </x:c>
      <x:c r="D521" s="14" t="s">
        <x:v>94</x:v>
      </x:c>
      <x:c r="E521" s="15">
        <x:v>45155.3542554595</x:v>
      </x:c>
      <x:c r="F521" t="s">
        <x:v>99</x:v>
      </x:c>
      <x:c r="G521" s="6">
        <x:v>460.51534920113744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22.208</x:v>
      </x:c>
      <x:c r="S521" s="8">
        <x:v>9458.63285280468</x:v>
      </x:c>
      <x:c r="T521" s="12">
        <x:v>51740.44020423698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151294</x:v>
      </x:c>
      <x:c r="B522" s="1">
        <x:v>45156.526626262545</x:v>
      </x:c>
      <x:c r="C522" s="6">
        <x:v>25.999803371666665</x:v>
      </x:c>
      <x:c r="D522" s="14" t="s">
        <x:v>94</x:v>
      </x:c>
      <x:c r="E522" s="15">
        <x:v>45155.3542554595</x:v>
      </x:c>
      <x:c r="F522" t="s">
        <x:v>99</x:v>
      </x:c>
      <x:c r="G522" s="6">
        <x:v>464.1294091383932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22.139</x:v>
      </x:c>
      <x:c r="S522" s="8">
        <x:v>9447.223224228244</x:v>
      </x:c>
      <x:c r="T522" s="12">
        <x:v>51740.77354886666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151306</x:v>
      </x:c>
      <x:c r="B523" s="1">
        <x:v>45156.52666093364</x:v>
      </x:c>
      <x:c r="C523" s="6">
        <x:v>26.049729735</x:v>
      </x:c>
      <x:c r="D523" s="14" t="s">
        <x:v>94</x:v>
      </x:c>
      <x:c r="E523" s="15">
        <x:v>45155.3542554595</x:v>
      </x:c>
      <x:c r="F523" t="s">
        <x:v>99</x:v>
      </x:c>
      <x:c r="G523" s="6">
        <x:v>464.8734086382667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22.122</x:v>
      </x:c>
      <x:c r="S523" s="8">
        <x:v>9445.193179150963</x:v>
      </x:c>
      <x:c r="T523" s="12">
        <x:v>51741.21967984422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151318</x:v>
      </x:c>
      <x:c r="B524" s="1">
        <x:v>45156.52669605844</x:v>
      </x:c>
      <x:c r="C524" s="6">
        <x:v>26.10030946</x:v>
      </x:c>
      <x:c r="D524" s="14" t="s">
        <x:v>94</x:v>
      </x:c>
      <x:c r="E524" s="15">
        <x:v>45155.3542554595</x:v>
      </x:c>
      <x:c r="F524" t="s">
        <x:v>99</x:v>
      </x:c>
      <x:c r="G524" s="6">
        <x:v>462.3922626976839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22.171999999999997</x:v>
      </x:c>
      <x:c r="S524" s="8">
        <x:v>9443.754363569346</x:v>
      </x:c>
      <x:c r="T524" s="12">
        <x:v>51740.95181904719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151330</x:v>
      </x:c>
      <x:c r="B525" s="1">
        <x:v>45156.52673059936</x:v>
      </x:c>
      <x:c r="C525" s="6">
        <x:v>26.150048378333334</x:v>
      </x:c>
      <x:c r="D525" s="14" t="s">
        <x:v>94</x:v>
      </x:c>
      <x:c r="E525" s="15">
        <x:v>45155.3542554595</x:v>
      </x:c>
      <x:c r="F525" t="s">
        <x:v>99</x:v>
      </x:c>
      <x:c r="G525" s="6">
        <x:v>464.3261386936398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22.133</x:v>
      </x:c>
      <x:c r="S525" s="8">
        <x:v>9430.60412667893</x:v>
      </x:c>
      <x:c r="T525" s="12">
        <x:v>51742.17866672196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151342</x:v>
      </x:c>
      <x:c r="B526" s="1">
        <x:v>45156.5267652723</x:v>
      </x:c>
      <x:c r="C526" s="6">
        <x:v>26.199977408333332</x:v>
      </x:c>
      <x:c r="D526" s="14" t="s">
        <x:v>94</x:v>
      </x:c>
      <x:c r="E526" s="15">
        <x:v>45155.3542554595</x:v>
      </x:c>
      <x:c r="F526" t="s">
        <x:v>99</x:v>
      </x:c>
      <x:c r="G526" s="6">
        <x:v>465.8744929476652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22.105999999999998</x:v>
      </x:c>
      <x:c r="S526" s="8">
        <x:v>9434.447962213895</x:v>
      </x:c>
      <x:c r="T526" s="12">
        <x:v>51741.230956933876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151354</x:v>
      </x:c>
      <x:c r="B527" s="1">
        <x:v>45156.52679979287</x:v>
      </x:c>
      <x:c r="C527" s="6">
        <x:v>26.249687026666667</x:v>
      </x:c>
      <x:c r="D527" s="14" t="s">
        <x:v>94</x:v>
      </x:c>
      <x:c r="E527" s="15">
        <x:v>45155.3542554595</x:v>
      </x:c>
      <x:c r="F527" t="s">
        <x:v>99</x:v>
      </x:c>
      <x:c r="G527" s="6">
        <x:v>463.18656121013356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22.157999999999998</x:v>
      </x:c>
      <x:c r="S527" s="8">
        <x:v>9427.723449958856</x:v>
      </x:c>
      <x:c r="T527" s="12">
        <x:v>51745.533603705364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151366</x:v>
      </x:c>
      <x:c r="B528" s="1">
        <x:v>45156.52683491877</x:v>
      </x:c>
      <x:c r="C528" s="6">
        <x:v>26.300268326666668</x:v>
      </x:c>
      <x:c r="D528" s="14" t="s">
        <x:v>94</x:v>
      </x:c>
      <x:c r="E528" s="15">
        <x:v>45155.3542554595</x:v>
      </x:c>
      <x:c r="F528" t="s">
        <x:v>99</x:v>
      </x:c>
      <x:c r="G528" s="6">
        <x:v>467.5215248254941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22.069</x:v>
      </x:c>
      <x:c r="S528" s="8">
        <x:v>9418.30312596134</x:v>
      </x:c>
      <x:c r="T528" s="12">
        <x:v>51746.67091020687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151378</x:v>
      </x:c>
      <x:c r="B529" s="1">
        <x:v>45156.52686941225</x:v>
      </x:c>
      <x:c r="C529" s="6">
        <x:v>26.34993894</x:v>
      </x:c>
      <x:c r="D529" s="14" t="s">
        <x:v>94</x:v>
      </x:c>
      <x:c r="E529" s="15">
        <x:v>45155.3542554595</x:v>
      </x:c>
      <x:c r="F529" t="s">
        <x:v>99</x:v>
      </x:c>
      <x:c r="G529" s="6">
        <x:v>466.48814724891565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22.107999999999997</x:v>
      </x:c>
      <x:c r="S529" s="8">
        <x:v>9402.098129783622</x:v>
      </x:c>
      <x:c r="T529" s="12">
        <x:v>51737.815955642174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151390</x:v>
      </x:c>
      <x:c r="B530" s="1">
        <x:v>45156.526904528655</x:v>
      </x:c>
      <x:c r="C530" s="6">
        <x:v>26.400506565</x:v>
      </x:c>
      <x:c r="D530" s="14" t="s">
        <x:v>94</x:v>
      </x:c>
      <x:c r="E530" s="15">
        <x:v>45155.3542554595</x:v>
      </x:c>
      <x:c r="F530" t="s">
        <x:v>99</x:v>
      </x:c>
      <x:c r="G530" s="6">
        <x:v>465.67488249199675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22.11</x:v>
      </x:c>
      <x:c r="S530" s="8">
        <x:v>9405.436161445463</x:v>
      </x:c>
      <x:c r="T530" s="12">
        <x:v>51738.180301775414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151402</x:v>
      </x:c>
      <x:c r="B531" s="1">
        <x:v>45156.52693920923</x:v>
      </x:c>
      <x:c r="C531" s="6">
        <x:v>26.450446596666666</x:v>
      </x:c>
      <x:c r="D531" s="14" t="s">
        <x:v>94</x:v>
      </x:c>
      <x:c r="E531" s="15">
        <x:v>45155.3542554595</x:v>
      </x:c>
      <x:c r="F531" t="s">
        <x:v>99</x:v>
      </x:c>
      <x:c r="G531" s="6">
        <x:v>465.124460515713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22.119</x:v>
      </x:c>
      <x:c r="S531" s="8">
        <x:v>9405.304597740438</x:v>
      </x:c>
      <x:c r="T531" s="12">
        <x:v>51739.361504417815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151414</x:v>
      </x:c>
      <x:c r="B532" s="1">
        <x:v>45156.526973788896</x:v>
      </x:c>
      <x:c r="C532" s="6">
        <x:v>26.500241315</x:v>
      </x:c>
      <x:c r="D532" s="14" t="s">
        <x:v>94</x:v>
      </x:c>
      <x:c r="E532" s="15">
        <x:v>45155.3542554595</x:v>
      </x:c>
      <x:c r="F532" t="s">
        <x:v>99</x:v>
      </x:c>
      <x:c r="G532" s="6">
        <x:v>465.7267991593563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22.110999999999997</x:v>
      </x:c>
      <x:c r="S532" s="8">
        <x:v>9395.210198625275</x:v>
      </x:c>
      <x:c r="T532" s="12">
        <x:v>51738.164832507435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151426</x:v>
      </x:c>
      <x:c r="B533" s="1">
        <x:v>45156.52700835679</x:v>
      </x:c>
      <x:c r="C533" s="6">
        <x:v>26.550019071666668</x:v>
      </x:c>
      <x:c r="D533" s="14" t="s">
        <x:v>94</x:v>
      </x:c>
      <x:c r="E533" s="15">
        <x:v>45155.3542554595</x:v>
      </x:c>
      <x:c r="F533" t="s">
        <x:v>99</x:v>
      </x:c>
      <x:c r="G533" s="6">
        <x:v>468.08299188029184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22.067999999999998</x:v>
      </x:c>
      <x:c r="S533" s="8">
        <x:v>9392.704326766087</x:v>
      </x:c>
      <x:c r="T533" s="12">
        <x:v>51737.8140952156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151438</x:v>
      </x:c>
      <x:c r="B534" s="1">
        <x:v>45156.52704289596</x:v>
      </x:c>
      <x:c r="C534" s="6">
        <x:v>26.59975548</x:v>
      </x:c>
      <x:c r="D534" s="14" t="s">
        <x:v>94</x:v>
      </x:c>
      <x:c r="E534" s="15">
        <x:v>45155.3542554595</x:v>
      </x:c>
      <x:c r="F534" t="s">
        <x:v>99</x:v>
      </x:c>
      <x:c r="G534" s="6">
        <x:v>466.88007709889195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22.092</x:v>
      </x:c>
      <x:c r="S534" s="8">
        <x:v>9387.205739931796</x:v>
      </x:c>
      <x:c r="T534" s="12">
        <x:v>51737.076109781476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151450</x:v>
      </x:c>
      <x:c r="B535" s="1">
        <x:v>45156.52707756574</x:v>
      </x:c>
      <x:c r="C535" s="6">
        <x:v>26.649679973333335</x:v>
      </x:c>
      <x:c r="D535" s="14" t="s">
        <x:v>94</x:v>
      </x:c>
      <x:c r="E535" s="15">
        <x:v>45155.3542554595</x:v>
      </x:c>
      <x:c r="F535" t="s">
        <x:v>99</x:v>
      </x:c>
      <x:c r="G535" s="6">
        <x:v>469.03428709534455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22.044999999999998</x:v>
      </x:c>
      <x:c r="S535" s="8">
        <x:v>9388.77856469782</x:v>
      </x:c>
      <x:c r="T535" s="12">
        <x:v>51741.393759828876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151462</x:v>
      </x:c>
      <x:c r="B536" s="1">
        <x:v>45156.52711265429</x:v>
      </x:c>
      <x:c r="C536" s="6">
        <x:v>26.700207478333333</x:v>
      </x:c>
      <x:c r="D536" s="14" t="s">
        <x:v>94</x:v>
      </x:c>
      <x:c r="E536" s="15">
        <x:v>45155.3542554595</x:v>
      </x:c>
      <x:c r="F536" t="s">
        <x:v>99</x:v>
      </x:c>
      <x:c r="G536" s="6">
        <x:v>468.8386744852544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22.055</x:v>
      </x:c>
      <x:c r="S536" s="8">
        <x:v>9376.632895607596</x:v>
      </x:c>
      <x:c r="T536" s="12">
        <x:v>51742.015399804215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151474</x:v>
      </x:c>
      <x:c r="B537" s="1">
        <x:v>45156.52714729217</x:v>
      </x:c>
      <x:c r="C537" s="6">
        <x:v>26.750086013333334</x:v>
      </x:c>
      <x:c r="D537" s="14" t="s">
        <x:v>94</x:v>
      </x:c>
      <x:c r="E537" s="15">
        <x:v>45155.3542554595</x:v>
      </x:c>
      <x:c r="F537" t="s">
        <x:v>99</x:v>
      </x:c>
      <x:c r="G537" s="6">
        <x:v>468.92628477879464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22.038999999999998</x:v>
      </x:c>
      <x:c r="S537" s="8">
        <x:v>9373.972190442435</x:v>
      </x:c>
      <x:c r="T537" s="12">
        <x:v>51742.423166753186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151486</x:v>
      </x:c>
      <x:c r="B538" s="1">
        <x:v>45156.527181869315</x:v>
      </x:c>
      <x:c r="C538" s="6">
        <x:v>26.799877108333334</x:v>
      </x:c>
      <x:c r="D538" s="14" t="s">
        <x:v>94</x:v>
      </x:c>
      <x:c r="E538" s="15">
        <x:v>45155.3542554595</x:v>
      </x:c>
      <x:c r="F538" t="s">
        <x:v>99</x:v>
      </x:c>
      <x:c r="G538" s="6">
        <x:v>466.9781863808734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22.087999999999997</x:v>
      </x:c>
      <x:c r="S538" s="8">
        <x:v>9366.712320374618</x:v>
      </x:c>
      <x:c r="T538" s="12">
        <x:v>51742.76077669153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151498</x:v>
      </x:c>
      <x:c r="B539" s="1">
        <x:v>45156.527216993585</x:v>
      </x:c>
      <x:c r="C539" s="6">
        <x:v>26.850456061666666</x:v>
      </x:c>
      <x:c r="D539" s="14" t="s">
        <x:v>94</x:v>
      </x:c>
      <x:c r="E539" s="15">
        <x:v>45155.3542554595</x:v>
      </x:c>
      <x:c r="F539" t="s">
        <x:v>99</x:v>
      </x:c>
      <x:c r="G539" s="6">
        <x:v>468.8367704502298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22.052999999999997</x:v>
      </x:c>
      <x:c r="S539" s="8">
        <x:v>9365.39993033578</x:v>
      </x:c>
      <x:c r="T539" s="12">
        <x:v>51739.01755785383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151503</x:v>
      </x:c>
      <x:c r="B540" s="1">
        <x:v>45156.527251537904</x:v>
      </x:c>
      <x:c r="C540" s="6">
        <x:v>26.90019989</x:v>
      </x:c>
      <x:c r="D540" s="14" t="s">
        <x:v>94</x:v>
      </x:c>
      <x:c r="E540" s="15">
        <x:v>45155.3542554595</x:v>
      </x:c>
      <x:c r="F540" t="s">
        <x:v>99</x:v>
      </x:c>
      <x:c r="G540" s="6">
        <x:v>471.81285600481914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21.99</x:v>
      </x:c>
      <x:c r="S540" s="8">
        <x:v>9352.227577369604</x:v>
      </x:c>
      <x:c r="T540" s="12">
        <x:v>51735.812138084184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151515</x:v>
      </x:c>
      <x:c r="B541" s="1">
        <x:v>45156.52728602571</x:v>
      </x:c>
      <x:c r="C541" s="6">
        <x:v>26.94986232666667</x:v>
      </x:c>
      <x:c r="D541" s="14" t="s">
        <x:v>94</x:v>
      </x:c>
      <x:c r="E541" s="15">
        <x:v>45155.3542554595</x:v>
      </x:c>
      <x:c r="F541" t="s">
        <x:v>99</x:v>
      </x:c>
      <x:c r="G541" s="6">
        <x:v>470.20105804310464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22.029999999999998</x:v>
      </x:c>
      <x:c r="S541" s="8">
        <x:v>9359.2076938797</x:v>
      </x:c>
      <x:c r="T541" s="12">
        <x:v>51740.28128064453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151532</x:v>
      </x:c>
      <x:c r="B542" s="1">
        <x:v>45156.52732117091</x:v>
      </x:c>
      <x:c r="C542" s="6">
        <x:v>27.000471415</x:v>
      </x:c>
      <x:c r="D542" s="14" t="s">
        <x:v>94</x:v>
      </x:c>
      <x:c r="E542" s="15">
        <x:v>45155.3542554595</x:v>
      </x:c>
      <x:c r="F542" t="s">
        <x:v>99</x:v>
      </x:c>
      <x:c r="G542" s="6">
        <x:v>469.5865472343849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22.031999999999996</x:v>
      </x:c>
      <x:c r="S542" s="8">
        <x:v>9342.082602283603</x:v>
      </x:c>
      <x:c r="T542" s="12">
        <x:v>51733.51934340646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151546</x:v>
      </x:c>
      <x:c r="B543" s="1">
        <x:v>45156.527355813225</x:v>
      </x:c>
      <x:c r="C543" s="6">
        <x:v>27.050356333333333</x:v>
      </x:c>
      <x:c r="D543" s="14" t="s">
        <x:v>94</x:v>
      </x:c>
      <x:c r="E543" s="15">
        <x:v>45155.3542554595</x:v>
      </x:c>
      <x:c r="F543" t="s">
        <x:v>99</x:v>
      </x:c>
      <x:c r="G543" s="6">
        <x:v>469.8909407453105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22.028</x:v>
      </x:c>
      <x:c r="S543" s="8">
        <x:v>9355.64279450317</x:v>
      </x:c>
      <x:c r="T543" s="12">
        <x:v>51742.98900597591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151558</x:v>
      </x:c>
      <x:c r="B544" s="1">
        <x:v>45156.527390382034</x:v>
      </x:c>
      <x:c r="C544" s="6">
        <x:v>27.10013543333333</x:v>
      </x:c>
      <x:c r="D544" s="14" t="s">
        <x:v>94</x:v>
      </x:c>
      <x:c r="E544" s="15">
        <x:v>45155.3542554595</x:v>
      </x:c>
      <x:c r="F544" t="s">
        <x:v>99</x:v>
      </x:c>
      <x:c r="G544" s="6">
        <x:v>472.08051345949076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22.000999999999998</x:v>
      </x:c>
      <x:c r="S544" s="8">
        <x:v>9351.680389974255</x:v>
      </x:c>
      <x:c r="T544" s="12">
        <x:v>51734.60710658746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151570</x:v>
      </x:c>
      <x:c r="B545" s="1">
        <x:v>45156.527424947926</x:v>
      </x:c>
      <x:c r="C545" s="6">
        <x:v>27.149910306666666</x:v>
      </x:c>
      <x:c r="D545" s="14" t="s">
        <x:v>94</x:v>
      </x:c>
      <x:c r="E545" s="15">
        <x:v>45155.3542554595</x:v>
      </x:c>
      <x:c r="F545" t="s">
        <x:v>99</x:v>
      </x:c>
      <x:c r="G545" s="6">
        <x:v>472.1258705841826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21.994</x:v>
      </x:c>
      <x:c r="S545" s="8">
        <x:v>9344.89151937435</x:v>
      </x:c>
      <x:c r="T545" s="12">
        <x:v>51740.27082437257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151582</x:v>
      </x:c>
      <x:c r="B546" s="1">
        <x:v>45156.52745960316</x:v>
      </x:c>
      <x:c r="C546" s="6">
        <x:v>27.199813841666668</x:v>
      </x:c>
      <x:c r="D546" s="14" t="s">
        <x:v>94</x:v>
      </x:c>
      <x:c r="E546" s="15">
        <x:v>45155.3542554595</x:v>
      </x:c>
      <x:c r="F546" t="s">
        <x:v>99</x:v>
      </x:c>
      <x:c r="G546" s="6">
        <x:v>471.21560465269073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22.014</x:v>
      </x:c>
      <x:c r="S546" s="8">
        <x:v>9342.269718543881</x:v>
      </x:c>
      <x:c r="T546" s="12">
        <x:v>51737.75183192982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151594</x:v>
      </x:c>
      <x:c r="B547" s="1">
        <x:v>45156.527494744405</x:v>
      </x:c>
      <x:c r="C547" s="6">
        <x:v>27.25041724</x:v>
      </x:c>
      <x:c r="D547" s="14" t="s">
        <x:v>94</x:v>
      </x:c>
      <x:c r="E547" s="15">
        <x:v>45155.3542554595</x:v>
      </x:c>
      <x:c r="F547" t="s">
        <x:v>99</x:v>
      </x:c>
      <x:c r="G547" s="6">
        <x:v>471.45808597798947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21.997</x:v>
      </x:c>
      <x:c r="S547" s="8">
        <x:v>9341.621512526941</x:v>
      </x:c>
      <x:c r="T547" s="12">
        <x:v>51735.94214413091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151606</x:v>
      </x:c>
      <x:c r="B548" s="1">
        <x:v>45156.52752933357</x:v>
      </x:c>
      <x:c r="C548" s="6">
        <x:v>27.30022565166667</x:v>
      </x:c>
      <x:c r="D548" s="14" t="s">
        <x:v>94</x:v>
      </x:c>
      <x:c r="E548" s="15">
        <x:v>45155.3542554595</x:v>
      </x:c>
      <x:c r="F548" t="s">
        <x:v>99</x:v>
      </x:c>
      <x:c r="G548" s="6">
        <x:v>472.8250215550176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21.965999999999998</x:v>
      </x:c>
      <x:c r="S548" s="8">
        <x:v>9338.969925893565</x:v>
      </x:c>
      <x:c r="T548" s="12">
        <x:v>51740.08147604715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151618</x:v>
      </x:c>
      <x:c r="B549" s="1">
        <x:v>45156.52756384925</x:v>
      </x:c>
      <x:c r="C549" s="6">
        <x:v>27.349928218333332</x:v>
      </x:c>
      <x:c r="D549" s="14" t="s">
        <x:v>94</x:v>
      </x:c>
      <x:c r="E549" s="15">
        <x:v>45155.3542554595</x:v>
      </x:c>
      <x:c r="F549" t="s">
        <x:v>99</x:v>
      </x:c>
      <x:c r="G549" s="6">
        <x:v>471.0548007968765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22.006999999999998</x:v>
      </x:c>
      <x:c r="S549" s="8">
        <x:v>9329.371992466013</x:v>
      </x:c>
      <x:c r="T549" s="12">
        <x:v>51734.89561579717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151630</x:v>
      </x:c>
      <x:c r="B550" s="1">
        <x:v>45156.5275984363</x:v>
      </x:c>
      <x:c r="C550" s="6">
        <x:v>27.399733575</x:v>
      </x:c>
      <x:c r="D550" s="14" t="s">
        <x:v>94</x:v>
      </x:c>
      <x:c r="E550" s="15">
        <x:v>45155.3542554595</x:v>
      </x:c>
      <x:c r="F550" t="s">
        <x:v>99</x:v>
      </x:c>
      <x:c r="G550" s="6">
        <x:v>473.03173158220534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21.965999999999998</x:v>
      </x:c>
      <x:c r="S550" s="8">
        <x:v>9331.90565826714</x:v>
      </x:c>
      <x:c r="T550" s="12">
        <x:v>51743.617161831135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151642</x:v>
      </x:c>
      <x:c r="B551" s="1">
        <x:v>45156.52763357032</x:v>
      </x:c>
      <x:c r="C551" s="6">
        <x:v>27.450326556666667</x:v>
      </x:c>
      <x:c r="D551" s="14" t="s">
        <x:v>94</x:v>
      </x:c>
      <x:c r="E551" s="15">
        <x:v>45155.3542554595</x:v>
      </x:c>
      <x:c r="F551" t="s">
        <x:v>99</x:v>
      </x:c>
      <x:c r="G551" s="6">
        <x:v>473.0333880488758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21.968</x:v>
      </x:c>
      <x:c r="S551" s="8">
        <x:v>9318.54770324127</x:v>
      </x:c>
      <x:c r="T551" s="12">
        <x:v>51738.7075773665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151654</x:v>
      </x:c>
      <x:c r="B552" s="1">
        <x:v>45156.52766817477</x:v>
      </x:c>
      <x:c r="C552" s="6">
        <x:v>27.500156961666665</x:v>
      </x:c>
      <x:c r="D552" s="14" t="s">
        <x:v>94</x:v>
      </x:c>
      <x:c r="E552" s="15">
        <x:v>45155.3542554595</x:v>
      </x:c>
      <x:c r="F552" t="s">
        <x:v>99</x:v>
      </x:c>
      <x:c r="G552" s="6">
        <x:v>471.50193955796993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21.988</x:v>
      </x:c>
      <x:c r="S552" s="8">
        <x:v>9316.848022696788</x:v>
      </x:c>
      <x:c r="T552" s="12">
        <x:v>51740.25409956418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151666</x:v>
      </x:c>
      <x:c r="B553" s="1">
        <x:v>45156.52770286953</x:v>
      </x:c>
      <x:c r="C553" s="6">
        <x:v>27.550117423333333</x:v>
      </x:c>
      <x:c r="D553" s="14" t="s">
        <x:v>94</x:v>
      </x:c>
      <x:c r="E553" s="15">
        <x:v>45155.3542554595</x:v>
      </x:c>
      <x:c r="F553" t="s">
        <x:v>99</x:v>
      </x:c>
      <x:c r="G553" s="6">
        <x:v>472.2644700846992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21.974999999999998</x:v>
      </x:c>
      <x:c r="S553" s="8">
        <x:v>9314.051511849111</x:v>
      </x:c>
      <x:c r="T553" s="12">
        <x:v>51738.65189451558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151678</x:v>
      </x:c>
      <x:c r="B554" s="1">
        <x:v>45156.52773745485</x:v>
      </x:c>
      <x:c r="C554" s="6">
        <x:v>27.59992029</x:v>
      </x:c>
      <x:c r="D554" s="14" t="s">
        <x:v>94</x:v>
      </x:c>
      <x:c r="E554" s="15">
        <x:v>45155.3542554595</x:v>
      </x:c>
      <x:c r="F554" t="s">
        <x:v>99</x:v>
      </x:c>
      <x:c r="G554" s="6">
        <x:v>473.84973027724266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21.953999999999997</x:v>
      </x:c>
      <x:c r="S554" s="8">
        <x:v>9315.248017401713</x:v>
      </x:c>
      <x:c r="T554" s="12">
        <x:v>51738.084600363916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151690</x:v>
      </x:c>
      <x:c r="B555" s="1">
        <x:v>45156.52777256572</x:v>
      </x:c>
      <x:c r="C555" s="6">
        <x:v>27.650479935</x:v>
      </x:c>
      <x:c r="D555" s="14" t="s">
        <x:v>94</x:v>
      </x:c>
      <x:c r="E555" s="15">
        <x:v>45155.3542554595</x:v>
      </x:c>
      <x:c r="F555" t="s">
        <x:v>99</x:v>
      </x:c>
      <x:c r="G555" s="6">
        <x:v>474.45558168981404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21.933999999999997</x:v>
      </x:c>
      <x:c r="S555" s="8">
        <x:v>9305.92946707956</x:v>
      </x:c>
      <x:c r="T555" s="12">
        <x:v>51741.26043595598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151702</x:v>
      </x:c>
      <x:c r="B556" s="1">
        <x:v>45156.52780719035</x:v>
      </x:c>
      <x:c r="C556" s="6">
        <x:v>27.700339406666668</x:v>
      </x:c>
      <x:c r="D556" s="14" t="s">
        <x:v>94</x:v>
      </x:c>
      <x:c r="E556" s="15">
        <x:v>45155.3542554595</x:v>
      </x:c>
      <x:c r="F556" t="s">
        <x:v>99</x:v>
      </x:c>
      <x:c r="G556" s="6">
        <x:v>474.24982997942107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21.936</x:v>
      </x:c>
      <x:c r="S556" s="8">
        <x:v>9311.599263406433</x:v>
      </x:c>
      <x:c r="T556" s="12">
        <x:v>51744.41459580043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151714</x:v>
      </x:c>
      <x:c r="B557" s="1">
        <x:v>45156.527841774914</x:v>
      </x:c>
      <x:c r="C557" s="6">
        <x:v>27.750141183333334</x:v>
      </x:c>
      <x:c r="D557" s="14" t="s">
        <x:v>94</x:v>
      </x:c>
      <x:c r="E557" s="15">
        <x:v>45155.3542554595</x:v>
      </x:c>
      <x:c r="F557" t="s">
        <x:v>99</x:v>
      </x:c>
      <x:c r="G557" s="6">
        <x:v>475.1169978105321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21.916999999999998</x:v>
      </x:c>
      <x:c r="S557" s="8">
        <x:v>9307.749088834877</x:v>
      </x:c>
      <x:c r="T557" s="12">
        <x:v>51742.286204686665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151726</x:v>
      </x:c>
      <x:c r="B558" s="1">
        <x:v>45156.527876375774</x:v>
      </x:c>
      <x:c r="C558" s="6">
        <x:v>27.799966426666668</x:v>
      </x:c>
      <x:c r="D558" s="14" t="s">
        <x:v>94</x:v>
      </x:c>
      <x:c r="E558" s="15">
        <x:v>45155.3542554595</x:v>
      </x:c>
      <x:c r="F558" t="s">
        <x:v>99</x:v>
      </x:c>
      <x:c r="G558" s="6">
        <x:v>473.18436599602734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21.962999999999997</x:v>
      </x:c>
      <x:c r="S558" s="8">
        <x:v>9298.099745902091</x:v>
      </x:c>
      <x:c r="T558" s="12">
        <x:v>51741.899948195525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151738</x:v>
      </x:c>
      <x:c r="B559" s="1">
        <x:v>45156.527911474455</x:v>
      </x:c>
      <x:c r="C559" s="6">
        <x:v>27.85050851</x:v>
      </x:c>
      <x:c r="D559" s="14" t="s">
        <x:v>94</x:v>
      </x:c>
      <x:c r="E559" s="15">
        <x:v>45155.3542554595</x:v>
      </x:c>
      <x:c r="F559" t="s">
        <x:v>99</x:v>
      </x:c>
      <x:c r="G559" s="6">
        <x:v>473.2304040661381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21.956</x:v>
      </x:c>
      <x:c r="S559" s="8">
        <x:v>9305.511884594243</x:v>
      </x:c>
      <x:c r="T559" s="12">
        <x:v>51744.470601295114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151743</x:v>
      </x:c>
      <x:c r="B560" s="1">
        <x:v>45156.52794605525</x:v>
      </x:c>
      <x:c r="C560" s="6">
        <x:v>27.90030485833333</x:v>
      </x:c>
      <x:c r="D560" s="14" t="s">
        <x:v>94</x:v>
      </x:c>
      <x:c r="E560" s="15">
        <x:v>45155.3542554595</x:v>
      </x:c>
      <x:c r="F560" t="s">
        <x:v>99</x:v>
      </x:c>
      <x:c r="G560" s="6">
        <x:v>475.5279518920079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21.910999999999998</x:v>
      </x:c>
      <x:c r="S560" s="8">
        <x:v>9304.149395839155</x:v>
      </x:c>
      <x:c r="T560" s="12">
        <x:v>51739.63720223877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151760</x:v>
      </x:c>
      <x:c r="B561" s="1">
        <x:v>45156.5279806004</x:v>
      </x:c>
      <x:c r="C561" s="6">
        <x:v>27.950049878333335</x:v>
      </x:c>
      <x:c r="D561" s="14" t="s">
        <x:v>94</x:v>
      </x:c>
      <x:c r="E561" s="15">
        <x:v>45155.3542554595</x:v>
      </x:c>
      <x:c r="F561" t="s">
        <x:v>99</x:v>
      </x:c>
      <x:c r="G561" s="6">
        <x:v>476.50652065373504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21.898</x:v>
      </x:c>
      <x:c r="S561" s="8">
        <x:v>9300.13518168206</x:v>
      </x:c>
      <x:c r="T561" s="12">
        <x:v>51745.55316173202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151774</x:v>
      </x:c>
      <x:c r="B562" s="1">
        <x:v>45156.52801515327</x:v>
      </x:c>
      <x:c r="C562" s="6">
        <x:v>27.999806006666667</x:v>
      </x:c>
      <x:c r="D562" s="14" t="s">
        <x:v>94</x:v>
      </x:c>
      <x:c r="E562" s="15">
        <x:v>45155.3542554595</x:v>
      </x:c>
      <x:c r="F562" t="s">
        <x:v>99</x:v>
      </x:c>
      <x:c r="G562" s="6">
        <x:v>474.0488623737752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21.944</x:v>
      </x:c>
      <x:c r="S562" s="8">
        <x:v>9294.863470881122</x:v>
      </x:c>
      <x:c r="T562" s="12">
        <x:v>51748.21845926597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151786</x:v>
      </x:c>
      <x:c r="B563" s="1">
        <x:v>45156.528050313784</x:v>
      </x:c>
      <x:c r="C563" s="6">
        <x:v>28.050437151666667</x:v>
      </x:c>
      <x:c r="D563" s="14" t="s">
        <x:v>94</x:v>
      </x:c>
      <x:c r="E563" s="15">
        <x:v>45155.3542554595</x:v>
      </x:c>
      <x:c r="F563" t="s">
        <x:v>99</x:v>
      </x:c>
      <x:c r="G563" s="6">
        <x:v>474.45713489823027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21.936</x:v>
      </x:c>
      <x:c r="S563" s="8">
        <x:v>9291.821938267925</x:v>
      </x:c>
      <x:c r="T563" s="12">
        <x:v>51732.847816331516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151798</x:v>
      </x:c>
      <x:c r="B564" s="1">
        <x:v>45156.528084837424</x:v>
      </x:c>
      <x:c r="C564" s="6">
        <x:v>28.1001512</x:v>
      </x:c>
      <x:c r="D564" s="14" t="s">
        <x:v>94</x:v>
      </x:c>
      <x:c r="E564" s="15">
        <x:v>45155.3542554595</x:v>
      </x:c>
      <x:c r="F564" t="s">
        <x:v>99</x:v>
      </x:c>
      <x:c r="G564" s="6">
        <x:v>477.0687516409446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21.883</x:v>
      </x:c>
      <x:c r="S564" s="8">
        <x:v>9287.009662944049</x:v>
      </x:c>
      <x:c r="T564" s="12">
        <x:v>51735.60995137244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151810</x:v>
      </x:c>
      <x:c r="B565" s="1">
        <x:v>45156.528119407354</x:v>
      </x:c>
      <x:c r="C565" s="6">
        <x:v>28.149931888333334</x:v>
      </x:c>
      <x:c r="D565" s="14" t="s">
        <x:v>94</x:v>
      </x:c>
      <x:c r="E565" s="15">
        <x:v>45155.3542554595</x:v>
      </x:c>
      <x:c r="F565" t="s">
        <x:v>99</x:v>
      </x:c>
      <x:c r="G565" s="6">
        <x:v>476.04185360025514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21.903</x:v>
      </x:c>
      <x:c r="S565" s="8">
        <x:v>9287.52856926611</x:v>
      </x:c>
      <x:c r="T565" s="12">
        <x:v>51744.56912958418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151822</x:v>
      </x:c>
      <x:c r="B566" s="1">
        <x:v>45156.528154228974</x:v>
      </x:c>
      <x:c r="C566" s="6">
        <x:v>28.200075023333333</x:v>
      </x:c>
      <x:c r="D566" s="14" t="s">
        <x:v>94</x:v>
      </x:c>
      <x:c r="E566" s="15">
        <x:v>45155.3542554595</x:v>
      </x:c>
      <x:c r="F566" t="s">
        <x:v>99</x:v>
      </x:c>
      <x:c r="G566" s="6">
        <x:v>476.9631405125825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21.880999999999997</x:v>
      </x:c>
      <x:c r="S566" s="8">
        <x:v>9281.365314224593</x:v>
      </x:c>
      <x:c r="T566" s="12">
        <x:v>51736.74279159417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151834</x:v>
      </x:c>
      <x:c r="B567" s="1">
        <x:v>45156.52818892868</x:v>
      </x:c>
      <x:c r="C567" s="6">
        <x:v>28.250042588333333</x:v>
      </x:c>
      <x:c r="D567" s="14" t="s">
        <x:v>94</x:v>
      </x:c>
      <x:c r="E567" s="15">
        <x:v>45155.3542554595</x:v>
      </x:c>
      <x:c r="F567" t="s">
        <x:v>99</x:v>
      </x:c>
      <x:c r="G567" s="6">
        <x:v>475.88370817673234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21.9</x:v>
      </x:c>
      <x:c r="S567" s="8">
        <x:v>9275.09565289802</x:v>
      </x:c>
      <x:c r="T567" s="12">
        <x:v>51738.92392530213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151846</x:v>
      </x:c>
      <x:c r="B568" s="1">
        <x:v>45156.528223463545</x:v>
      </x:c>
      <x:c r="C568" s="6">
        <x:v>28.299772806666667</x:v>
      </x:c>
      <x:c r="D568" s="14" t="s">
        <x:v>94</x:v>
      </x:c>
      <x:c r="E568" s="15">
        <x:v>45155.3542554595</x:v>
      </x:c>
      <x:c r="F568" t="s">
        <x:v>99</x:v>
      </x:c>
      <x:c r="G568" s="6">
        <x:v>476.4522830431664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21.895</x:v>
      </x:c>
      <x:c r="S568" s="8">
        <x:v>9261.741599139057</x:v>
      </x:c>
      <x:c r="T568" s="12">
        <x:v>51734.17605996755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151858</x:v>
      </x:c>
      <x:c r="B569" s="1">
        <x:v>45156.528258583836</x:v>
      </x:c>
      <x:c r="C569" s="6">
        <x:v>28.350346025</x:v>
      </x:c>
      <x:c r="D569" s="14" t="s">
        <x:v>94</x:v>
      </x:c>
      <x:c r="E569" s="15">
        <x:v>45155.3542554595</x:v>
      </x:c>
      <x:c r="F569" t="s">
        <x:v>99</x:v>
      </x:c>
      <x:c r="G569" s="6">
        <x:v>478.3603254375264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21.863999999999997</x:v>
      </x:c>
      <x:c r="S569" s="8">
        <x:v>9267.806326915743</x:v>
      </x:c>
      <x:c r="T569" s="12">
        <x:v>51742.98852413761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151870</x:v>
      </x:c>
      <x:c r="B570" s="1">
        <x:v>45156.52829314002</x:v>
      </x:c>
      <x:c r="C570" s="6">
        <x:v>28.400106928333333</x:v>
      </x:c>
      <x:c r="D570" s="14" t="s">
        <x:v>94</x:v>
      </x:c>
      <x:c r="E570" s="15">
        <x:v>45155.3542554595</x:v>
      </x:c>
      <x:c r="F570" t="s">
        <x:v>99</x:v>
      </x:c>
      <x:c r="G570" s="6">
        <x:v>476.9631405125825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21.880999999999997</x:v>
      </x:c>
      <x:c r="S570" s="8">
        <x:v>9251.537848551305</x:v>
      </x:c>
      <x:c r="T570" s="12">
        <x:v>51749.31804512811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151882</x:v>
      </x:c>
      <x:c r="B571" s="1">
        <x:v>45156.528327657776</x:v>
      </x:c>
      <x:c r="C571" s="6">
        <x:v>28.449812503333334</x:v>
      </x:c>
      <x:c r="D571" s="14" t="s">
        <x:v>94</x:v>
      </x:c>
      <x:c r="E571" s="15">
        <x:v>45155.3542554595</x:v>
      </x:c>
      <x:c r="F571" t="s">
        <x:v>99</x:v>
      </x:c>
      <x:c r="G571" s="6">
        <x:v>477.5818594874361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21.871</x:v>
      </x:c>
      <x:c r="S571" s="8">
        <x:v>9253.100016909306</x:v>
      </x:c>
      <x:c r="T571" s="12">
        <x:v>51742.94996294661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151894</x:v>
      </x:c>
      <x:c r="B572" s="1">
        <x:v>45156.52836281123</x:v>
      </x:c>
      <x:c r="C572" s="6">
        <x:v>28.500433473333334</x:v>
      </x:c>
      <x:c r="D572" s="14" t="s">
        <x:v>94</x:v>
      </x:c>
      <x:c r="E572" s="15">
        <x:v>45155.3542554595</x:v>
      </x:c>
      <x:c r="F572" t="s">
        <x:v>99</x:v>
      </x:c>
      <x:c r="G572" s="6">
        <x:v>477.8856104866515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21.857</x:v>
      </x:c>
      <x:c r="S572" s="8">
        <x:v>9238.798959513251</x:v>
      </x:c>
      <x:c r="T572" s="12">
        <x:v>51741.80227856102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151906</x:v>
      </x:c>
      <x:c r="B573" s="1">
        <x:v>45156.528397344446</x:v>
      </x:c>
      <x:c r="C573" s="6">
        <x:v>28.550161296666666</x:v>
      </x:c>
      <x:c r="D573" s="14" t="s">
        <x:v>94</x:v>
      </x:c>
      <x:c r="E573" s="15">
        <x:v>45155.3542554595</x:v>
      </x:c>
      <x:c r="F573" t="s">
        <x:v>99</x:v>
      </x:c>
      <x:c r="G573" s="6">
        <x:v>479.7490908382409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21.826999999999998</x:v>
      </x:c>
      <x:c r="S573" s="8">
        <x:v>9229.618285751656</x:v>
      </x:c>
      <x:c r="T573" s="12">
        <x:v>51742.91698853356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151918</x:v>
      </x:c>
      <x:c r="B574" s="1">
        <x:v>45156.52843187252</x:v>
      </x:c>
      <x:c r="C574" s="6">
        <x:v>28.599881721666666</x:v>
      </x:c>
      <x:c r="D574" s="14" t="s">
        <x:v>94</x:v>
      </x:c>
      <x:c r="E574" s="15">
        <x:v>45155.3542554595</x:v>
      </x:c>
      <x:c r="F574" t="s">
        <x:v>99</x:v>
      </x:c>
      <x:c r="G574" s="6">
        <x:v>480.064875450424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21.828999999999997</x:v>
      </x:c>
      <x:c r="S574" s="8">
        <x:v>9217.4471667506</x:v>
      </x:c>
      <x:c r="T574" s="12">
        <x:v>51741.56544045212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151930</x:v>
      </x:c>
      <x:c r="B575" s="1">
        <x:v>45156.5284670209</x:v>
      </x:c>
      <x:c r="C575" s="6">
        <x:v>28.650495398333334</x:v>
      </x:c>
      <x:c r="D575" s="14" t="s">
        <x:v>94</x:v>
      </x:c>
      <x:c r="E575" s="15">
        <x:v>45155.3542554595</x:v>
      </x:c>
      <x:c r="F575" t="s">
        <x:v>99</x:v>
      </x:c>
      <x:c r="G575" s="6">
        <x:v>480.8465573766647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21.819999999999997</x:v>
      </x:c>
      <x:c r="S575" s="8">
        <x:v>9214.65670618413</x:v>
      </x:c>
      <x:c r="T575" s="12">
        <x:v>51741.41970020744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151942</x:v>
      </x:c>
      <x:c r="B576" s="1">
        <x:v>45156.52850157527</x:v>
      </x:c>
      <x:c r="C576" s="6">
        <x:v>28.700253681666666</x:v>
      </x:c>
      <x:c r="D576" s="14" t="s">
        <x:v>94</x:v>
      </x:c>
      <x:c r="E576" s="15">
        <x:v>45155.3542554595</x:v>
      </x:c>
      <x:c r="F576" t="s">
        <x:v>99</x:v>
      </x:c>
      <x:c r="G576" s="6">
        <x:v>481.674295986426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21.798</x:v>
      </x:c>
      <x:c r="S576" s="8">
        <x:v>9208.980850910773</x:v>
      </x:c>
      <x:c r="T576" s="12">
        <x:v>51742.138498988126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151954</x:v>
      </x:c>
      <x:c r="B577" s="1">
        <x:v>45156.528536119346</x:v>
      </x:c>
      <x:c r="C577" s="6">
        <x:v>28.749997151666665</x:v>
      </x:c>
      <x:c r="D577" s="14" t="s">
        <x:v>94</x:v>
      </x:c>
      <x:c r="E577" s="15">
        <x:v>45155.3542554595</x:v>
      </x:c>
      <x:c r="F577" t="s">
        <x:v>99</x:v>
      </x:c>
      <x:c r="G577" s="6">
        <x:v>483.9756561459863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21.764</x:v>
      </x:c>
      <x:c r="S577" s="8">
        <x:v>9199.091990710333</x:v>
      </x:c>
      <x:c r="T577" s="12">
        <x:v>51740.979567308204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151966</x:v>
      </x:c>
      <x:c r="B578" s="1">
        <x:v>45156.52857071986</x:v>
      </x:c>
      <x:c r="C578" s="6">
        <x:v>28.799821896666668</x:v>
      </x:c>
      <x:c r="D578" s="14" t="s">
        <x:v>94</x:v>
      </x:c>
      <x:c r="E578" s="15">
        <x:v>45155.3542554595</x:v>
      </x:c>
      <x:c r="F578" t="s">
        <x:v>99</x:v>
      </x:c>
      <x:c r="G578" s="6">
        <x:v>485.7554962715963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21.723999999999997</x:v>
      </x:c>
      <x:c r="S578" s="8">
        <x:v>9193.02657363412</x:v>
      </x:c>
      <x:c r="T578" s="12">
        <x:v>51734.985915396916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151978</x:v>
      </x:c>
      <x:c r="B579" s="1">
        <x:v>45156.52860591219</x:v>
      </x:c>
      <x:c r="C579" s="6">
        <x:v>28.850498861666665</x:v>
      </x:c>
      <x:c r="D579" s="14" t="s">
        <x:v>94</x:v>
      </x:c>
      <x:c r="E579" s="15">
        <x:v>45155.3542554595</x:v>
      </x:c>
      <x:c r="F579" t="s">
        <x:v>99</x:v>
      </x:c>
      <x:c r="G579" s="6">
        <x:v>482.5110818076654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21.787999999999997</x:v>
      </x:c>
      <x:c r="S579" s="8">
        <x:v>9186.020741435503</x:v>
      </x:c>
      <x:c r="T579" s="12">
        <x:v>51739.39650755012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151983</x:v>
      </x:c>
      <x:c r="B580" s="1">
        <x:v>45156.528640487</x:v>
      </x:c>
      <x:c r="C580" s="6">
        <x:v>28.900286581666666</x:v>
      </x:c>
      <x:c r="D580" s="14" t="s">
        <x:v>94</x:v>
      </x:c>
      <x:c r="E580" s="15">
        <x:v>45155.3542554595</x:v>
      </x:c>
      <x:c r="F580" t="s">
        <x:v>99</x:v>
      </x:c>
      <x:c r="G580" s="6">
        <x:v>483.1418488175824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21.784</x:v>
      </x:c>
      <x:c r="S580" s="8">
        <x:v>9178.157995192867</x:v>
      </x:c>
      <x:c r="T580" s="12">
        <x:v>51739.1764747888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152001</x:v>
      </x:c>
      <x:c r="B581" s="1">
        <x:v>45156.52867504326</x:v>
      </x:c>
      <x:c r="C581" s="6">
        <x:v>28.9500476</x:v>
      </x:c>
      <x:c r="D581" s="14" t="s">
        <x:v>94</x:v>
      </x:c>
      <x:c r="E581" s="15">
        <x:v>45155.3542554595</x:v>
      </x:c>
      <x:c r="F581" t="s">
        <x:v>99</x:v>
      </x:c>
      <x:c r="G581" s="6">
        <x:v>482.93310174264434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21.787999999999997</x:v>
      </x:c>
      <x:c r="S581" s="8">
        <x:v>9180.713459646906</x:v>
      </x:c>
      <x:c r="T581" s="12">
        <x:v>51735.138453311694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152014</x:v>
      </x:c>
      <x:c r="B582" s="1">
        <x:v>45156.528709602535</x:v>
      </x:c>
      <x:c r="C582" s="6">
        <x:v>28.999812948333332</x:v>
      </x:c>
      <x:c r="D582" s="14" t="s">
        <x:v>94</x:v>
      </x:c>
      <x:c r="E582" s="15">
        <x:v>45155.3542554595</x:v>
      </x:c>
      <x:c r="F582" t="s">
        <x:v>99</x:v>
      </x:c>
      <x:c r="G582" s="6">
        <x:v>483.816470589122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21.762999999999998</x:v>
      </x:c>
      <x:c r="S582" s="8">
        <x:v>9178.77071237879</x:v>
      </x:c>
      <x:c r="T582" s="12">
        <x:v>51744.02605850006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152026</x:v>
      </x:c>
      <x:c r="B583" s="1">
        <x:v>45156.52874472552</x:v>
      </x:c>
      <x:c r="C583" s="6">
        <x:v>29.050390046666667</x:v>
      </x:c>
      <x:c r="D583" s="14" t="s">
        <x:v>94</x:v>
      </x:c>
      <x:c r="E583" s="15">
        <x:v>45155.3542554595</x:v>
      </x:c>
      <x:c r="F583" t="s">
        <x:v>99</x:v>
      </x:c>
      <x:c r="G583" s="6">
        <x:v>487.7108994677925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21.698999999999998</x:v>
      </x:c>
      <x:c r="S583" s="8">
        <x:v>9164.135822456486</x:v>
      </x:c>
      <x:c r="T583" s="12">
        <x:v>51745.033111661774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152038</x:v>
      </x:c>
      <x:c r="B584" s="1">
        <x:v>45156.528779318905</x:v>
      </x:c>
      <x:c r="C584" s="6">
        <x:v>29.100204525</x:v>
      </x:c>
      <x:c r="D584" s="14" t="s">
        <x:v>94</x:v>
      </x:c>
      <x:c r="E584" s="15">
        <x:v>45155.3542554595</x:v>
      </x:c>
      <x:c r="F584" t="s">
        <x:v>99</x:v>
      </x:c>
      <x:c r="G584" s="6">
        <x:v>485.1272981852815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21.74</x:v>
      </x:c>
      <x:c r="S584" s="8">
        <x:v>9168.352378279602</x:v>
      </x:c>
      <x:c r="T584" s="12">
        <x:v>51734.421315683576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152050</x:v>
      </x:c>
      <x:c r="B585" s="1">
        <x:v>45156.52881383457</x:v>
      </x:c>
      <x:c r="C585" s="6">
        <x:v>29.149907086666666</x:v>
      </x:c>
      <x:c r="D585" s="14" t="s">
        <x:v>94</x:v>
      </x:c>
      <x:c r="E585" s="15">
        <x:v>45155.3542554595</x:v>
      </x:c>
      <x:c r="F585" t="s">
        <x:v>99</x:v>
      </x:c>
      <x:c r="G585" s="6">
        <x:v>485.5463025923576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21.729999999999997</x:v>
      </x:c>
      <x:c r="S585" s="8">
        <x:v>9155.530750040802</x:v>
      </x:c>
      <x:c r="T585" s="12">
        <x:v>51739.381570641155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152062</x:v>
      </x:c>
      <x:c r="B586" s="1">
        <x:v>45156.52884843403</x:v>
      </x:c>
      <x:c r="C586" s="6">
        <x:v>29.199730296666665</x:v>
      </x:c>
      <x:c r="D586" s="14" t="s">
        <x:v>94</x:v>
      </x:c>
      <x:c r="E586" s="15">
        <x:v>45155.3542554595</x:v>
      </x:c>
      <x:c r="F586" t="s">
        <x:v>99</x:v>
      </x:c>
      <x:c r="G586" s="6">
        <x:v>486.23185844947307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21.720999999999997</x:v>
      </x:c>
      <x:c r="S586" s="8">
        <x:v>9153.248009871819</x:v>
      </x:c>
      <x:c r="T586" s="12">
        <x:v>51742.55138992125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152074</x:v>
      </x:c>
      <x:c r="B587" s="1">
        <x:v>45156.528883583334</x:v>
      </x:c>
      <x:c r="C587" s="6">
        <x:v>29.250345301666666</x:v>
      </x:c>
      <x:c r="D587" s="14" t="s">
        <x:v>94</x:v>
      </x:c>
      <x:c r="E587" s="15">
        <x:v>45155.3542554595</x:v>
      </x:c>
      <x:c r="F587" t="s">
        <x:v>99</x:v>
      </x:c>
      <x:c r="G587" s="6">
        <x:v>485.8626544378699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21.726</x:v>
      </x:c>
      <x:c r="S587" s="8">
        <x:v>9150.396619051007</x:v>
      </x:c>
      <x:c r="T587" s="12">
        <x:v>51741.47357896262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152086</x:v>
      </x:c>
      <x:c r="B588" s="1">
        <x:v>45156.52891821596</x:v>
      </x:c>
      <x:c r="C588" s="6">
        <x:v>29.300216285</x:v>
      </x:c>
      <x:c r="D588" s="14" t="s">
        <x:v>94</x:v>
      </x:c>
      <x:c r="E588" s="15">
        <x:v>45155.3542554595</x:v>
      </x:c>
      <x:c r="F588" t="s">
        <x:v>99</x:v>
      </x:c>
      <x:c r="G588" s="6">
        <x:v>486.5984216079556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21.709999999999997</x:v>
      </x:c>
      <x:c r="S588" s="8">
        <x:v>9151.73215155604</x:v>
      </x:c>
      <x:c r="T588" s="12">
        <x:v>51747.58019488698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152098</x:v>
      </x:c>
      <x:c r="B589" s="1">
        <x:v>45156.52895274875</x:v>
      </x:c>
      <x:c r="C589" s="6">
        <x:v>29.34994349666667</x:v>
      </x:c>
      <x:c r="D589" s="14" t="s">
        <x:v>94</x:v>
      </x:c>
      <x:c r="E589" s="15">
        <x:v>45155.3542554595</x:v>
      </x:c>
      <x:c r="F589" t="s">
        <x:v>99</x:v>
      </x:c>
      <x:c r="G589" s="6">
        <x:v>487.49776287597393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21.698999999999998</x:v>
      </x:c>
      <x:c r="S589" s="8">
        <x:v>9139.019680812302</x:v>
      </x:c>
      <x:c r="T589" s="12">
        <x:v>51733.88024426321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152110</x:v>
      </x:c>
      <x:c r="B590" s="1">
        <x:v>45156.528987361155</x:v>
      </x:c>
      <x:c r="C590" s="6">
        <x:v>29.399785361666666</x:v>
      </x:c>
      <x:c r="D590" s="14" t="s">
        <x:v>94</x:v>
      </x:c>
      <x:c r="E590" s="15">
        <x:v>45155.3542554595</x:v>
      </x:c>
      <x:c r="F590" t="s">
        <x:v>99</x:v>
      </x:c>
      <x:c r="G590" s="6">
        <x:v>486.23288004761395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21.723</x:v>
      </x:c>
      <x:c r="S590" s="8">
        <x:v>9139.935294187273</x:v>
      </x:c>
      <x:c r="T590" s="12">
        <x:v>51741.67444302033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152122</x:v>
      </x:c>
      <x:c r="B591" s="1">
        <x:v>45156.52902251101</x:v>
      </x:c>
      <x:c r="C591" s="6">
        <x:v>29.45040115</x:v>
      </x:c>
      <x:c r="D591" s="14" t="s">
        <x:v>94</x:v>
      </x:c>
      <x:c r="E591" s="15">
        <x:v>45155.3542554595</x:v>
      </x:c>
      <x:c r="F591" t="s">
        <x:v>99</x:v>
      </x:c>
      <x:c r="G591" s="6">
        <x:v>487.9166650162519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21.683</x:v>
      </x:c>
      <x:c r="S591" s="8">
        <x:v>9143.036523875404</x:v>
      </x:c>
      <x:c r="T591" s="12">
        <x:v>51740.05107230155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152134</x:v>
      </x:c>
      <x:c r="B592" s="1">
        <x:v>45156.52905713764</x:v>
      </x:c>
      <x:c r="C592" s="6">
        <x:v>29.500263495</x:v>
      </x:c>
      <x:c r="D592" s="14" t="s">
        <x:v>94</x:v>
      </x:c>
      <x:c r="E592" s="15">
        <x:v>45155.3542554595</x:v>
      </x:c>
      <x:c r="F592" t="s">
        <x:v>99</x:v>
      </x:c>
      <x:c r="G592" s="6">
        <x:v>486.703789028884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21.708</x:v>
      </x:c>
      <x:c r="S592" s="8">
        <x:v>9138.987288359569</x:v>
      </x:c>
      <x:c r="T592" s="12">
        <x:v>51738.600333938135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152146</x:v>
      </x:c>
      <x:c r="B593" s="1">
        <x:v>45156.52909176828</x:v>
      </x:c>
      <x:c r="C593" s="6">
        <x:v>29.55013161833333</x:v>
      </x:c>
      <x:c r="D593" s="14" t="s">
        <x:v>94</x:v>
      </x:c>
      <x:c r="E593" s="15">
        <x:v>45155.3542554595</x:v>
      </x:c>
      <x:c r="F593" t="s">
        <x:v>99</x:v>
      </x:c>
      <x:c r="G593" s="6">
        <x:v>487.86840300751504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21.694</x:v>
      </x:c>
      <x:c r="S593" s="8">
        <x:v>9128.80041409778</x:v>
      </x:c>
      <x:c r="T593" s="12">
        <x:v>51737.97990476458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152158</x:v>
      </x:c>
      <x:c r="B594" s="1">
        <x:v>45156.52912627569</x:v>
      </x:c>
      <x:c r="C594" s="6">
        <x:v>29.599822286666665</x:v>
      </x:c>
      <x:c r="D594" s="14" t="s">
        <x:v>94</x:v>
      </x:c>
      <x:c r="E594" s="15">
        <x:v>45155.3542554595</x:v>
      </x:c>
      <x:c r="F594" t="s">
        <x:v>99</x:v>
      </x:c>
      <x:c r="G594" s="6">
        <x:v>488.1281488735792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21.679</x:v>
      </x:c>
      <x:c r="S594" s="8">
        <x:v>9137.730297368156</x:v>
      </x:c>
      <x:c r="T594" s="12">
        <x:v>51742.48009762895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152170</x:v>
      </x:c>
      <x:c r="B595" s="1">
        <x:v>45156.52916140964</x:v>
      </x:c>
      <x:c r="C595" s="6">
        <x:v>29.65041518</x:v>
      </x:c>
      <x:c r="D595" s="14" t="s">
        <x:v>94</x:v>
      </x:c>
      <x:c r="E595" s="15">
        <x:v>45155.3542554595</x:v>
      </x:c>
      <x:c r="F595" t="s">
        <x:v>99</x:v>
      </x:c>
      <x:c r="G595" s="6">
        <x:v>488.9760508993551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21.665</x:v>
      </x:c>
      <x:c r="S595" s="8">
        <x:v>9118.879599108788</x:v>
      </x:c>
      <x:c r="T595" s="12">
        <x:v>51744.02251466016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152182</x:v>
      </x:c>
      <x:c r="B596" s="1">
        <x:v>45156.52919591846</x:v>
      </x:c>
      <x:c r="C596" s="6">
        <x:v>29.700107891666665</x:v>
      </x:c>
      <x:c r="D596" s="14" t="s">
        <x:v>94</x:v>
      </x:c>
      <x:c r="E596" s="15">
        <x:v>45155.3542554595</x:v>
      </x:c>
      <x:c r="F596" t="s">
        <x:v>99</x:v>
      </x:c>
      <x:c r="G596" s="6">
        <x:v>491.1038320498273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21.630999999999997</x:v>
      </x:c>
      <x:c r="S596" s="8">
        <x:v>9122.160418109936</x:v>
      </x:c>
      <x:c r="T596" s="12">
        <x:v>51742.21118918003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152194</x:v>
      </x:c>
      <x:c r="B597" s="1">
        <x:v>45156.529230482316</x:v>
      </x:c>
      <x:c r="C597" s="6">
        <x:v>29.749879826666668</x:v>
      </x:c>
      <x:c r="D597" s="14" t="s">
        <x:v>94</x:v>
      </x:c>
      <x:c r="E597" s="15">
        <x:v>45155.3542554595</x:v>
      </x:c>
      <x:c r="F597" t="s">
        <x:v>99</x:v>
      </x:c>
      <x:c r="G597" s="6">
        <x:v>490.30553884496175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21.645999999999997</x:v>
      </x:c>
      <x:c r="S597" s="8">
        <x:v>9123.49081385933</x:v>
      </x:c>
      <x:c r="T597" s="12">
        <x:v>51745.80771317378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152206</x:v>
      </x:c>
      <x:c r="B598" s="1">
        <x:v>45156.52926563918</x:v>
      </x:c>
      <x:c r="C598" s="6">
        <x:v>29.800505733333335</x:v>
      </x:c>
      <x:c r="D598" s="14" t="s">
        <x:v>94</x:v>
      </x:c>
      <x:c r="E598" s="15">
        <x:v>45155.3542554595</x:v>
      </x:c>
      <x:c r="F598" t="s">
        <x:v>99</x:v>
      </x:c>
      <x:c r="G598" s="6">
        <x:v>487.9166650162519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21.683</x:v>
      </x:c>
      <x:c r="S598" s="8">
        <x:v>9110.306561194016</x:v>
      </x:c>
      <x:c r="T598" s="12">
        <x:v>51744.76844255395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152211</x:v>
      </x:c>
      <x:c r="B599" s="1">
        <x:v>45156.529300130576</x:v>
      </x:c>
      <x:c r="C599" s="6">
        <x:v>29.850173331666667</x:v>
      </x:c>
      <x:c r="D599" s="14" t="s">
        <x:v>94</x:v>
      </x:c>
      <x:c r="E599" s="15">
        <x:v>45155.3542554595</x:v>
      </x:c>
      <x:c r="F599" t="s">
        <x:v>99</x:v>
      </x:c>
      <x:c r="G599" s="6">
        <x:v>490.2485101588424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21.636999999999997</x:v>
      </x:c>
      <x:c r="S599" s="8">
        <x:v>9110.920611376405</x:v>
      </x:c>
      <x:c r="T599" s="12">
        <x:v>51743.5663696511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152223</x:v>
      </x:c>
      <x:c r="B600" s="1">
        <x:v>45156.52933466229</x:v>
      </x:c>
      <x:c r="C600" s="6">
        <x:v>29.89989901</x:v>
      </x:c>
      <x:c r="D600" s="14" t="s">
        <x:v>94</x:v>
      </x:c>
      <x:c r="E600" s="15">
        <x:v>45155.3542554595</x:v>
      </x:c>
      <x:c r="F600" t="s">
        <x:v>99</x:v>
      </x:c>
      <x:c r="G600" s="6">
        <x:v>490.30168704743005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21.636</x:v>
      </x:c>
      <x:c r="S600" s="8">
        <x:v>9108.767369150915</x:v>
      </x:c>
      <x:c r="T600" s="12">
        <x:v>51740.27532960515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152241</x:v>
      </x:c>
      <x:c r="B601" s="1">
        <x:v>45156.52936923862</x:v>
      </x:c>
      <x:c r="C601" s="6">
        <x:v>29.949688916666666</x:v>
      </x:c>
      <x:c r="D601" s="14" t="s">
        <x:v>94</x:v>
      </x:c>
      <x:c r="E601" s="15">
        <x:v>45155.3542554595</x:v>
      </x:c>
      <x:c r="F601" t="s">
        <x:v>99</x:v>
      </x:c>
      <x:c r="G601" s="6">
        <x:v>490.46506865659063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21.642999999999997</x:v>
      </x:c>
      <x:c r="S601" s="8">
        <x:v>9097.881817799478</x:v>
      </x:c>
      <x:c r="T601" s="12">
        <x:v>51737.94500808344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152254</x:v>
      </x:c>
      <x:c r="B602" s="1">
        <x:v>45156.52940435416</x:v>
      </x:c>
      <x:c r="C602" s="6">
        <x:v>30.000255285</x:v>
      </x:c>
      <x:c r="D602" s="14" t="s">
        <x:v>94</x:v>
      </x:c>
      <x:c r="E602" s="15">
        <x:v>45155.3542554595</x:v>
      </x:c>
      <x:c r="F602" t="s">
        <x:v>99</x:v>
      </x:c>
      <x:c r="G602" s="6">
        <x:v>492.9708795020761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21.59</x:v>
      </x:c>
      <x:c r="S602" s="8">
        <x:v>9095.317155716371</x:v>
      </x:c>
      <x:c r="T602" s="12">
        <x:v>51741.17327686795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152266</x:v>
      </x:c>
      <x:c r="B603" s="1">
        <x:v>45156.52943891055</x:v>
      </x:c>
      <x:c r="C603" s="6">
        <x:v>30.050016491666668</x:v>
      </x:c>
      <x:c r="D603" s="14" t="s">
        <x:v>94</x:v>
      </x:c>
      <x:c r="E603" s="15">
        <x:v>45155.3542554595</x:v>
      </x:c>
      <x:c r="F603" t="s">
        <x:v>99</x:v>
      </x:c>
      <x:c r="G603" s="6">
        <x:v>490.7295571062095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21.633999999999997</x:v>
      </x:c>
      <x:c r="S603" s="8">
        <x:v>9086.367979012943</x:v>
      </x:c>
      <x:c r="T603" s="12">
        <x:v>51739.329439511355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152278</x:v>
      </x:c>
      <x:c r="B604" s="1">
        <x:v>45156.52947350084</x:v>
      </x:c>
      <x:c r="C604" s="6">
        <x:v>30.099826511666667</x:v>
      </x:c>
      <x:c r="D604" s="14" t="s">
        <x:v>94</x:v>
      </x:c>
      <x:c r="E604" s="15">
        <x:v>45155.3542554595</x:v>
      </x:c>
      <x:c r="F604" t="s">
        <x:v>99</x:v>
      </x:c>
      <x:c r="G604" s="6">
        <x:v>492.7052600606968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21.601</x:v>
      </x:c>
      <x:c r="S604" s="8">
        <x:v>9085.768526906868</x:v>
      </x:c>
      <x:c r="T604" s="12">
        <x:v>51742.5408812197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152290</x:v>
      </x:c>
      <x:c r="B605" s="1">
        <x:v>45156.52950863936</x:v>
      </x:c>
      <x:c r="C605" s="6">
        <x:v>30.150425985</x:v>
      </x:c>
      <x:c r="D605" s="14" t="s">
        <x:v>94</x:v>
      </x:c>
      <x:c r="E605" s="15">
        <x:v>45155.3542554595</x:v>
      </x:c>
      <x:c r="F605" t="s">
        <x:v>99</x:v>
      </x:c>
      <x:c r="G605" s="6">
        <x:v>492.0605445902376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21.602999999999998</x:v>
      </x:c>
      <x:c r="S605" s="8">
        <x:v>9081.204762870346</x:v>
      </x:c>
      <x:c r="T605" s="12">
        <x:v>51737.993239887626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152302</x:v>
      </x:c>
      <x:c r="B606" s="1">
        <x:v>45156.52954316457</x:v>
      </x:c>
      <x:c r="C606" s="6">
        <x:v>30.200142288333332</x:v>
      </x:c>
      <x:c r="D606" s="14" t="s">
        <x:v>94</x:v>
      </x:c>
      <x:c r="E606" s="15">
        <x:v>45155.3542554595</x:v>
      </x:c>
      <x:c r="F606" t="s">
        <x:v>99</x:v>
      </x:c>
      <x:c r="G606" s="6">
        <x:v>491.36741139494313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21.618</x:v>
      </x:c>
      <x:c r="S606" s="8">
        <x:v>9075.974572368892</x:v>
      </x:c>
      <x:c r="T606" s="12">
        <x:v>51731.96139435709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152314</x:v>
      </x:c>
      <x:c r="B607" s="1">
        <x:v>45156.529577705456</x:v>
      </x:c>
      <x:c r="C607" s="6">
        <x:v>30.249881155</x:v>
      </x:c>
      <x:c r="D607" s="14" t="s">
        <x:v>94</x:v>
      </x:c>
      <x:c r="E607" s="15">
        <x:v>45155.3542554595</x:v>
      </x:c>
      <x:c r="F607" t="s">
        <x:v>99</x:v>
      </x:c>
      <x:c r="G607" s="6">
        <x:v>493.77413147279077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21.572999999999997</x:v>
      </x:c>
      <x:c r="S607" s="8">
        <x:v>9073.470154211636</x:v>
      </x:c>
      <x:c r="T607" s="12">
        <x:v>51733.60748539895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152320</x:v>
      </x:c>
      <x:c r="B608" s="1">
        <x:v>45156.52961283638</x:v>
      </x:c>
      <x:c r="C608" s="6">
        <x:v>30.30046969</x:v>
      </x:c>
      <x:c r="D608" s="14" t="s">
        <x:v>94</x:v>
      </x:c>
      <x:c r="E608" s="15">
        <x:v>45155.3542554595</x:v>
      </x:c>
      <x:c r="F608" t="s">
        <x:v>99</x:v>
      </x:c>
      <x:c r="G608" s="6">
        <x:v>493.5071705712442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21.581999999999997</x:v>
      </x:c>
      <x:c r="S608" s="8">
        <x:v>9073.384642525136</x:v>
      </x:c>
      <x:c r="T608" s="12">
        <x:v>51743.66948926012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152338</x:v>
      </x:c>
      <x:c r="B609" s="1">
        <x:v>45156.52964746216</x:v>
      </x:c>
      <x:c r="C609" s="6">
        <x:v>30.350330803333332</x:v>
      </x:c>
      <x:c r="D609" s="14" t="s">
        <x:v>94</x:v>
      </x:c>
      <x:c r="E609" s="15">
        <x:v>45155.3542554595</x:v>
      </x:c>
      <x:c r="F609" t="s">
        <x:v>99</x:v>
      </x:c>
      <x:c r="G609" s="6">
        <x:v>492.06321000625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21.610999999999997</x:v>
      </x:c>
      <x:c r="S609" s="8">
        <x:v>9064.39809279919</x:v>
      </x:c>
      <x:c r="T609" s="12">
        <x:v>51745.02161012437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152350</x:v>
      </x:c>
      <x:c r="B610" s="1">
        <x:v>45156.52968199685</x:v>
      </x:c>
      <x:c r="C610" s="6">
        <x:v>30.40006077</x:v>
      </x:c>
      <x:c r="D610" s="14" t="s">
        <x:v>94</x:v>
      </x:c>
      <x:c r="E610" s="15">
        <x:v>45155.3542554595</x:v>
      </x:c>
      <x:c r="F610" t="s">
        <x:v>99</x:v>
      </x:c>
      <x:c r="G610" s="6">
        <x:v>495.65569081504674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21.535999999999998</x:v>
      </x:c>
      <x:c r="S610" s="8">
        <x:v>9057.40703718989</x:v>
      </x:c>
      <x:c r="T610" s="12">
        <x:v>51742.38627600665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152362</x:v>
      </x:c>
      <x:c r="B611" s="1">
        <x:v>45156.529716616285</x:v>
      </x:c>
      <x:c r="C611" s="6">
        <x:v>30.449912755</x:v>
      </x:c>
      <x:c r="D611" s="14" t="s">
        <x:v>94</x:v>
      </x:c>
      <x:c r="E611" s="15">
        <x:v>45155.3542554595</x:v>
      </x:c>
      <x:c r="F611" t="s">
        <x:v>99</x:v>
      </x:c>
      <x:c r="G611" s="6">
        <x:v>492.3788160880614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21.589</x:v>
      </x:c>
      <x:c r="S611" s="8">
        <x:v>9053.651713429852</x:v>
      </x:c>
      <x:c r="T611" s="12">
        <x:v>51741.58668235729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152374</x:v>
      </x:c>
      <x:c r="B612" s="1">
        <x:v>45156.52975119404</x:v>
      </x:c>
      <x:c r="C612" s="6">
        <x:v>30.49970471</x:v>
      </x:c>
      <x:c r="D612" s="14" t="s">
        <x:v>94</x:v>
      </x:c>
      <x:c r="E612" s="15">
        <x:v>45155.3542554595</x:v>
      </x:c>
      <x:c r="F612" t="s">
        <x:v>99</x:v>
      </x:c>
      <x:c r="G612" s="6">
        <x:v>493.3435270024334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21.575</x:v>
      </x:c>
      <x:c r="S612" s="8">
        <x:v>9048.25720721661</x:v>
      </x:c>
      <x:c r="T612" s="12">
        <x:v>51736.976973892226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152386</x:v>
      </x:c>
      <x:c r="B613" s="1">
        <x:v>45156.52978634022</x:v>
      </x:c>
      <x:c r="C613" s="6">
        <x:v>30.55031522333333</x:v>
      </x:c>
      <x:c r="D613" s="14" t="s">
        <x:v>94</x:v>
      </x:c>
      <x:c r="E613" s="15">
        <x:v>45155.3542554595</x:v>
      </x:c>
      <x:c r="F613" t="s">
        <x:v>99</x:v>
      </x:c>
      <x:c r="G613" s="6">
        <x:v>495.71145351668576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21.543</x:v>
      </x:c>
      <x:c r="S613" s="8">
        <x:v>9042.670677103639</x:v>
      </x:c>
      <x:c r="T613" s="12">
        <x:v>51733.93078535022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152398</x:v>
      </x:c>
      <x:c r="B614" s="1">
        <x:v>45156.529820886055</x:v>
      </x:c>
      <x:c r="C614" s="6">
        <x:v>30.600061223333334</x:v>
      </x:c>
      <x:c r="D614" s="14" t="s">
        <x:v>94</x:v>
      </x:c>
      <x:c r="E614" s="15">
        <x:v>45155.3542554595</x:v>
      </x:c>
      <x:c r="F614" t="s">
        <x:v>99</x:v>
      </x:c>
      <x:c r="G614" s="6">
        <x:v>496.4658462266825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21.525</x:v>
      </x:c>
      <x:c r="S614" s="8">
        <x:v>9035.33168193009</x:v>
      </x:c>
      <x:c r="T614" s="12">
        <x:v>51740.50218666854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152410</x:v>
      </x:c>
      <x:c r="B615" s="1">
        <x:v>45156.52985546144</x:v>
      </x:c>
      <x:c r="C615" s="6">
        <x:v>30.649849783333334</x:v>
      </x:c>
      <x:c r="D615" s="14" t="s">
        <x:v>94</x:v>
      </x:c>
      <x:c r="E615" s="15">
        <x:v>45155.3542554595</x:v>
      </x:c>
      <x:c r="F615" t="s">
        <x:v>99</x:v>
      </x:c>
      <x:c r="G615" s="6">
        <x:v>494.74041480028876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21.552999999999997</x:v>
      </x:c>
      <x:c r="S615" s="8">
        <x:v>9033.208549176696</x:v>
      </x:c>
      <x:c r="T615" s="12">
        <x:v>51736.07199614699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152422</x:v>
      </x:c>
      <x:c r="B616" s="1">
        <x:v>45156.52989056776</x:v>
      </x:c>
      <x:c r="C616" s="6">
        <x:v>30.70040287</x:v>
      </x:c>
      <x:c r="D616" s="14" t="s">
        <x:v>94</x:v>
      </x:c>
      <x:c r="E616" s="15">
        <x:v>45155.3542554595</x:v>
      </x:c>
      <x:c r="F616" t="s">
        <x:v>99</x:v>
      </x:c>
      <x:c r="G616" s="6">
        <x:v>495.97923048756127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21.529999999999998</x:v>
      </x:c>
      <x:c r="S616" s="8">
        <x:v>9030.774173385122</x:v>
      </x:c>
      <x:c r="T616" s="12">
        <x:v>51735.660660200796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152427</x:v>
      </x:c>
      <x:c r="B617" s="1">
        <x:v>45156.529925128525</x:v>
      </x:c>
      <x:c r="C617" s="6">
        <x:v>30.750170378333333</x:v>
      </x:c>
      <x:c r="D617" s="14" t="s">
        <x:v>94</x:v>
      </x:c>
      <x:c r="E617" s="15">
        <x:v>45155.3542554595</x:v>
      </x:c>
      <x:c r="F617" t="s">
        <x:v>99</x:v>
      </x:c>
      <x:c r="G617" s="6">
        <x:v>496.8440567130727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21.517999999999997</x:v>
      </x:c>
      <x:c r="S617" s="8">
        <x:v>9032.56763828433</x:v>
      </x:c>
      <x:c r="T617" s="12">
        <x:v>51732.94752143673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152439</x:v>
      </x:c>
      <x:c r="B618" s="1">
        <x:v>45156.52995966917</x:v>
      </x:c>
      <x:c r="C618" s="6">
        <x:v>30.7999089</x:v>
      </x:c>
      <x:c r="D618" s="14" t="s">
        <x:v>94</x:v>
      </x:c>
      <x:c r="E618" s="15">
        <x:v>45155.3542554595</x:v>
      </x:c>
      <x:c r="F618" t="s">
        <x:v>99</x:v>
      </x:c>
      <x:c r="G618" s="6">
        <x:v>498.8483109593022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21.474999999999998</x:v>
      </x:c>
      <x:c r="S618" s="8">
        <x:v>9027.722146720864</x:v>
      </x:c>
      <x:c r="T618" s="12">
        <x:v>51739.81606247695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152451</x:v>
      </x:c>
      <x:c r="B619" s="1">
        <x:v>45156.529994339275</x:v>
      </x:c>
      <x:c r="C619" s="6">
        <x:v>30.849833853333333</x:v>
      </x:c>
      <x:c r="D619" s="14" t="s">
        <x:v>94</x:v>
      </x:c>
      <x:c r="E619" s="15">
        <x:v>45155.3542554595</x:v>
      </x:c>
      <x:c r="F619" t="s">
        <x:v>99</x:v>
      </x:c>
      <x:c r="G619" s="6">
        <x:v>498.958069550393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21.480999999999998</x:v>
      </x:c>
      <x:c r="S619" s="8">
        <x:v>9026.630697649598</x:v>
      </x:c>
      <x:c r="T619" s="12">
        <x:v>51741.34498889807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152470</x:v>
      </x:c>
      <x:c r="B620" s="1">
        <x:v>45156.530028954294</x:v>
      </x:c>
      <x:c r="C620" s="6">
        <x:v>30.89967948</x:v>
      </x:c>
      <x:c r="D620" s="14" t="s">
        <x:v>94</x:v>
      </x:c>
      <x:c r="E620" s="15">
        <x:v>45155.3542554595</x:v>
      </x:c>
      <x:c r="F620" t="s">
        <x:v>99</x:v>
      </x:c>
      <x:c r="G620" s="6">
        <x:v>498.52243177999736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21.480999999999998</x:v>
      </x:c>
      <x:c r="S620" s="8">
        <x:v>9020.777970927298</x:v>
      </x:c>
      <x:c r="T620" s="12">
        <x:v>51740.4122672925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152482</x:v>
      </x:c>
      <x:c r="B621" s="1">
        <x:v>45156.53006414902</x:v>
      </x:c>
      <x:c r="C621" s="6">
        <x:v>30.950359885</x:v>
      </x:c>
      <x:c r="D621" s="14" t="s">
        <x:v>94</x:v>
      </x:c>
      <x:c r="E621" s="15">
        <x:v>45155.3542554595</x:v>
      </x:c>
      <x:c r="F621" t="s">
        <x:v>99</x:v>
      </x:c>
      <x:c r="G621" s="6">
        <x:v>497.38301641500254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21.496</x:v>
      </x:c>
      <x:c r="S621" s="8">
        <x:v>9021.914606381255</x:v>
      </x:c>
      <x:c r="T621" s="12">
        <x:v>51739.76197918511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152494</x:v>
      </x:c>
      <x:c r="B622" s="1">
        <x:v>45156.53009871386</x:v>
      </x:c>
      <x:c r="C622" s="6">
        <x:v>31.00013325666667</x:v>
      </x:c>
      <x:c r="D622" s="14" t="s">
        <x:v>94</x:v>
      </x:c>
      <x:c r="E622" s="15">
        <x:v>45155.3542554595</x:v>
      </x:c>
      <x:c r="F622" t="s">
        <x:v>99</x:v>
      </x:c>
      <x:c r="G622" s="6">
        <x:v>499.6643709460535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21.462</x:v>
      </x:c>
      <x:c r="S622" s="8">
        <x:v>9020.233019640109</x:v>
      </x:c>
      <x:c r="T622" s="12">
        <x:v>51734.90241356302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152506</x:v>
      </x:c>
      <x:c r="B623" s="1">
        <x:v>45156.530133267035</x:v>
      </x:c>
      <x:c r="C623" s="6">
        <x:v>31.049889833333335</x:v>
      </x:c>
      <x:c r="D623" s="14" t="s">
        <x:v>94</x:v>
      </x:c>
      <x:c r="E623" s="15">
        <x:v>45155.3542554595</x:v>
      </x:c>
      <x:c r="F623" t="s">
        <x:v>99</x:v>
      </x:c>
      <x:c r="G623" s="6">
        <x:v>496.8425696461767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21.509999999999998</x:v>
      </x:c>
      <x:c r="S623" s="8">
        <x:v>9017.933550781887</x:v>
      </x:c>
      <x:c r="T623" s="12">
        <x:v>51731.08552641553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152518</x:v>
      </x:c>
      <x:c r="B624" s="1">
        <x:v>45156.53016837606</x:v>
      </x:c>
      <x:c r="C624" s="6">
        <x:v>31.100446835</x:v>
      </x:c>
      <x:c r="D624" s="14" t="s">
        <x:v>94</x:v>
      </x:c>
      <x:c r="E624" s="15">
        <x:v>45155.3542554595</x:v>
      </x:c>
      <x:c r="F624" t="s">
        <x:v>99</x:v>
      </x:c>
      <x:c r="G624" s="6">
        <x:v>497.9808328216009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21.497</x:v>
      </x:c>
      <x:c r="S624" s="8">
        <x:v>9019.940201950612</x:v>
      </x:c>
      <x:c r="T624" s="12">
        <x:v>51738.78104559558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152530</x:v>
      </x:c>
      <x:c r="B625" s="1">
        <x:v>45156.53020292066</x:v>
      </x:c>
      <x:c r="C625" s="6">
        <x:v>31.150191043333333</x:v>
      </x:c>
      <x:c r="D625" s="14" t="s">
        <x:v>94</x:v>
      </x:c>
      <x:c r="E625" s="15">
        <x:v>45155.3542554595</x:v>
      </x:c>
      <x:c r="F625" t="s">
        <x:v>99</x:v>
      </x:c>
      <x:c r="G625" s="6">
        <x:v>498.9583750601444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21.482999999999997</x:v>
      </x:c>
      <x:c r="S625" s="8">
        <x:v>9012.103070581972</x:v>
      </x:c>
      <x:c r="T625" s="12">
        <x:v>51733.42136331491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152542</x:v>
      </x:c>
      <x:c r="B626" s="1">
        <x:v>45156.530237497274</x:v>
      </x:c>
      <x:c r="C626" s="6">
        <x:v>31.199981376666667</x:v>
      </x:c>
      <x:c r="D626" s="14" t="s">
        <x:v>94</x:v>
      </x:c>
      <x:c r="E626" s="15">
        <x:v>45155.3542554595</x:v>
      </x:c>
      <x:c r="F626" t="s">
        <x:v>99</x:v>
      </x:c>
      <x:c r="G626" s="6">
        <x:v>496.30189267628293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21.517999999999997</x:v>
      </x:c>
      <x:c r="S626" s="8">
        <x:v>9012.583769790228</x:v>
      </x:c>
      <x:c r="T626" s="12">
        <x:v>51729.30425707718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152554</x:v>
      </x:c>
      <x:c r="B627" s="1">
        <x:v>45156.53027202339</x:v>
      </x:c>
      <x:c r="C627" s="6">
        <x:v>31.24969898</x:v>
      </x:c>
      <x:c r="D627" s="14" t="s">
        <x:v>94</x:v>
      </x:c>
      <x:c r="E627" s="15">
        <x:v>45155.3542554595</x:v>
      </x:c>
      <x:c r="F627" t="s">
        <x:v>99</x:v>
      </x:c>
      <x:c r="G627" s="6">
        <x:v>497.43807147643565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21.500999999999998</x:v>
      </x:c>
      <x:c r="S627" s="8">
        <x:v>9004.41089856893</x:v>
      </x:c>
      <x:c r="T627" s="12">
        <x:v>51735.318522672176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152566</x:v>
      </x:c>
      <x:c r="B628" s="1">
        <x:v>45156.53030715659</x:v>
      </x:c>
      <x:c r="C628" s="6">
        <x:v>31.300290785</x:v>
      </x:c>
      <x:c r="D628" s="14" t="s">
        <x:v>94</x:v>
      </x:c>
      <x:c r="E628" s="15">
        <x:v>45155.3542554595</x:v>
      </x:c>
      <x:c r="F628" t="s">
        <x:v>99</x:v>
      </x:c>
      <x:c r="G628" s="6">
        <x:v>499.610395932372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21.467</x:v>
      </x:c>
      <x:c r="S628" s="8">
        <x:v>9004.998392164065</x:v>
      </x:c>
      <x:c r="T628" s="12">
        <x:v>51737.51655278912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152578</x:v>
      </x:c>
      <x:c r="B629" s="1">
        <x:v>45156.53034179903</x:v>
      </x:c>
      <x:c r="C629" s="6">
        <x:v>31.350175896666666</x:v>
      </x:c>
      <x:c r="D629" s="14" t="s">
        <x:v>94</x:v>
      </x:c>
      <x:c r="E629" s="15">
        <x:v>45155.3542554595</x:v>
      </x:c>
      <x:c r="F629" t="s">
        <x:v>99</x:v>
      </x:c>
      <x:c r="G629" s="6">
        <x:v>498.9575030868943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21.476999999999997</x:v>
      </x:c>
      <x:c r="S629" s="8">
        <x:v>9005.834730259336</x:v>
      </x:c>
      <x:c r="T629" s="12">
        <x:v>51742.64214939319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152590</x:v>
      </x:c>
      <x:c r="B630" s="1">
        <x:v>45156.530376328716</x:v>
      </x:c>
      <x:c r="C630" s="6">
        <x:v>31.399898651666668</x:v>
      </x:c>
      <x:c r="D630" s="14" t="s">
        <x:v>94</x:v>
      </x:c>
      <x:c r="E630" s="15">
        <x:v>45155.3542554595</x:v>
      </x:c>
      <x:c r="F630" t="s">
        <x:v>99</x:v>
      </x:c>
      <x:c r="G630" s="6">
        <x:v>499.55622794459134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21.47</x:v>
      </x:c>
      <x:c r="S630" s="8">
        <x:v>8999.994401331507</x:v>
      </x:c>
      <x:c r="T630" s="12">
        <x:v>51743.08862663267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152602</x:v>
      </x:c>
      <x:c r="B631" s="1">
        <x:v>45156.5304109001</x:v>
      </x:c>
      <x:c r="C631" s="6">
        <x:v>31.449681443333333</x:v>
      </x:c>
      <x:c r="D631" s="14" t="s">
        <x:v>94</x:v>
      </x:c>
      <x:c r="E631" s="15">
        <x:v>45155.3542554595</x:v>
      </x:c>
      <x:c r="F631" t="s">
        <x:v>99</x:v>
      </x:c>
      <x:c r="G631" s="6">
        <x:v>500.1550515928267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21.456999999999997</x:v>
      </x:c>
      <x:c r="S631" s="8">
        <x:v>9001.834523027903</x:v>
      </x:c>
      <x:c r="T631" s="12">
        <x:v>51740.50510641352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152614</x:v>
      </x:c>
      <x:c r="B632" s="1">
        <x:v>45156.53044608922</x:v>
      </x:c>
      <x:c r="C632" s="6">
        <x:v>31.500353783333335</x:v>
      </x:c>
      <x:c r="D632" s="14" t="s">
        <x:v>94</x:v>
      </x:c>
      <x:c r="E632" s="15">
        <x:v>45155.3542554595</x:v>
      </x:c>
      <x:c r="F632" t="s">
        <x:v>99</x:v>
      </x:c>
      <x:c r="G632" s="6">
        <x:v>500.64587083188337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21.447999999999997</x:v>
      </x:c>
      <x:c r="S632" s="8">
        <x:v>8995.628428251424</x:v>
      </x:c>
      <x:c r="T632" s="12">
        <x:v>51736.98338684722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152626</x:v>
      </x:c>
      <x:c r="B633" s="1">
        <x:v>45156.530480651214</x:v>
      </x:c>
      <x:c r="C633" s="6">
        <x:v>31.550123041666666</x:v>
      </x:c>
      <x:c r="D633" s="14" t="s">
        <x:v>94</x:v>
      </x:c>
      <x:c r="E633" s="15">
        <x:v>45155.3542554595</x:v>
      </x:c>
      <x:c r="F633" t="s">
        <x:v>99</x:v>
      </x:c>
      <x:c r="G633" s="6">
        <x:v>499.9909688280712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21.453999999999997</x:v>
      </x:c>
      <x:c r="S633" s="8">
        <x:v>8991.116971229683</x:v>
      </x:c>
      <x:c r="T633" s="12">
        <x:v>51738.605192392344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152638</x:v>
      </x:c>
      <x:c r="B634" s="1">
        <x:v>45156.530515179686</x:v>
      </x:c>
      <x:c r="C634" s="6">
        <x:v>31.599844046666668</x:v>
      </x:c>
      <x:c r="D634" s="14" t="s">
        <x:v>94</x:v>
      </x:c>
      <x:c r="E634" s="15">
        <x:v>45155.3542554595</x:v>
      </x:c>
      <x:c r="F634" t="s">
        <x:v>99</x:v>
      </x:c>
      <x:c r="G634" s="6">
        <x:v>503.0539942037145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21.401999999999997</x:v>
      </x:c>
      <x:c r="S634" s="8">
        <x:v>8979.611814270946</x:v>
      </x:c>
      <x:c r="T634" s="12">
        <x:v>51735.97769042278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152650</x:v>
      </x:c>
      <x:c r="B635" s="1">
        <x:v>45156.530549796145</x:v>
      </x:c>
      <x:c r="C635" s="6">
        <x:v>31.649691753333332</x:v>
      </x:c>
      <x:c r="D635" s="14" t="s">
        <x:v>94</x:v>
      </x:c>
      <x:c r="E635" s="15">
        <x:v>45155.3542554595</x:v>
      </x:c>
      <x:c r="F635" t="s">
        <x:v>99</x:v>
      </x:c>
      <x:c r="G635" s="6">
        <x:v>497.8724296439893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21.499</x:v>
      </x:c>
      <x:c r="S635" s="8">
        <x:v>8986.416855628935</x:v>
      </x:c>
      <x:c r="T635" s="12">
        <x:v>51738.43720269323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152662</x:v>
      </x:c>
      <x:c r="B636" s="1">
        <x:v>45156.53058491523</x:v>
      </x:c>
      <x:c r="C636" s="6">
        <x:v>31.700263233333335</x:v>
      </x:c>
      <x:c r="D636" s="14" t="s">
        <x:v>94</x:v>
      </x:c>
      <x:c r="E636" s="15">
        <x:v>45155.3542554595</x:v>
      </x:c>
      <x:c r="F636" t="s">
        <x:v>99</x:v>
      </x:c>
      <x:c r="G636" s="6">
        <x:v>501.51991272031927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21.432</x:v>
      </x:c>
      <x:c r="S636" s="8">
        <x:v>8978.426998910323</x:v>
      </x:c>
      <x:c r="T636" s="12">
        <x:v>51741.80305343689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152667</x:v>
      </x:c>
      <x:c r="B637" s="1">
        <x:v>45156.53061947267</x:v>
      </x:c>
      <x:c r="C637" s="6">
        <x:v>31.75002595833333</x:v>
      </x:c>
      <x:c r="D637" s="14" t="s">
        <x:v>94</x:v>
      </x:c>
      <x:c r="E637" s="15">
        <x:v>45155.3542554595</x:v>
      </x:c>
      <x:c r="F637" t="s">
        <x:v>99</x:v>
      </x:c>
      <x:c r="G637" s="6">
        <x:v>502.3961830968855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21.421999999999997</x:v>
      </x:c>
      <x:c r="S637" s="8">
        <x:v>8972.131540039994</x:v>
      </x:c>
      <x:c r="T637" s="12">
        <x:v>51745.7605446873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152679</x:v>
      </x:c>
      <x:c r="B638" s="1">
        <x:v>45156.53065402312</x:v>
      </x:c>
      <x:c r="C638" s="6">
        <x:v>31.799778598333333</x:v>
      </x:c>
      <x:c r="D638" s="14" t="s">
        <x:v>94</x:v>
      </x:c>
      <x:c r="E638" s="15">
        <x:v>45155.3542554595</x:v>
      </x:c>
      <x:c r="F638" t="s">
        <x:v>99</x:v>
      </x:c>
      <x:c r="G638" s="6">
        <x:v>503.9332934793018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21.387999999999998</x:v>
      </x:c>
      <x:c r="S638" s="8">
        <x:v>8974.99618391209</x:v>
      </x:c>
      <x:c r="T638" s="12">
        <x:v>51742.475897670985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152695</x:v>
      </x:c>
      <x:c r="B639" s="1">
        <x:v>45156.53068924878</x:v>
      </x:c>
      <x:c r="C639" s="6">
        <x:v>31.850503543333332</x:v>
      </x:c>
      <x:c r="D639" s="14" t="s">
        <x:v>94</x:v>
      </x:c>
      <x:c r="E639" s="15">
        <x:v>45155.3542554595</x:v>
      </x:c>
      <x:c r="F639" t="s">
        <x:v>99</x:v>
      </x:c>
      <x:c r="G639" s="6">
        <x:v>500.75521265249347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21.447999999999997</x:v>
      </x:c>
      <x:c r="S639" s="8">
        <x:v>8961.525036168836</x:v>
      </x:c>
      <x:c r="T639" s="12">
        <x:v>51732.2066449743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152710</x:v>
      </x:c>
      <x:c r="B640" s="1">
        <x:v>45156.53072387112</x:v>
      </x:c>
      <x:c r="C640" s="6">
        <x:v>31.900359718333334</x:v>
      </x:c>
      <x:c r="D640" s="14" t="s">
        <x:v>94</x:v>
      </x:c>
      <x:c r="E640" s="15">
        <x:v>45155.3542554595</x:v>
      </x:c>
      <x:c r="F640" t="s">
        <x:v>99</x:v>
      </x:c>
      <x:c r="G640" s="6">
        <x:v>505.25557512862775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21.374</x:v>
      </x:c>
      <x:c r="S640" s="8">
        <x:v>8956.285251715011</x:v>
      </x:c>
      <x:c r="T640" s="12">
        <x:v>51735.48378800811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152716</x:v>
      </x:c>
      <x:c r="B641" s="1">
        <x:v>45156.53075845752</x:v>
      </x:c>
      <x:c r="C641" s="6">
        <x:v>31.950164133333335</x:v>
      </x:c>
      <x:c r="D641" s="14" t="s">
        <x:v>94</x:v>
      </x:c>
      <x:c r="E641" s="15">
        <x:v>45155.3542554595</x:v>
      </x:c>
      <x:c r="F641" t="s">
        <x:v>99</x:v>
      </x:c>
      <x:c r="G641" s="6">
        <x:v>504.3736198735124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21.381999999999998</x:v>
      </x:c>
      <x:c r="S641" s="8">
        <x:v>8949.717936168094</x:v>
      </x:c>
      <x:c r="T641" s="12">
        <x:v>51737.59120030643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152734</x:v>
      </x:c>
      <x:c r="B642" s="1">
        <x:v>45156.53079299716</x:v>
      </x:c>
      <x:c r="C642" s="6">
        <x:v>31.99990121</x:v>
      </x:c>
      <x:c r="D642" s="14" t="s">
        <x:v>94</x:v>
      </x:c>
      <x:c r="E642" s="15">
        <x:v>45155.3542554595</x:v>
      </x:c>
      <x:c r="F642" t="s">
        <x:v>99</x:v>
      </x:c>
      <x:c r="G642" s="6">
        <x:v>502.780055542409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21.416999999999998</x:v>
      </x:c>
      <x:c r="S642" s="8">
        <x:v>8940.758862693832</x:v>
      </x:c>
      <x:c r="T642" s="12">
        <x:v>51733.44553013466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152746</x:v>
      </x:c>
      <x:c r="B643" s="1">
        <x:v>45156.5308281007</x:v>
      </x:c>
      <x:c r="C643" s="6">
        <x:v>32.05045031</x:v>
      </x:c>
      <x:c r="D643" s="14" t="s">
        <x:v>94</x:v>
      </x:c>
      <x:c r="E643" s="15">
        <x:v>45155.3542554595</x:v>
      </x:c>
      <x:c r="F643" t="s">
        <x:v>99</x:v>
      </x:c>
      <x:c r="G643" s="6">
        <x:v>505.4212223549815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21.365</x:v>
      </x:c>
      <x:c r="S643" s="8">
        <x:v>8937.977942999878</x:v>
      </x:c>
      <x:c r="T643" s="12">
        <x:v>51733.93909908879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152758</x:v>
      </x:c>
      <x:c r="B644" s="1">
        <x:v>45156.53086272098</x:v>
      </x:c>
      <x:c r="C644" s="6">
        <x:v>32.10030352</x:v>
      </x:c>
      <x:c r="D644" s="14" t="s">
        <x:v>94</x:v>
      </x:c>
      <x:c r="E644" s="15">
        <x:v>45155.3542554595</x:v>
      </x:c>
      <x:c r="F644" t="s">
        <x:v>99</x:v>
      </x:c>
      <x:c r="G644" s="6">
        <x:v>504.6490891922911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21.375</x:v>
      </x:c>
      <x:c r="S644" s="8">
        <x:v>8935.685221011736</x:v>
      </x:c>
      <x:c r="T644" s="12">
        <x:v>51743.882519576626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152770</x:v>
      </x:c>
      <x:c r="B645" s="1">
        <x:v>45156.53089725404</x:v>
      </x:c>
      <x:c r="C645" s="6">
        <x:v>32.150031115</x:v>
      </x:c>
      <x:c r="D645" s="14" t="s">
        <x:v>94</x:v>
      </x:c>
      <x:c r="E645" s="15">
        <x:v>45155.3542554595</x:v>
      </x:c>
      <x:c r="F645" t="s">
        <x:v>99</x:v>
      </x:c>
      <x:c r="G645" s="6">
        <x:v>507.8580211681141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21.316999999999997</x:v>
      </x:c>
      <x:c r="S645" s="8">
        <x:v>8927.739707518253</x:v>
      </x:c>
      <x:c r="T645" s="12">
        <x:v>51740.110793305255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152782</x:v>
      </x:c>
      <x:c r="B646" s="1">
        <x:v>45156.530931870235</x:v>
      </x:c>
      <x:c r="C646" s="6">
        <x:v>32.199878428333335</x:v>
      </x:c>
      <x:c r="D646" s="14" t="s">
        <x:v>94</x:v>
      </x:c>
      <x:c r="E646" s="15">
        <x:v>45155.3542554595</x:v>
      </x:c>
      <x:c r="F646" t="s">
        <x:v>99</x:v>
      </x:c>
      <x:c r="G646" s="6">
        <x:v>503.9883401725109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21.383</x:v>
      </x:c>
      <x:c r="S646" s="8">
        <x:v>8925.866937660414</x:v>
      </x:c>
      <x:c r="T646" s="12">
        <x:v>51740.02923219258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152788</x:v>
      </x:c>
      <x:c r="B647" s="1">
        <x:v>45156.53096699263</x:v>
      </x:c>
      <x:c r="C647" s="6">
        <x:v>32.25045469333333</x:v>
      </x:c>
      <x:c r="D647" s="14" t="s">
        <x:v>94</x:v>
      </x:c>
      <x:c r="E647" s="15">
        <x:v>45155.3542554595</x:v>
      </x:c>
      <x:c r="F647" t="s">
        <x:v>99</x:v>
      </x:c>
      <x:c r="G647" s="6">
        <x:v>506.0289603237259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21.354</x:v>
      </x:c>
      <x:c r="S647" s="8">
        <x:v>8926.130152404556</x:v>
      </x:c>
      <x:c r="T647" s="12">
        <x:v>51734.849604594165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152800</x:v>
      </x:c>
      <x:c r="B648" s="1">
        <x:v>45156.5310015996</x:v>
      </x:c>
      <x:c r="C648" s="6">
        <x:v>32.300288726666665</x:v>
      </x:c>
      <x:c r="D648" s="14" t="s">
        <x:v>94</x:v>
      </x:c>
      <x:c r="E648" s="15">
        <x:v>45155.3542554595</x:v>
      </x:c>
      <x:c r="F648" t="s">
        <x:v>99</x:v>
      </x:c>
      <x:c r="G648" s="6">
        <x:v>508.7476863342727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21.301</x:v>
      </x:c>
      <x:c r="S648" s="8">
        <x:v>8922.567266017648</x:v>
      </x:c>
      <x:c r="T648" s="12">
        <x:v>51733.607723440284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152818</x:v>
      </x:c>
      <x:c r="B649" s="1">
        <x:v>45156.53103624212</x:v>
      </x:c>
      <x:c r="C649" s="6">
        <x:v>32.350173948333335</x:v>
      </x:c>
      <x:c r="D649" s="14" t="s">
        <x:v>94</x:v>
      </x:c>
      <x:c r="E649" s="15">
        <x:v>45155.3542554595</x:v>
      </x:c>
      <x:c r="F649" t="s">
        <x:v>99</x:v>
      </x:c>
      <x:c r="G649" s="6">
        <x:v>507.46903282853407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21.328</x:v>
      </x:c>
      <x:c r="S649" s="8">
        <x:v>8915.454493987334</x:v>
      </x:c>
      <x:c r="T649" s="12">
        <x:v>51739.2318527458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152830</x:v>
      </x:c>
      <x:c r="B650" s="1">
        <x:v>45156.53107081273</x:v>
      </x:c>
      <x:c r="C650" s="6">
        <x:v>32.39995562833333</x:v>
      </x:c>
      <x:c r="D650" s="14" t="s">
        <x:v>94</x:v>
      </x:c>
      <x:c r="E650" s="15">
        <x:v>45155.3542554595</x:v>
      </x:c>
      <x:c r="F650" t="s">
        <x:v>99</x:v>
      </x:c>
      <x:c r="G650" s="6">
        <x:v>507.85824885334796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21.314999999999998</x:v>
      </x:c>
      <x:c r="S650" s="8">
        <x:v>8905.90197898137</x:v>
      </x:c>
      <x:c r="T650" s="12">
        <x:v>51736.38882764718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152842</x:v>
      </x:c>
      <x:c r="B651" s="1">
        <x:v>45156.531105359674</x:v>
      </x:c>
      <x:c r="C651" s="6">
        <x:v>32.449703235</x:v>
      </x:c>
      <x:c r="D651" s="14" t="s">
        <x:v>94</x:v>
      </x:c>
      <x:c r="E651" s="15">
        <x:v>45155.3542554595</x:v>
      </x:c>
      <x:c r="F651" t="s">
        <x:v>99</x:v>
      </x:c>
      <x:c r="G651" s="6">
        <x:v>508.85876036619936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21.301</x:v>
      </x:c>
      <x:c r="S651" s="8">
        <x:v>8904.558507813004</x:v>
      </x:c>
      <x:c r="T651" s="12">
        <x:v>51732.93145527636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152848</x:v>
      </x:c>
      <x:c r="B652" s="1">
        <x:v>45156.53114051874</x:v>
      </x:c>
      <x:c r="C652" s="6">
        <x:v>32.50033228</x:v>
      </x:c>
      <x:c r="D652" s="14" t="s">
        <x:v>94</x:v>
      </x:c>
      <x:c r="E652" s="15">
        <x:v>45155.3542554595</x:v>
      </x:c>
      <x:c r="F652" t="s">
        <x:v>99</x:v>
      </x:c>
      <x:c r="G652" s="6">
        <x:v>507.41433067172835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21.320999999999998</x:v>
      </x:c>
      <x:c r="S652" s="8">
        <x:v>8903.818854862542</x:v>
      </x:c>
      <x:c r="T652" s="12">
        <x:v>51730.865799301566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152860</x:v>
      </x:c>
      <x:c r="B653" s="1">
        <x:v>45156.5311750602</x:v>
      </x:c>
      <x:c r="C653" s="6">
        <x:v>32.55007198166667</x:v>
      </x:c>
      <x:c r="D653" s="14" t="s">
        <x:v>94</x:v>
      </x:c>
      <x:c r="E653" s="15">
        <x:v>45155.3542554595</x:v>
      </x:c>
      <x:c r="F653" t="s">
        <x:v>99</x:v>
      </x:c>
      <x:c r="G653" s="6">
        <x:v>508.91530471610315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21.293999999999997</x:v>
      </x:c>
      <x:c r="S653" s="8">
        <x:v>8891.364271430373</x:v>
      </x:c>
      <x:c r="T653" s="12">
        <x:v>51738.09552287504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152878</x:v>
      </x:c>
      <x:c r="B654" s="1">
        <x:v>45156.531209665925</x:v>
      </x:c>
      <x:c r="C654" s="6">
        <x:v>32.59990423166666</x:v>
      </x:c>
      <x:c r="D654" s="14" t="s">
        <x:v>94</x:v>
      </x:c>
      <x:c r="E654" s="15">
        <x:v>45155.3542554595</x:v>
      </x:c>
      <x:c r="F654" t="s">
        <x:v>99</x:v>
      </x:c>
      <x:c r="G654" s="6">
        <x:v>507.74606931453735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21.328999999999997</x:v>
      </x:c>
      <x:c r="S654" s="8">
        <x:v>8886.357036457872</x:v>
      </x:c>
      <x:c r="T654" s="12">
        <x:v>51730.03998785234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152884</x:v>
      </x:c>
      <x:c r="B655" s="1">
        <x:v>45156.53124478111</x:v>
      </x:c>
      <x:c r="C655" s="6">
        <x:v>32.650470096666666</x:v>
      </x:c>
      <x:c r="D655" s="14" t="s">
        <x:v>94</x:v>
      </x:c>
      <x:c r="E655" s="15">
        <x:v>45155.3542554595</x:v>
      </x:c>
      <x:c r="F655" t="s">
        <x:v>99</x:v>
      </x:c>
      <x:c r="G655" s="6">
        <x:v>508.24726241071716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21.308</x:v>
      </x:c>
      <x:c r="S655" s="8">
        <x:v>8891.58298541978</x:v>
      </x:c>
      <x:c r="T655" s="12">
        <x:v>51735.142563742294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152895</x:v>
      </x:c>
      <x:c r="B656" s="1">
        <x:v>45156.531279339295</x:v>
      </x:c>
      <x:c r="C656" s="6">
        <x:v>32.70023388166667</x:v>
      </x:c>
      <x:c r="D656" s="14" t="s">
        <x:v>94</x:v>
      </x:c>
      <x:c r="E656" s="15">
        <x:v>45155.3542554595</x:v>
      </x:c>
      <x:c r="F656" t="s">
        <x:v>99</x:v>
      </x:c>
      <x:c r="G656" s="6">
        <x:v>508.3034176137913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21.302999999999997</x:v>
      </x:c>
      <x:c r="S656" s="8">
        <x:v>8884.243432403411</x:v>
      </x:c>
      <x:c r="T656" s="12">
        <x:v>51736.88425387951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152907</x:v>
      </x:c>
      <x:c r="B657" s="1">
        <x:v>45156.531313912</x:v>
      </x:c>
      <x:c r="C657" s="6">
        <x:v>32.750018585</x:v>
      </x:c>
      <x:c r="D657" s="14" t="s">
        <x:v>94</x:v>
      </x:c>
      <x:c r="E657" s="15">
        <x:v>45155.3542554595</x:v>
      </x:c>
      <x:c r="F657" t="s">
        <x:v>99</x:v>
      </x:c>
      <x:c r="G657" s="6">
        <x:v>512.1011598047052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21.241</x:v>
      </x:c>
      <x:c r="S657" s="8">
        <x:v>8879.508581543678</x:v>
      </x:c>
      <x:c r="T657" s="12">
        <x:v>51730.733955275165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152926</x:v>
      </x:c>
      <x:c r="B658" s="1">
        <x:v>45156.53134850096</x:v>
      </x:c>
      <x:c r="C658" s="6">
        <x:v>32.79982668666667</x:v>
      </x:c>
      <x:c r="D658" s="14" t="s">
        <x:v>94</x:v>
      </x:c>
      <x:c r="E658" s="15">
        <x:v>45155.3542554595</x:v>
      </x:c>
      <x:c r="F658" t="s">
        <x:v>99</x:v>
      </x:c>
      <x:c r="G658" s="6">
        <x:v>509.5283881591236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21.282999999999998</x:v>
      </x:c>
      <x:c r="S658" s="8">
        <x:v>8873.136311631044</x:v>
      </x:c>
      <x:c r="T658" s="12">
        <x:v>51737.464110174726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152938</x:v>
      </x:c>
      <x:c r="B659" s="1">
        <x:v>45156.53138364103</x:v>
      </x:c>
      <x:c r="C659" s="6">
        <x:v>32.85042838166667</x:v>
      </x:c>
      <x:c r="D659" s="14" t="s">
        <x:v>94</x:v>
      </x:c>
      <x:c r="E659" s="15">
        <x:v>45155.3542554595</x:v>
      </x:c>
      <x:c r="F659" t="s">
        <x:v>99</x:v>
      </x:c>
      <x:c r="G659" s="6">
        <x:v>510.3651272134296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21.272</x:v>
      </x:c>
      <x:c r="S659" s="8">
        <x:v>8866.603408534198</x:v>
      </x:c>
      <x:c r="T659" s="12">
        <x:v>51732.2818691359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152944</x:v>
      </x:c>
      <x:c r="B660" s="1">
        <x:v>45156.5314182683</x:v>
      </x:c>
      <x:c r="C660" s="6">
        <x:v>32.900291645</x:v>
      </x:c>
      <x:c r="D660" s="14" t="s">
        <x:v>94</x:v>
      </x:c>
      <x:c r="E660" s="15">
        <x:v>45155.3542554595</x:v>
      </x:c>
      <x:c r="F660" t="s">
        <x:v>99</x:v>
      </x:c>
      <x:c r="G660" s="6">
        <x:v>512.2710391308699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21.232</x:v>
      </x:c>
      <x:c r="S660" s="8">
        <x:v>8864.649612616706</x:v>
      </x:c>
      <x:c r="T660" s="12">
        <x:v>51733.859943137366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152962</x:v>
      </x:c>
      <x:c r="B661" s="1">
        <x:v>45156.53145285188</x:v>
      </x:c>
      <x:c r="C661" s="6">
        <x:v>32.95009200166667</x:v>
      </x:c>
      <x:c r="D661" s="14" t="s">
        <x:v>94</x:v>
      </x:c>
      <x:c r="E661" s="15">
        <x:v>45155.3542554595</x:v>
      </x:c>
      <x:c r="F661" t="s">
        <x:v>99</x:v>
      </x:c>
      <x:c r="G661" s="6">
        <x:v>511.14865488448226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21.255999999999997</x:v>
      </x:c>
      <x:c r="S661" s="8">
        <x:v>8855.718926067104</x:v>
      </x:c>
      <x:c r="T661" s="12">
        <x:v>51725.50740639421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152974</x:v>
      </x:c>
      <x:c r="B662" s="1">
        <x:v>45156.53148733408</x:v>
      </x:c>
      <x:c r="C662" s="6">
        <x:v>32.99974638333333</x:v>
      </x:c>
      <x:c r="D662" s="14" t="s">
        <x:v>94</x:v>
      </x:c>
      <x:c r="E662" s="15">
        <x:v>45155.3542554595</x:v>
      </x:c>
      <x:c r="F662" t="s">
        <x:v>99</x:v>
      </x:c>
      <x:c r="G662" s="6">
        <x:v>511.09266584097713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21.256999999999998</x:v>
      </x:c>
      <x:c r="S662" s="8">
        <x:v>8860.034540569972</x:v>
      </x:c>
      <x:c r="T662" s="12">
        <x:v>51732.930042911015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152980</x:v>
      </x:c>
      <x:c r="B663" s="1">
        <x:v>45156.53152248381</x:v>
      </x:c>
      <x:c r="C663" s="6">
        <x:v>33.050361988333336</x:v>
      </x:c>
      <x:c r="D663" s="14" t="s">
        <x:v>94</x:v>
      </x:c>
      <x:c r="E663" s="15">
        <x:v>45155.3542554595</x:v>
      </x:c>
      <x:c r="F663" t="s">
        <x:v>99</x:v>
      </x:c>
      <x:c r="G663" s="6">
        <x:v>512.3243355883423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21.243</x:v>
      </x:c>
      <x:c r="S663" s="8">
        <x:v>8848.250941467075</x:v>
      </x:c>
      <x:c r="T663" s="12">
        <x:v>51729.096939610026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152992</x:v>
      </x:c>
      <x:c r="B664" s="1">
        <x:v>45156.53155707811</x:v>
      </x:c>
      <x:c r="C664" s="6">
        <x:v>33.100177773333336</x:v>
      </x:c>
      <x:c r="D664" s="14" t="s">
        <x:v>94</x:v>
      </x:c>
      <x:c r="E664" s="15">
        <x:v>45155.3542554595</x:v>
      </x:c>
      <x:c r="F664" t="s">
        <x:v>99</x:v>
      </x:c>
      <x:c r="G664" s="6">
        <x:v>511.5972979946858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21.246</x:v>
      </x:c>
      <x:c r="S664" s="8">
        <x:v>8846.523162538346</x:v>
      </x:c>
      <x:c r="T664" s="12">
        <x:v>51731.36340763734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153010</x:v>
      </x:c>
      <x:c r="B665" s="1">
        <x:v>45156.5315916647</x:v>
      </x:c>
      <x:c r="C665" s="6">
        <x:v>33.149982478333335</x:v>
      </x:c>
      <x:c r="D665" s="14" t="s">
        <x:v>94</x:v>
      </x:c>
      <x:c r="E665" s="15">
        <x:v>45155.3542554595</x:v>
      </x:c>
      <x:c r="F665" t="s">
        <x:v>99</x:v>
      </x:c>
      <x:c r="G665" s="6">
        <x:v>512.2686347240212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21.241999999999997</x:v>
      </x:c>
      <x:c r="S665" s="8">
        <x:v>8842.283435877356</x:v>
      </x:c>
      <x:c r="T665" s="12">
        <x:v>51732.96850453591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153022</x:v>
      </x:c>
      <x:c r="B666" s="1">
        <x:v>45156.53162623188</x:v>
      </x:c>
      <x:c r="C666" s="6">
        <x:v>33.199759205</x:v>
      </x:c>
      <x:c r="D666" s="14" t="s">
        <x:v>94</x:v>
      </x:c>
      <x:c r="E666" s="15">
        <x:v>45155.3542554595</x:v>
      </x:c>
      <x:c r="F666" t="s">
        <x:v>99</x:v>
      </x:c>
      <x:c r="G666" s="6">
        <x:v>515.2571036652461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21.180999999999997</x:v>
      </x:c>
      <x:c r="S666" s="8">
        <x:v>8831.16970860159</x:v>
      </x:c>
      <x:c r="T666" s="12">
        <x:v>51725.15354709211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153028</x:v>
      </x:c>
      <x:c r="B667" s="1">
        <x:v>45156.53166135836</x:v>
      </x:c>
      <x:c r="C667" s="6">
        <x:v>33.250341335</x:v>
      </x:c>
      <x:c r="D667" s="14" t="s">
        <x:v>94</x:v>
      </x:c>
      <x:c r="E667" s="15">
        <x:v>45155.3542554595</x:v>
      </x:c>
      <x:c r="F667" t="s">
        <x:v>99</x:v>
      </x:c>
      <x:c r="G667" s="6">
        <x:v>512.0455127328421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21.24</x:v>
      </x:c>
      <x:c r="S667" s="8">
        <x:v>8831.00811799154</x:v>
      </x:c>
      <x:c r="T667" s="12">
        <x:v>51727.467916818154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153040</x:v>
      </x:c>
      <x:c r="B668" s="1">
        <x:v>45156.53169604812</x:v>
      </x:c>
      <x:c r="C668" s="6">
        <x:v>33.30029459666667</x:v>
      </x:c>
      <x:c r="D668" s="14" t="s">
        <x:v>94</x:v>
      </x:c>
      <x:c r="E668" s="15">
        <x:v>45155.3542554595</x:v>
      </x:c>
      <x:c r="F668" t="s">
        <x:v>99</x:v>
      </x:c>
      <x:c r="G668" s="6">
        <x:v>513.2854323265515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21.206</x:v>
      </x:c>
      <x:c r="S668" s="8">
        <x:v>8825.443609123931</x:v>
      </x:c>
      <x:c r="T668" s="12">
        <x:v>51733.75155264613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153058</x:v>
      </x:c>
      <x:c r="B669" s="1">
        <x:v>45156.53173071263</x:v>
      </x:c>
      <x:c r="C669" s="6">
        <x:v>33.35021149</x:v>
      </x:c>
      <x:c r="D669" s="14" t="s">
        <x:v>94</x:v>
      </x:c>
      <x:c r="E669" s="15">
        <x:v>45155.3542554595</x:v>
      </x:c>
      <x:c r="F669" t="s">
        <x:v>99</x:v>
      </x:c>
      <x:c r="G669" s="6">
        <x:v>515.0888426694014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21.18</x:v>
      </x:c>
      <x:c r="S669" s="8">
        <x:v>8823.44325567283</x:v>
      </x:c>
      <x:c r="T669" s="12">
        <x:v>51728.88701332828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153070</x:v>
      </x:c>
      <x:c r="B670" s="1">
        <x:v>45156.5317652733</x:v>
      </x:c>
      <x:c r="C670" s="6">
        <x:v>33.39997885</x:v>
      </x:c>
      <x:c r="D670" s="14" t="s">
        <x:v>94</x:v>
      </x:c>
      <x:c r="E670" s="15">
        <x:v>45155.3542554595</x:v>
      </x:c>
      <x:c r="F670" t="s">
        <x:v>99</x:v>
      </x:c>
      <x:c r="G670" s="6">
        <x:v>514.802443213164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21.197</x:v>
      </x:c>
      <x:c r="S670" s="8">
        <x:v>8817.588087920894</x:v>
      </x:c>
      <x:c r="T670" s="12">
        <x:v>51729.23872816269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153082</x:v>
      </x:c>
      <x:c r="B671" s="1">
        <x:v>45156.53179991636</x:v>
      </x:c>
      <x:c r="C671" s="6">
        <x:v>33.449864858333335</x:v>
      </x:c>
      <x:c r="D671" s="14" t="s">
        <x:v>94</x:v>
      </x:c>
      <x:c r="E671" s="15">
        <x:v>45155.3542554595</x:v>
      </x:c>
      <x:c r="F671" t="s">
        <x:v>99</x:v>
      </x:c>
      <x:c r="G671" s="6">
        <x:v>514.5765888166727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21.200999999999997</x:v>
      </x:c>
      <x:c r="S671" s="8">
        <x:v>8822.101741011656</x:v>
      </x:c>
      <x:c r="T671" s="12">
        <x:v>51735.238669922386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153088</x:v>
      </x:c>
      <x:c r="B672" s="1">
        <x:v>45156.53183502941</x:v>
      </x:c>
      <x:c r="C672" s="6">
        <x:v>33.50042765</x:v>
      </x:c>
      <x:c r="D672" s="14" t="s">
        <x:v>94</x:v>
      </x:c>
      <x:c r="E672" s="15">
        <x:v>45155.3542554595</x:v>
      </x:c>
      <x:c r="F672" t="s">
        <x:v>99</x:v>
      </x:c>
      <x:c r="G672" s="6">
        <x:v>515.2551427834383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21.186999999999998</x:v>
      </x:c>
      <x:c r="S672" s="8">
        <x:v>8815.148341233664</x:v>
      </x:c>
      <x:c r="T672" s="12">
        <x:v>51728.025922278175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153106</x:v>
      </x:c>
      <x:c r="B673" s="1">
        <x:v>45156.53186960123</x:v>
      </x:c>
      <x:c r="C673" s="6">
        <x:v>33.550211071666666</x:v>
      </x:c>
      <x:c r="D673" s="14" t="s">
        <x:v>94</x:v>
      </x:c>
      <x:c r="E673" s="15">
        <x:v>45155.3542554595</x:v>
      </x:c>
      <x:c r="F673" t="s">
        <x:v>99</x:v>
      </x:c>
      <x:c r="G673" s="6">
        <x:v>516.275581816176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21.165</x:v>
      </x:c>
      <x:c r="S673" s="8">
        <x:v>8807.948442624564</x:v>
      </x:c>
      <x:c r="T673" s="12">
        <x:v>51732.580164667976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153118</x:v>
      </x:c>
      <x:c r="B674" s="1">
        <x:v>45156.53190424786</x:v>
      </x:c>
      <x:c r="C674" s="6">
        <x:v>33.60010221833333</x:v>
      </x:c>
      <x:c r="D674" s="14" t="s">
        <x:v>94</x:v>
      </x:c>
      <x:c r="E674" s="15">
        <x:v>45155.3542554595</x:v>
      </x:c>
      <x:c r="F674" t="s">
        <x:v>99</x:v>
      </x:c>
      <x:c r="G674" s="6">
        <x:v>514.6926049573493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21.188999999999997</x:v>
      </x:c>
      <x:c r="S674" s="8">
        <x:v>8806.305683262177</x:v>
      </x:c>
      <x:c r="T674" s="12">
        <x:v>51733.83102971973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153130</x:v>
      </x:c>
      <x:c r="B675" s="1">
        <x:v>45156.53193880071</x:v>
      </x:c>
      <x:c r="C675" s="6">
        <x:v>33.64985832333333</x:v>
      </x:c>
      <x:c r="D675" s="14" t="s">
        <x:v>94</x:v>
      </x:c>
      <x:c r="E675" s="15">
        <x:v>45155.3542554595</x:v>
      </x:c>
      <x:c r="F675" t="s">
        <x:v>99</x:v>
      </x:c>
      <x:c r="G675" s="6">
        <x:v>516.1055509067933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21.168</x:v>
      </x:c>
      <x:c r="S675" s="8">
        <x:v>8797.741421258534</x:v>
      </x:c>
      <x:c r="T675" s="12">
        <x:v>51731.09799065508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153139</x:v>
      </x:c>
      <x:c r="B676" s="1">
        <x:v>45156.53197392896</x:v>
      </x:c>
      <x:c r="C676" s="6">
        <x:v>33.70044300166666</x:v>
      </x:c>
      <x:c r="D676" s="14" t="s">
        <x:v>94</x:v>
      </x:c>
      <x:c r="E676" s="15">
        <x:v>45155.3542554595</x:v>
      </x:c>
      <x:c r="F676" t="s">
        <x:v>99</x:v>
      </x:c>
      <x:c r="G676" s="6">
        <x:v>517.808179892973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21.139999999999997</x:v>
      </x:c>
      <x:c r="S676" s="8">
        <x:v>8795.754956717026</x:v>
      </x:c>
      <x:c r="T676" s="12">
        <x:v>51722.25038527046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153151</x:v>
      </x:c>
      <x:c r="B677" s="1">
        <x:v>45156.53200854137</x:v>
      </x:c>
      <x:c r="C677" s="6">
        <x:v>33.75028487833333</x:v>
      </x:c>
      <x:c r="D677" s="14" t="s">
        <x:v>94</x:v>
      </x:c>
      <x:c r="E677" s="15">
        <x:v>45155.3542554595</x:v>
      </x:c>
      <x:c r="F677" t="s">
        <x:v>99</x:v>
      </x:c>
      <x:c r="G677" s="6">
        <x:v>516.8443902622844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21.151</x:v>
      </x:c>
      <x:c r="S677" s="8">
        <x:v>8787.795721781125</x:v>
      </x:c>
      <x:c r="T677" s="12">
        <x:v>51730.25530771814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153165</x:v>
      </x:c>
      <x:c r="B678" s="1">
        <x:v>45156.532043111845</x:v>
      </x:c>
      <x:c r="C678" s="6">
        <x:v>33.800066351666665</x:v>
      </x:c>
      <x:c r="D678" s="14" t="s">
        <x:v>94</x:v>
      </x:c>
      <x:c r="E678" s="15">
        <x:v>45155.3542554595</x:v>
      </x:c>
      <x:c r="F678" t="s">
        <x:v>99</x:v>
      </x:c>
      <x:c r="G678" s="6">
        <x:v>517.6391340185196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21.139</x:v>
      </x:c>
      <x:c r="S678" s="8">
        <x:v>8790.298286022931</x:v>
      </x:c>
      <x:c r="T678" s="12">
        <x:v>51737.03124361367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153178</x:v>
      </x:c>
      <x:c r="B679" s="1">
        <x:v>45156.53207764273</x:v>
      </x:c>
      <x:c r="C679" s="6">
        <x:v>33.849790835</x:v>
      </x:c>
      <x:c r="D679" s="14" t="s">
        <x:v>94</x:v>
      </x:c>
      <x:c r="E679" s="15">
        <x:v>45155.3542554595</x:v>
      </x:c>
      <x:c r="F679" t="s">
        <x:v>99</x:v>
      </x:c>
      <x:c r="G679" s="6">
        <x:v>517.9219823782771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21.137999999999998</x:v>
      </x:c>
      <x:c r="S679" s="8">
        <x:v>8791.439997503994</x:v>
      </x:c>
      <x:c r="T679" s="12">
        <x:v>51731.166777972096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153184</x:v>
      </x:c>
      <x:c r="B680" s="1">
        <x:v>45156.53211276759</x:v>
      </x:c>
      <x:c r="C680" s="6">
        <x:v>33.900370636666665</x:v>
      </x:c>
      <x:c r="D680" s="14" t="s">
        <x:v>94</x:v>
      </x:c>
      <x:c r="E680" s="15">
        <x:v>45155.3542554595</x:v>
      </x:c>
      <x:c r="F680" t="s">
        <x:v>99</x:v>
      </x:c>
      <x:c r="G680" s="6">
        <x:v>514.2386009212854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21.205</x:v>
      </x:c>
      <x:c r="S680" s="8">
        <x:v>8791.002221360195</x:v>
      </x:c>
      <x:c r="T680" s="12">
        <x:v>51730.6121352957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153202</x:v>
      </x:c>
      <x:c r="B681" s="1">
        <x:v>45156.532147372825</x:v>
      </x:c>
      <x:c r="C681" s="6">
        <x:v>33.95020217</x:v>
      </x:c>
      <x:c r="D681" s="14" t="s">
        <x:v>94</x:v>
      </x:c>
      <x:c r="E681" s="15">
        <x:v>45155.3542554595</x:v>
      </x:c>
      <x:c r="F681" t="s">
        <x:v>99</x:v>
      </x:c>
      <x:c r="G681" s="6">
        <x:v>519.6898823556202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21.107</x:v>
      </x:c>
      <x:c r="S681" s="8">
        <x:v>8788.48483678959</x:v>
      </x:c>
      <x:c r="T681" s="12">
        <x:v>51735.891817503914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153214</x:v>
      </x:c>
      <x:c r="B682" s="1">
        <x:v>45156.53218194268</x:v>
      </x:c>
      <x:c r="C682" s="6">
        <x:v>33.999982773333336</x:v>
      </x:c>
      <x:c r="D682" s="14" t="s">
        <x:v>94</x:v>
      </x:c>
      <x:c r="E682" s="15">
        <x:v>45155.3542554595</x:v>
      </x:c>
      <x:c r="F682" t="s">
        <x:v>99</x:v>
      </x:c>
      <x:c r="G682" s="6">
        <x:v>517.8642873454447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21.141</x:v>
      </x:c>
      <x:c r="S682" s="8">
        <x:v>8779.383933627574</x:v>
      </x:c>
      <x:c r="T682" s="12">
        <x:v>51731.62767158764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153226</x:v>
      </x:c>
      <x:c r="B683" s="1">
        <x:v>45156.532216471816</x:v>
      </x:c>
      <x:c r="C683" s="6">
        <x:v>34.04970471666667</x:v>
      </x:c>
      <x:c r="D683" s="14" t="s">
        <x:v>94</x:v>
      </x:c>
      <x:c r="E683" s="15">
        <x:v>45155.3542554595</x:v>
      </x:c>
      <x:c r="F683" t="s">
        <x:v>99</x:v>
      </x:c>
      <x:c r="G683" s="6">
        <x:v>518.3189172947446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21.134999999999998</x:v>
      </x:c>
      <x:c r="S683" s="8">
        <x:v>8779.689630986626</x:v>
      </x:c>
      <x:c r="T683" s="12">
        <x:v>51727.977025045904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153238</x:v>
      </x:c>
      <x:c r="B684" s="1">
        <x:v>45156.532251617624</x:v>
      </x:c>
      <x:c r="C684" s="6">
        <x:v>34.100314675</x:v>
      </x:c>
      <x:c r="D684" s="14" t="s">
        <x:v>94</x:v>
      </x:c>
      <x:c r="E684" s="15">
        <x:v>45155.3542554595</x:v>
      </x:c>
      <x:c r="F684" t="s">
        <x:v>99</x:v>
      </x:c>
      <x:c r="G684" s="6">
        <x:v>519.7452513846022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21.11</x:v>
      </x:c>
      <x:c r="S684" s="8">
        <x:v>8779.808589067094</x:v>
      </x:c>
      <x:c r="T684" s="12">
        <x:v>51729.52196437128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153250</x:v>
      </x:c>
      <x:c r="B685" s="1">
        <x:v>45156.532286194284</x:v>
      </x:c>
      <x:c r="C685" s="6">
        <x:v>34.15010507</x:v>
      </x:c>
      <x:c r="D685" s="14" t="s">
        <x:v>94</x:v>
      </x:c>
      <x:c r="E685" s="15">
        <x:v>45155.3542554595</x:v>
      </x:c>
      <x:c r="F685" t="s">
        <x:v>99</x:v>
      </x:c>
      <x:c r="G685" s="6">
        <x:v>519.576504757317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21.107</x:v>
      </x:c>
      <x:c r="S685" s="8">
        <x:v>8781.508626132567</x:v>
      </x:c>
      <x:c r="T685" s="12">
        <x:v>51730.17433266642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153262</x:v>
      </x:c>
      <x:c r="B686" s="1">
        <x:v>45156.53232069263</x:v>
      </x:c>
      <x:c r="C686" s="6">
        <x:v>34.19978269166667</x:v>
      </x:c>
      <x:c r="D686" s="14" t="s">
        <x:v>94</x:v>
      </x:c>
      <x:c r="E686" s="15">
        <x:v>45155.3542554595</x:v>
      </x:c>
      <x:c r="F686" t="s">
        <x:v>99</x:v>
      </x:c>
      <x:c r="G686" s="6">
        <x:v>516.330172233187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21.169999999999998</x:v>
      </x:c>
      <x:c r="S686" s="8">
        <x:v>8772.083932614276</x:v>
      </x:c>
      <x:c r="T686" s="12">
        <x:v>51728.14887552496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153274</x:v>
      </x:c>
      <x:c r="B687" s="1">
        <x:v>45156.53235581025</x:v>
      </x:c>
      <x:c r="C687" s="6">
        <x:v>34.250352065</x:v>
      </x:c>
      <x:c r="D687" s="14" t="s">
        <x:v>94</x:v>
      </x:c>
      <x:c r="E687" s="15">
        <x:v>45155.3542554595</x:v>
      </x:c>
      <x:c r="F687" t="s">
        <x:v>99</x:v>
      </x:c>
      <x:c r="G687" s="6">
        <x:v>517.8097996814847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21.136</x:v>
      </x:c>
      <x:c r="S687" s="8">
        <x:v>8768.46273925399</x:v>
      </x:c>
      <x:c r="T687" s="12">
        <x:v>51732.26781409059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153286</x:v>
      </x:c>
      <x:c r="B688" s="1">
        <x:v>45156.5323903527</x:v>
      </x:c>
      <x:c r="C688" s="6">
        <x:v>34.300093186666665</x:v>
      </x:c>
      <x:c r="D688" s="14" t="s">
        <x:v>94</x:v>
      </x:c>
      <x:c r="E688" s="15">
        <x:v>45155.3542554595</x:v>
      </x:c>
      <x:c r="F688" t="s">
        <x:v>99</x:v>
      </x:c>
      <x:c r="G688" s="6">
        <x:v>519.7498286908126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21.099999999999998</x:v>
      </x:c>
      <x:c r="S688" s="8">
        <x:v>8767.174275494826</x:v>
      </x:c>
      <x:c r="T688" s="12">
        <x:v>51729.437396311696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153298</x:v>
      </x:c>
      <x:c r="B689" s="1">
        <x:v>45156.532424911704</x:v>
      </x:c>
      <x:c r="C689" s="6">
        <x:v>34.349858151666666</x:v>
      </x:c>
      <x:c r="D689" s="14" t="s">
        <x:v>94</x:v>
      </x:c>
      <x:c r="E689" s="15">
        <x:v>45155.3542554595</x:v>
      </x:c>
      <x:c r="F689" t="s">
        <x:v>99</x:v>
      </x:c>
      <x:c r="G689" s="6">
        <x:v>519.4051284484735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21.11</x:v>
      </x:c>
      <x:c r="S689" s="8">
        <x:v>8762.508423002602</x:v>
      </x:c>
      <x:c r="T689" s="12">
        <x:v>51728.63230658392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153310</x:v>
      </x:c>
      <x:c r="B690" s="1">
        <x:v>45156.53246001835</x:v>
      </x:c>
      <x:c r="C690" s="6">
        <x:v>34.400411733333335</x:v>
      </x:c>
      <x:c r="D690" s="14" t="s">
        <x:v>94</x:v>
      </x:c>
      <x:c r="E690" s="15">
        <x:v>45155.3542554595</x:v>
      </x:c>
      <x:c r="F690" t="s">
        <x:v>99</x:v>
      </x:c>
      <x:c r="G690" s="6">
        <x:v>520.4316155430535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21.098</x:v>
      </x:c>
      <x:c r="S690" s="8">
        <x:v>8752.218798893911</x:v>
      </x:c>
      <x:c r="T690" s="12">
        <x:v>51729.21055671198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153316</x:v>
      </x:c>
      <x:c r="B691" s="1">
        <x:v>45156.53249454823</x:v>
      </x:c>
      <x:c r="C691" s="6">
        <x:v>34.45013475166667</x:v>
      </x:c>
      <x:c r="D691" s="14" t="s">
        <x:v>94</x:v>
      </x:c>
      <x:c r="E691" s="15">
        <x:v>45155.3542554595</x:v>
      </x:c>
      <x:c r="F691" t="s">
        <x:v>99</x:v>
      </x:c>
      <x:c r="G691" s="6">
        <x:v>522.1514250921805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21.069999999999997</x:v>
      </x:c>
      <x:c r="S691" s="8">
        <x:v>8746.205551696594</x:v>
      </x:c>
      <x:c r="T691" s="12">
        <x:v>51735.038601771535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153334</x:v>
      </x:c>
      <x:c r="B692" s="1">
        <x:v>45156.532529150994</x:v>
      </x:c>
      <x:c r="C692" s="6">
        <x:v>34.49996272333333</x:v>
      </x:c>
      <x:c r="D692" s="14" t="s">
        <x:v>94</x:v>
      </x:c>
      <x:c r="E692" s="15">
        <x:v>45155.3542554595</x:v>
      </x:c>
      <x:c r="F692" t="s">
        <x:v>99</x:v>
      </x:c>
      <x:c r="G692" s="6">
        <x:v>522.7276038841424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21.058</x:v>
      </x:c>
      <x:c r="S692" s="8">
        <x:v>8752.339805690124</x:v>
      </x:c>
      <x:c r="T692" s="12">
        <x:v>51727.95194112225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153346</x:v>
      </x:c>
      <x:c r="B693" s="1">
        <x:v>45156.53256372517</x:v>
      </x:c>
      <x:c r="C693" s="6">
        <x:v>34.54974955</x:v>
      </x:c>
      <x:c r="D693" s="14" t="s">
        <x:v>94</x:v>
      </x:c>
      <x:c r="E693" s="15">
        <x:v>45155.3542554595</x:v>
      </x:c>
      <x:c r="F693" t="s">
        <x:v>99</x:v>
      </x:c>
      <x:c r="G693" s="6">
        <x:v>521.0646985128535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21.081</x:v>
      </x:c>
      <x:c r="S693" s="8">
        <x:v>8733.094459455846</x:v>
      </x:c>
      <x:c r="T693" s="12">
        <x:v>51728.722515570335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153352</x:v>
      </x:c>
      <x:c r="B694" s="1">
        <x:v>45156.532598879196</x:v>
      </x:c>
      <x:c r="C694" s="6">
        <x:v>34.60037133666667</x:v>
      </x:c>
      <x:c r="D694" s="14" t="s">
        <x:v>94</x:v>
      </x:c>
      <x:c r="E694" s="15">
        <x:v>45155.3542554595</x:v>
      </x:c>
      <x:c r="F694" t="s">
        <x:v>99</x:v>
      </x:c>
      <x:c r="G694" s="6">
        <x:v>520.4897909342099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21.095</x:v>
      </x:c>
      <x:c r="S694" s="8">
        <x:v>8738.402878981165</x:v>
      </x:c>
      <x:c r="T694" s="12">
        <x:v>51733.917957488055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153370</x:v>
      </x:c>
      <x:c r="B695" s="1">
        <x:v>45156.53263343859</x:v>
      </x:c>
      <x:c r="C695" s="6">
        <x:v>34.65013687166667</x:v>
      </x:c>
      <x:c r="D695" s="14" t="s">
        <x:v>94</x:v>
      </x:c>
      <x:c r="E695" s="15">
        <x:v>45155.3542554595</x:v>
      </x:c>
      <x:c r="F695" t="s">
        <x:v>99</x:v>
      </x:c>
      <x:c r="G695" s="6">
        <x:v>521.3525186838273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21.073999999999998</x:v>
      </x:c>
      <x:c r="S695" s="8">
        <x:v>8725.505185137414</x:v>
      </x:c>
      <x:c r="T695" s="12">
        <x:v>51725.26989369941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153375</x:v>
      </x:c>
      <x:c r="B696" s="1">
        <x:v>45156.532667995176</x:v>
      </x:c>
      <x:c r="C696" s="6">
        <x:v>34.699898358333336</x:v>
      </x:c>
      <x:c r="D696" s="14" t="s">
        <x:v>94</x:v>
      </x:c>
      <x:c r="E696" s="15">
        <x:v>45155.3542554595</x:v>
      </x:c>
      <x:c r="F696" t="s">
        <x:v>99</x:v>
      </x:c>
      <x:c r="G696" s="6">
        <x:v>522.3269902481213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21.061</x:v>
      </x:c>
      <x:c r="S696" s="8">
        <x:v>8724.540369764707</x:v>
      </x:c>
      <x:c r="T696" s="12">
        <x:v>51721.88882977528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153392</x:v>
      </x:c>
      <x:c r="B697" s="1">
        <x:v>45156.53270260838</x:v>
      </x:c>
      <x:c r="C697" s="6">
        <x:v>34.74974136666667</x:v>
      </x:c>
      <x:c r="D697" s="14" t="s">
        <x:v>94</x:v>
      </x:c>
      <x:c r="E697" s="15">
        <x:v>45155.3542554595</x:v>
      </x:c>
      <x:c r="F697" t="s">
        <x:v>99</x:v>
      </x:c>
      <x:c r="G697" s="6">
        <x:v>524.7554521776199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21.008999999999997</x:v>
      </x:c>
      <x:c r="S697" s="8">
        <x:v>8729.437768061327</x:v>
      </x:c>
      <x:c r="T697" s="12">
        <x:v>51728.62565159768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153406</x:v>
      </x:c>
      <x:c r="B698" s="1">
        <x:v>45156.53273775264</x:v>
      </x:c>
      <x:c r="C698" s="6">
        <x:v>34.80034910166667</x:v>
      </x:c>
      <x:c r="D698" s="14" t="s">
        <x:v>94</x:v>
      </x:c>
      <x:c r="E698" s="15">
        <x:v>45155.3542554595</x:v>
      </x:c>
      <x:c r="F698" t="s">
        <x:v>99</x:v>
      </x:c>
      <x:c r="G698" s="6">
        <x:v>523.9347127640234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21.043</x:v>
      </x:c>
      <x:c r="S698" s="8">
        <x:v>8715.854585516216</x:v>
      </x:c>
      <x:c r="T698" s="12">
        <x:v>51725.24141047395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153418</x:v>
      </x:c>
      <x:c r="B699" s="1">
        <x:v>45156.53277231485</x:v>
      </x:c>
      <x:c r="C699" s="6">
        <x:v>34.85011868</x:v>
      </x:c>
      <x:c r="D699" s="14" t="s">
        <x:v>94</x:v>
      </x:c>
      <x:c r="E699" s="15">
        <x:v>45155.3542554595</x:v>
      </x:c>
      <x:c r="F699" t="s">
        <x:v>99</x:v>
      </x:c>
      <x:c r="G699" s="6">
        <x:v>523.3046494526742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21.046</x:v>
      </x:c>
      <x:c r="S699" s="8">
        <x:v>8708.036544707384</x:v>
      </x:c>
      <x:c r="T699" s="12">
        <x:v>51731.71083087697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153430</x:v>
      </x:c>
      <x:c r="B700" s="1">
        <x:v>45156.53280683368</x:v>
      </x:c>
      <x:c r="C700" s="6">
        <x:v>34.8998258</x:v>
      </x:c>
      <x:c r="D700" s="14" t="s">
        <x:v>94</x:v>
      </x:c>
      <x:c r="E700" s="15">
        <x:v>45155.3542554595</x:v>
      </x:c>
      <x:c r="F700" t="s">
        <x:v>99</x:v>
      </x:c>
      <x:c r="G700" s="6">
        <x:v>525.5018023912429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21.005999999999997</x:v>
      </x:c>
      <x:c r="S700" s="8">
        <x:v>8710.878910553853</x:v>
      </x:c>
      <x:c r="T700" s="12">
        <x:v>51730.066280079554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153436</x:v>
      </x:c>
      <x:c r="B701" s="1">
        <x:v>45156.532841909975</x:v>
      </x:c>
      <x:c r="C701" s="6">
        <x:v>34.950335663333334</x:v>
      </x:c>
      <x:c r="D701" s="14" t="s">
        <x:v>94</x:v>
      </x:c>
      <x:c r="E701" s="15">
        <x:v>45155.3542554595</x:v>
      </x:c>
      <x:c r="F701" t="s">
        <x:v>99</x:v>
      </x:c>
      <x:c r="G701" s="6">
        <x:v>526.0828893623072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20.994</x:v>
      </x:c>
      <x:c r="S701" s="8">
        <x:v>8697.34334655527</x:v>
      </x:c>
      <x:c r="T701" s="12">
        <x:v>51729.855506118525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153448</x:v>
      </x:c>
      <x:c r="B702" s="1">
        <x:v>45156.53287648448</x:v>
      </x:c>
      <x:c r="C702" s="6">
        <x:v>35.000122958333336</x:v>
      </x:c>
      <x:c r="D702" s="14" t="s">
        <x:v>94</x:v>
      </x:c>
      <x:c r="E702" s="15">
        <x:v>45155.3542554595</x:v>
      </x:c>
      <x:c r="F702" t="s">
        <x:v>99</x:v>
      </x:c>
      <x:c r="G702" s="6">
        <x:v>527.7661172454602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20.968999999999998</x:v>
      </x:c>
      <x:c r="S702" s="8">
        <x:v>8694.732163450644</x:v>
      </x:c>
      <x:c r="T702" s="12">
        <x:v>51723.89397493352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153466</x:v>
      </x:c>
      <x:c r="B703" s="1">
        <x:v>45156.53291104379</x:v>
      </x:c>
      <x:c r="C703" s="6">
        <x:v>35.04988835666666</x:v>
      </x:c>
      <x:c r="D703" s="14" t="s">
        <x:v>94</x:v>
      </x:c>
      <x:c r="E703" s="15">
        <x:v>45155.3542554595</x:v>
      </x:c>
      <x:c r="F703" t="s">
        <x:v>99</x:v>
      </x:c>
      <x:c r="G703" s="6">
        <x:v>525.8470836881955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21.003999999999998</x:v>
      </x:c>
      <x:c r="S703" s="8">
        <x:v>8701.128840692792</x:v>
      </x:c>
      <x:c r="T703" s="12">
        <x:v>51717.30992547707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153472</x:v>
      </x:c>
      <x:c r="B704" s="1">
        <x:v>45156.5329461908</x:v>
      </x:c>
      <x:c r="C704" s="6">
        <x:v>35.10050005</x:v>
      </x:c>
      <x:c r="D704" s="14" t="s">
        <x:v>94</x:v>
      </x:c>
      <x:c r="E704" s="15">
        <x:v>45155.3542554595</x:v>
      </x:c>
      <x:c r="F704" t="s">
        <x:v>99</x:v>
      </x:c>
      <x:c r="G704" s="6">
        <x:v>527.4736482334179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20.976</x:v>
      </x:c>
      <x:c r="S704" s="8">
        <x:v>8683.952482797567</x:v>
      </x:c>
      <x:c r="T704" s="12">
        <x:v>51736.904301211456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153490</x:v>
      </x:c>
      <x:c r="B705" s="1">
        <x:v>45156.53298072209</x:v>
      </x:c>
      <x:c r="C705" s="6">
        <x:v>35.150225111666664</x:v>
      </x:c>
      <x:c r="D705" s="14" t="s">
        <x:v>94</x:v>
      </x:c>
      <x:c r="E705" s="15">
        <x:v>45155.3542554595</x:v>
      </x:c>
      <x:c r="F705" t="s">
        <x:v>99</x:v>
      </x:c>
      <x:c r="G705" s="6">
        <x:v>526.2002622818304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20.99</x:v>
      </x:c>
      <x:c r="S705" s="8">
        <x:v>8681.116858360823</x:v>
      </x:c>
      <x:c r="T705" s="12">
        <x:v>51727.074782454685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153496</x:v>
      </x:c>
      <x:c r="B706" s="1">
        <x:v>45156.533015305686</x:v>
      </x:c>
      <x:c r="C706" s="6">
        <x:v>35.200025481666664</x:v>
      </x:c>
      <x:c r="D706" s="14" t="s">
        <x:v>94</x:v>
      </x:c>
      <x:c r="E706" s="15">
        <x:v>45155.3542554595</x:v>
      </x:c>
      <x:c r="F706" t="s">
        <x:v>99</x:v>
      </x:c>
      <x:c r="G706" s="6">
        <x:v>524.6950777916566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21.014</x:v>
      </x:c>
      <x:c r="S706" s="8">
        <x:v>8684.884132272848</x:v>
      </x:c>
      <x:c r="T706" s="12">
        <x:v>51723.99569941634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153514</x:v>
      </x:c>
      <x:c r="B707" s="1">
        <x:v>45156.53304986307</x:v>
      </x:c>
      <x:c r="C707" s="6">
        <x:v>35.24978813</x:v>
      </x:c>
      <x:c r="D707" s="14" t="s">
        <x:v>94</x:v>
      </x:c>
      <x:c r="E707" s="15">
        <x:v>45155.3542554595</x:v>
      </x:c>
      <x:c r="F707" t="s">
        <x:v>99</x:v>
      </x:c>
      <x:c r="G707" s="6">
        <x:v>527.4195068460259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20.970999999999997</x:v>
      </x:c>
      <x:c r="S707" s="8">
        <x:v>8681.680087430661</x:v>
      </x:c>
      <x:c r="T707" s="12">
        <x:v>51727.86665452645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153520</x:v>
      </x:c>
      <x:c r="B708" s="1">
        <x:v>45156.53308503021</x:v>
      </x:c>
      <x:c r="C708" s="6">
        <x:v>35.30042881</x:v>
      </x:c>
      <x:c r="D708" s="14" t="s">
        <x:v>94</x:v>
      </x:c>
      <x:c r="E708" s="15">
        <x:v>45155.3542554595</x:v>
      </x:c>
      <x:c r="F708" t="s">
        <x:v>99</x:v>
      </x:c>
      <x:c r="G708" s="6">
        <x:v>527.416786201849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20.974999999999998</x:v>
      </x:c>
      <x:c r="S708" s="8">
        <x:v>8674.048131908476</x:v>
      </x:c>
      <x:c r="T708" s="12">
        <x:v>51726.26974287788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153538</x:v>
      </x:c>
      <x:c r="B709" s="1">
        <x:v>45156.533119530766</x:v>
      </x:c>
      <x:c r="C709" s="6">
        <x:v>35.35010960166667</x:v>
      </x:c>
      <x:c r="D709" s="14" t="s">
        <x:v>94</x:v>
      </x:c>
      <x:c r="E709" s="15">
        <x:v>45155.3542554595</x:v>
      </x:c>
      <x:c r="F709" t="s">
        <x:v>99</x:v>
      </x:c>
      <x:c r="G709" s="6">
        <x:v>528.294910777326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20.953999999999997</x:v>
      </x:c>
      <x:c r="S709" s="8">
        <x:v>8668.56519277877</x:v>
      </x:c>
      <x:c r="T709" s="12">
        <x:v>51727.334734752214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153550</x:v>
      </x:c>
      <x:c r="B710" s="1">
        <x:v>45156.533154095465</x:v>
      </x:c>
      <x:c r="C710" s="6">
        <x:v>35.39988277166667</x:v>
      </x:c>
      <x:c r="D710" s="14" t="s">
        <x:v>94</x:v>
      </x:c>
      <x:c r="E710" s="15">
        <x:v>45155.3542554595</x:v>
      </x:c>
      <x:c r="F710" t="s">
        <x:v>99</x:v>
      </x:c>
      <x:c r="G710" s="6">
        <x:v>525.7903468386899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21.002999999999997</x:v>
      </x:c>
      <x:c r="S710" s="8">
        <x:v>8665.650755814871</x:v>
      </x:c>
      <x:c r="T710" s="12">
        <x:v>51733.38208017502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153556</x:v>
      </x:c>
      <x:c r="B711" s="1">
        <x:v>45156.53318926239</x:v>
      </x:c>
      <x:c r="C711" s="6">
        <x:v>35.45052314</x:v>
      </x:c>
      <x:c r="D711" s="14" t="s">
        <x:v>94</x:v>
      </x:c>
      <x:c r="E711" s="15">
        <x:v>45155.3542554595</x:v>
      </x:c>
      <x:c r="F711" t="s">
        <x:v>99</x:v>
      </x:c>
      <x:c r="G711" s="6">
        <x:v>527.8799119436549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20.970999999999997</x:v>
      </x:c>
      <x:c r="S711" s="8">
        <x:v>8667.051767133566</x:v>
      </x:c>
      <x:c r="T711" s="12">
        <x:v>51733.77701740261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153574</x:v>
      </x:c>
      <x:c r="B712" s="1">
        <x:v>45156.53322383379</x:v>
      </x:c>
      <x:c r="C712" s="6">
        <x:v>35.50030595166667</x:v>
      </x:c>
      <x:c r="D712" s="14" t="s">
        <x:v>94</x:v>
      </x:c>
      <x:c r="E712" s="15">
        <x:v>45155.3542554595</x:v>
      </x:c>
      <x:c r="F712" t="s">
        <x:v>99</x:v>
      </x:c>
      <x:c r="G712" s="6">
        <x:v>530.8087821029047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20.912999999999997</x:v>
      </x:c>
      <x:c r="S712" s="8">
        <x:v>8658.95490296927</x:v>
      </x:c>
      <x:c r="T712" s="12">
        <x:v>51731.713277977986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153586</x:v>
      </x:c>
      <x:c r="B713" s="1">
        <x:v>45156.53325840567</x:v>
      </x:c>
      <x:c r="C713" s="6">
        <x:v>35.55008945833333</x:v>
      </x:c>
      <x:c r="D713" s="14" t="s">
        <x:v>94</x:v>
      </x:c>
      <x:c r="E713" s="15">
        <x:v>45155.3542554595</x:v>
      </x:c>
      <x:c r="F713" t="s">
        <x:v>99</x:v>
      </x:c>
      <x:c r="G713" s="6">
        <x:v>530.1148564006297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20.912999999999997</x:v>
      </x:c>
      <x:c r="S713" s="8">
        <x:v>8659.646406352536</x:v>
      </x:c>
      <x:c r="T713" s="12">
        <x:v>51720.66259682049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153598</x:v>
      </x:c>
      <x:c r="B714" s="1">
        <x:v>45156.53329293041</x:v>
      </x:c>
      <x:c r="C714" s="6">
        <x:v>35.599805095</x:v>
      </x:c>
      <x:c r="D714" s="14" t="s">
        <x:v>94</x:v>
      </x:c>
      <x:c r="E714" s="15">
        <x:v>45155.3542554595</x:v>
      </x:c>
      <x:c r="F714" t="s">
        <x:v>99</x:v>
      </x:c>
      <x:c r="G714" s="6">
        <x:v>529.6416328854788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20.927</x:v>
      </x:c>
      <x:c r="S714" s="8">
        <x:v>8649.431996096358</x:v>
      </x:c>
      <x:c r="T714" s="12">
        <x:v>51720.856918403486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153610</x:v>
      </x:c>
      <x:c r="B715" s="1">
        <x:v>45156.53332809494</x:v>
      </x:c>
      <x:c r="C715" s="6">
        <x:v>35.65044202333333</x:v>
      </x:c>
      <x:c r="D715" s="14" t="s">
        <x:v>94</x:v>
      </x:c>
      <x:c r="E715" s="15">
        <x:v>45155.3542554595</x:v>
      </x:c>
      <x:c r="F715" t="s">
        <x:v>99</x:v>
      </x:c>
      <x:c r="G715" s="6">
        <x:v>530.4553729112378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20.921</x:v>
      </x:c>
      <x:c r="S715" s="8">
        <x:v>8655.665292441237</x:v>
      </x:c>
      <x:c r="T715" s="12">
        <x:v>51731.512974124154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153619</x:v>
      </x:c>
      <x:c r="B716" s="1">
        <x:v>45156.533362688206</x:v>
      </x:c>
      <x:c r="C716" s="6">
        <x:v>35.70025631</x:v>
      </x:c>
      <x:c r="D716" s="14" t="s">
        <x:v>94</x:v>
      </x:c>
      <x:c r="E716" s="15">
        <x:v>45155.3542554595</x:v>
      </x:c>
      <x:c r="F716" t="s">
        <x:v>99</x:v>
      </x:c>
      <x:c r="G716" s="6">
        <x:v>529.2922124042892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20.930999999999997</x:v>
      </x:c>
      <x:c r="S716" s="8">
        <x:v>8649.420076496664</x:v>
      </x:c>
      <x:c r="T716" s="12">
        <x:v>51725.12224711357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153627</x:v>
      </x:c>
      <x:c r="B717" s="1">
        <x:v>45156.53339729271</x:v>
      </x:c>
      <x:c r="C717" s="6">
        <x:v>35.750086806666665</x:v>
      </x:c>
      <x:c r="D717" s="14" t="s">
        <x:v>94</x:v>
      </x:c>
      <x:c r="E717" s="15">
        <x:v>45155.3542554595</x:v>
      </x:c>
      <x:c r="F717" t="s">
        <x:v>99</x:v>
      </x:c>
      <x:c r="G717" s="6">
        <x:v>531.2866102036721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20.895</x:v>
      </x:c>
      <x:c r="S717" s="8">
        <x:v>8636.181206062485</x:v>
      </x:c>
      <x:c r="T717" s="12">
        <x:v>51728.69115856586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153646</x:v>
      </x:c>
      <x:c r="B718" s="1">
        <x:v>45156.53343182644</x:v>
      </x:c>
      <x:c r="C718" s="6">
        <x:v>35.79981538333333</x:v>
      </x:c>
      <x:c r="D718" s="14" t="s">
        <x:v>94</x:v>
      </x:c>
      <x:c r="E718" s="15">
        <x:v>45155.3542554595</x:v>
      </x:c>
      <x:c r="F718" t="s">
        <x:v>99</x:v>
      </x:c>
      <x:c r="G718" s="6">
        <x:v>530.9277262694128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20.909</x:v>
      </x:c>
      <x:c r="S718" s="8">
        <x:v>8639.367072878329</x:v>
      </x:c>
      <x:c r="T718" s="12">
        <x:v>51729.24657417137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153651</x:v>
      </x:c>
      <x:c r="B719" s="1">
        <x:v>45156.533466940724</x:v>
      </x:c>
      <x:c r="C719" s="6">
        <x:v>35.85037994</x:v>
      </x:c>
      <x:c r="D719" s="14" t="s">
        <x:v>94</x:v>
      </x:c>
      <x:c r="E719" s="15">
        <x:v>45155.3542554595</x:v>
      </x:c>
      <x:c r="F719" t="s">
        <x:v>99</x:v>
      </x:c>
      <x:c r="G719" s="6">
        <x:v>530.106895032343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20.923</x:v>
      </x:c>
      <x:c r="S719" s="8">
        <x:v>8641.584003641467</x:v>
      </x:c>
      <x:c r="T719" s="12">
        <x:v>51720.82519942219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153670</x:v>
      </x:c>
      <x:c r="B720" s="1">
        <x:v>45156.53350147956</x:v>
      </x:c>
      <x:c r="C720" s="6">
        <x:v>35.900115865</x:v>
      </x:c>
      <x:c r="D720" s="14" t="s">
        <x:v>94</x:v>
      </x:c>
      <x:c r="E720" s="15">
        <x:v>45155.3542554595</x:v>
      </x:c>
      <x:c r="F720" t="s">
        <x:v>99</x:v>
      </x:c>
      <x:c r="G720" s="6">
        <x:v>529.5785324723203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20.933999999999997</x:v>
      </x:c>
      <x:c r="S720" s="8">
        <x:v>8634.37667612532</x:v>
      </x:c>
      <x:c r="T720" s="12">
        <x:v>51726.987758932744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153682</x:v>
      </x:c>
      <x:c r="B721" s="1">
        <x:v>45156.53353602089</x:v>
      </x:c>
      <x:c r="C721" s="6">
        <x:v>35.949855375</x:v>
      </x:c>
      <x:c r="D721" s="14" t="s">
        <x:v>94</x:v>
      </x:c>
      <x:c r="E721" s="15">
        <x:v>45155.3542554595</x:v>
      </x:c>
      <x:c r="F721" t="s">
        <x:v>99</x:v>
      </x:c>
      <x:c r="G721" s="6">
        <x:v>532.8687615401802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20.875999999999998</x:v>
      </x:c>
      <x:c r="S721" s="8">
        <x:v>8628.292093713311</x:v>
      </x:c>
      <x:c r="T721" s="12">
        <x:v>51725.42717199654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153688</x:v>
      </x:c>
      <x:c r="B722" s="1">
        <x:v>45156.53357119766</x:v>
      </x:c>
      <x:c r="C722" s="6">
        <x:v>36.00050992333333</x:v>
      </x:c>
      <x:c r="D722" s="14" t="s">
        <x:v>94</x:v>
      </x:c>
      <x:c r="E722" s="15">
        <x:v>45155.3542554595</x:v>
      </x:c>
      <x:c r="F722" t="s">
        <x:v>99</x:v>
      </x:c>
      <x:c r="G722" s="6">
        <x:v>533.1584864909855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20.877</x:v>
      </x:c>
      <x:c r="S722" s="8">
        <x:v>8627.321573514138</x:v>
      </x:c>
      <x:c r="T722" s="12">
        <x:v>51723.270723854934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153706</x:v>
      </x:c>
      <x:c r="B723" s="1">
        <x:v>45156.53360580405</x:v>
      </x:c>
      <x:c r="C723" s="6">
        <x:v>36.050343121666664</x:v>
      </x:c>
      <x:c r="D723" s="14" t="s">
        <x:v>94</x:v>
      </x:c>
      <x:c r="E723" s="15">
        <x:v>45155.3542554595</x:v>
      </x:c>
      <x:c r="F723" t="s">
        <x:v>99</x:v>
      </x:c>
      <x:c r="G723" s="6">
        <x:v>533.8095056330766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20.863999999999997</x:v>
      </x:c>
      <x:c r="S723" s="8">
        <x:v>8617.142640112008</x:v>
      </x:c>
      <x:c r="T723" s="12">
        <x:v>51718.04513395288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153718</x:v>
      </x:c>
      <x:c r="B724" s="1">
        <x:v>45156.533640573674</x:v>
      </x:c>
      <x:c r="C724" s="6">
        <x:v>36.100411388333335</x:v>
      </x:c>
      <x:c r="D724" s="14" t="s">
        <x:v>94</x:v>
      </x:c>
      <x:c r="E724" s="15">
        <x:v>45155.3542554595</x:v>
      </x:c>
      <x:c r="F724" t="s">
        <x:v>99</x:v>
      </x:c>
      <x:c r="G724" s="6">
        <x:v>530.8072115879097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20.915</x:v>
      </x:c>
      <x:c r="S724" s="8">
        <x:v>8615.719129353682</x:v>
      </x:c>
      <x:c r="T724" s="12">
        <x:v>51725.124321301875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153730</x:v>
      </x:c>
      <x:c r="B725" s="1">
        <x:v>45156.533675174775</x:v>
      </x:c>
      <x:c r="C725" s="6">
        <x:v>36.15023698</x:v>
      </x:c>
      <x:c r="D725" s="14" t="s">
        <x:v>94</x:v>
      </x:c>
      <x:c r="E725" s="15">
        <x:v>45155.3542554595</x:v>
      </x:c>
      <x:c r="F725" t="s">
        <x:v>99</x:v>
      </x:c>
      <x:c r="G725" s="6">
        <x:v>532.3974039990103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20.883999999999997</x:v>
      </x:c>
      <x:c r="S725" s="8">
        <x:v>8611.099228881907</x:v>
      </x:c>
      <x:c r="T725" s="12">
        <x:v>51719.598581125596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153742</x:v>
      </x:c>
      <x:c r="B726" s="1">
        <x:v>45156.533709799085</x:v>
      </x:c>
      <x:c r="C726" s="6">
        <x:v>36.200095983333334</x:v>
      </x:c>
      <x:c r="D726" s="14" t="s">
        <x:v>94</x:v>
      </x:c>
      <x:c r="E726" s="15">
        <x:v>45155.3542554595</x:v>
      </x:c>
      <x:c r="F726" t="s">
        <x:v>99</x:v>
      </x:c>
      <x:c r="G726" s="6">
        <x:v>536.420414878885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20.816</x:v>
      </x:c>
      <x:c r="S726" s="8">
        <x:v>8605.991448073672</x:v>
      </x:c>
      <x:c r="T726" s="12">
        <x:v>51718.866407343034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153754</x:v>
      </x:c>
      <x:c r="B727" s="1">
        <x:v>45156.53374444329</x:v>
      </x:c>
      <x:c r="C727" s="6">
        <x:v>36.24998362833333</x:v>
      </x:c>
      <x:c r="D727" s="14" t="s">
        <x:v>94</x:v>
      </x:c>
      <x:c r="E727" s="15">
        <x:v>45155.3542554595</x:v>
      </x:c>
      <x:c r="F727" t="s">
        <x:v>99</x:v>
      </x:c>
      <x:c r="G727" s="6">
        <x:v>531.4498276447173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20.907999999999998</x:v>
      </x:c>
      <x:c r="S727" s="8">
        <x:v>8599.776435452772</x:v>
      </x:c>
      <x:c r="T727" s="12">
        <x:v>51724.62984037274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153766</x:v>
      </x:c>
      <x:c r="B728" s="1">
        <x:v>45156.53377902641</x:v>
      </x:c>
      <x:c r="C728" s="6">
        <x:v>36.29978332</x:v>
      </x:c>
      <x:c r="D728" s="14" t="s">
        <x:v>94</x:v>
      </x:c>
      <x:c r="E728" s="15">
        <x:v>45155.3542554595</x:v>
      </x:c>
      <x:c r="F728" t="s">
        <x:v>99</x:v>
      </x:c>
      <x:c r="G728" s="6">
        <x:v>534.7593517788401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20.843999999999998</x:v>
      </x:c>
      <x:c r="S728" s="8">
        <x:v>8598.041073565078</x:v>
      </x:c>
      <x:c r="T728" s="12">
        <x:v>51719.17441828139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153778</x:v>
      </x:c>
      <x:c r="B729" s="1">
        <x:v>45156.53381416256</x:v>
      </x:c>
      <x:c r="C729" s="6">
        <x:v>36.35037939</x:v>
      </x:c>
      <x:c r="D729" s="14" t="s">
        <x:v>94</x:v>
      </x:c>
      <x:c r="E729" s="15">
        <x:v>45155.3542554595</x:v>
      </x:c>
      <x:c r="F729" t="s">
        <x:v>99</x:v>
      </x:c>
      <x:c r="G729" s="6">
        <x:v>537.2455322377859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20.81</x:v>
      </x:c>
      <x:c r="S729" s="8">
        <x:v>8589.81184231196</x:v>
      </x:c>
      <x:c r="T729" s="12">
        <x:v>51722.64335795121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153790</x:v>
      </x:c>
      <x:c r="B730" s="1">
        <x:v>45156.53384879378</x:v>
      </x:c>
      <x:c r="C730" s="6">
        <x:v>36.40024833333333</x:v>
      </x:c>
      <x:c r="D730" s="14" t="s">
        <x:v>94</x:v>
      </x:c>
      <x:c r="E730" s="15">
        <x:v>45155.3542554595</x:v>
      </x:c>
      <x:c r="F730" t="s">
        <x:v>99</x:v>
      </x:c>
      <x:c r="G730" s="6">
        <x:v>533.2279083860693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20.863999999999997</x:v>
      </x:c>
      <x:c r="S730" s="8">
        <x:v>8590.04577665752</x:v>
      </x:c>
      <x:c r="T730" s="12">
        <x:v>51723.48250936528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153802</x:v>
      </x:c>
      <x:c r="B731" s="1">
        <x:v>45156.533883317345</x:v>
      </x:c>
      <x:c r="C731" s="6">
        <x:v>36.449962273333334</x:v>
      </x:c>
      <x:c r="D731" s="14" t="s">
        <x:v>94</x:v>
      </x:c>
      <x:c r="E731" s="15">
        <x:v>45155.3542554595</x:v>
      </x:c>
      <x:c r="F731" t="s">
        <x:v>99</x:v>
      </x:c>
      <x:c r="G731" s="6">
        <x:v>535.8322103651337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20.819999999999997</x:v>
      </x:c>
      <x:c r="S731" s="8">
        <x:v>8584.544155903724</x:v>
      </x:c>
      <x:c r="T731" s="12">
        <x:v>51731.485648416216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153814</x:v>
      </x:c>
      <x:c r="B732" s="1">
        <x:v>45156.533918428104</x:v>
      </x:c>
      <x:c r="C732" s="6">
        <x:v>36.50052176333333</x:v>
      </x:c>
      <x:c r="D732" s="14" t="s">
        <x:v>94</x:v>
      </x:c>
      <x:c r="E732" s="15">
        <x:v>45155.3542554595</x:v>
      </x:c>
      <x:c r="F732" t="s">
        <x:v>99</x:v>
      </x:c>
      <x:c r="G732" s="6">
        <x:v>534.9245149735704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20.854999999999997</x:v>
      </x:c>
      <x:c r="S732" s="8">
        <x:v>8578.959200466117</x:v>
      </x:c>
      <x:c r="T732" s="12">
        <x:v>51726.040904357294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153826</x:v>
      </x:c>
      <x:c r="B733" s="1">
        <x:v>45156.533952944395</x:v>
      </x:c>
      <x:c r="C733" s="6">
        <x:v>36.55022523666667</x:v>
      </x:c>
      <x:c r="D733" s="14" t="s">
        <x:v>94</x:v>
      </x:c>
      <x:c r="E733" s="15">
        <x:v>45155.3542554595</x:v>
      </x:c>
      <x:c r="F733" t="s">
        <x:v>99</x:v>
      </x:c>
      <x:c r="G733" s="6">
        <x:v>533.285140174866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20.865</x:v>
      </x:c>
      <x:c r="S733" s="8">
        <x:v>8576.023067082775</x:v>
      </x:c>
      <x:c r="T733" s="12">
        <x:v>51715.67610272748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153838</x:v>
      </x:c>
      <x:c r="B734" s="1">
        <x:v>45156.53398749223</x:v>
      </x:c>
      <x:c r="C734" s="6">
        <x:v>36.59997411333333</x:v>
      </x:c>
      <x:c r="D734" s="14" t="s">
        <x:v>94</x:v>
      </x:c>
      <x:c r="E734" s="15">
        <x:v>45155.3542554595</x:v>
      </x:c>
      <x:c r="F734" t="s">
        <x:v>99</x:v>
      </x:c>
      <x:c r="G734" s="6">
        <x:v>537.9109221047463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20.788999999999998</x:v>
      </x:c>
      <x:c r="S734" s="8">
        <x:v>8567.046409448423</x:v>
      </x:c>
      <x:c r="T734" s="12">
        <x:v>51725.2087714128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153843</x:v>
      </x:c>
      <x:c r="B735" s="1">
        <x:v>45156.53402203948</x:v>
      </x:c>
      <x:c r="C735" s="6">
        <x:v>36.649722155</x:v>
      </x:c>
      <x:c r="D735" s="14" t="s">
        <x:v>94</x:v>
      </x:c>
      <x:c r="E735" s="15">
        <x:v>45155.3542554595</x:v>
      </x:c>
      <x:c r="F735" t="s">
        <x:v>99</x:v>
      </x:c>
      <x:c r="G735" s="6">
        <x:v>534.2841334972708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20.854</x:v>
      </x:c>
      <x:c r="S735" s="8">
        <x:v>8569.034599983392</x:v>
      </x:c>
      <x:c r="T735" s="12">
        <x:v>51717.93048341299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153855</x:v>
      </x:c>
      <x:c r="B736" s="1">
        <x:v>45156.53405715291</x:v>
      </x:c>
      <x:c r="C736" s="6">
        <x:v>36.70028549333333</x:v>
      </x:c>
      <x:c r="D736" s="14" t="s">
        <x:v>94</x:v>
      </x:c>
      <x:c r="E736" s="15">
        <x:v>45155.3542554595</x:v>
      </x:c>
      <x:c r="F736" t="s">
        <x:v>99</x:v>
      </x:c>
      <x:c r="G736" s="6">
        <x:v>539.930879070548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20.767</x:v>
      </x:c>
      <x:c r="S736" s="8">
        <x:v>8565.342172883153</x:v>
      </x:c>
      <x:c r="T736" s="12">
        <x:v>51727.2741530037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153874</x:v>
      </x:c>
      <x:c r="B737" s="1">
        <x:v>45156.53409168546</x:v>
      </x:c>
      <x:c r="C737" s="6">
        <x:v>36.75001236833333</x:v>
      </x:c>
      <x:c r="D737" s="14" t="s">
        <x:v>94</x:v>
      </x:c>
      <x:c r="E737" s="15">
        <x:v>45155.3542554595</x:v>
      </x:c>
      <x:c r="F737" t="s">
        <x:v>99</x:v>
      </x:c>
      <x:c r="G737" s="6">
        <x:v>536.1214234573091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20.822999999999997</x:v>
      </x:c>
      <x:c r="S737" s="8">
        <x:v>8557.70359623322</x:v>
      </x:c>
      <x:c r="T737" s="12">
        <x:v>51719.093167098516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153886</x:v>
      </x:c>
      <x:c r="B738" s="1">
        <x:v>45156.53412625818</x:v>
      </x:c>
      <x:c r="C738" s="6">
        <x:v>36.79979706833333</x:v>
      </x:c>
      <x:c r="D738" s="14" t="s">
        <x:v>94</x:v>
      </x:c>
      <x:c r="E738" s="15">
        <x:v>45155.3542554595</x:v>
      </x:c>
      <x:c r="F738" t="s">
        <x:v>99</x:v>
      </x:c>
      <x:c r="G738" s="6">
        <x:v>535.6446769510496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20.833</x:v>
      </x:c>
      <x:c r="S738" s="8">
        <x:v>8548.386177819499</x:v>
      </x:c>
      <x:c r="T738" s="12">
        <x:v>51719.44400020339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153898</x:v>
      </x:c>
      <x:c r="B739" s="1">
        <x:v>45156.534161373966</x:v>
      </x:c>
      <x:c r="C739" s="6">
        <x:v>36.850363805</x:v>
      </x:c>
      <x:c r="D739" s="14" t="s">
        <x:v>94</x:v>
      </x:c>
      <x:c r="E739" s="15">
        <x:v>45155.3542554595</x:v>
      </x:c>
      <x:c r="F739" t="s">
        <x:v>99</x:v>
      </x:c>
      <x:c r="G739" s="6">
        <x:v>538.0364395376994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20.781</x:v>
      </x:c>
      <x:c r="S739" s="8">
        <x:v>8550.037260467043</x:v>
      </x:c>
      <x:c r="T739" s="12">
        <x:v>51717.43872023528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153910</x:v>
      </x:c>
      <x:c r="B740" s="1">
        <x:v>45156.53419605025</x:v>
      </x:c>
      <x:c r="C740" s="6">
        <x:v>36.900297655</x:v>
      </x:c>
      <x:c r="D740" s="14" t="s">
        <x:v>94</x:v>
      </x:c>
      <x:c r="E740" s="15">
        <x:v>45155.3542554595</x:v>
      </x:c>
      <x:c r="F740" t="s">
        <x:v>99</x:v>
      </x:c>
      <x:c r="G740" s="6">
        <x:v>539.3363697203145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20.773</x:v>
      </x:c>
      <x:c r="S740" s="8">
        <x:v>8545.84360383538</x:v>
      </x:c>
      <x:c r="T740" s="12">
        <x:v>51713.26890409077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153922</x:v>
      </x:c>
      <x:c r="B741" s="1">
        <x:v>45156.53423055986</x:v>
      </x:c>
      <x:c r="C741" s="6">
        <x:v>36.94999149833333</x:v>
      </x:c>
      <x:c r="D741" s="14" t="s">
        <x:v>94</x:v>
      </x:c>
      <x:c r="E741" s="15">
        <x:v>45155.3542554595</x:v>
      </x:c>
      <x:c r="F741" t="s">
        <x:v>99</x:v>
      </x:c>
      <x:c r="G741" s="6">
        <x:v>540.4810119474342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20.747999999999998</x:v>
      </x:c>
      <x:c r="S741" s="8">
        <x:v>8545.787571570985</x:v>
      </x:c>
      <x:c r="T741" s="12">
        <x:v>51721.60551663177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153934</x:v>
      </x:c>
      <x:c r="B742" s="1">
        <x:v>45156.534265130904</x:v>
      </x:c>
      <x:c r="C742" s="6">
        <x:v>36.999773811666664</x:v>
      </x:c>
      <x:c r="D742" s="14" t="s">
        <x:v>94</x:v>
      </x:c>
      <x:c r="E742" s="15">
        <x:v>45155.3542554595</x:v>
      </x:c>
      <x:c r="F742" t="s">
        <x:v>99</x:v>
      </x:c>
      <x:c r="G742" s="6">
        <x:v>539.3405245444601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20.769</x:v>
      </x:c>
      <x:c r="S742" s="8">
        <x:v>8536.68952655637</x:v>
      </x:c>
      <x:c r="T742" s="12">
        <x:v>51719.428448560946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153946</x:v>
      </x:c>
      <x:c r="B743" s="1">
        <x:v>45156.53430030371</x:v>
      </x:c>
      <x:c r="C743" s="6">
        <x:v>37.050422651666665</x:v>
      </x:c>
      <x:c r="D743" s="14" t="s">
        <x:v>94</x:v>
      </x:c>
      <x:c r="E743" s="15">
        <x:v>45155.3542554595</x:v>
      </x:c>
      <x:c r="F743" t="s">
        <x:v>99</x:v>
      </x:c>
      <x:c r="G743" s="6">
        <x:v>541.1436601793024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20.735</x:v>
      </x:c>
      <x:c r="S743" s="8">
        <x:v>8534.621227761467</x:v>
      </x:c>
      <x:c r="T743" s="12">
        <x:v>51713.503962054005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153958</x:v>
      </x:c>
      <x:c r="B744" s="1">
        <x:v>45156.534334876094</x:v>
      </x:c>
      <x:c r="C744" s="6">
        <x:v>37.10020687833333</x:v>
      </x:c>
      <x:c r="D744" s="14" t="s">
        <x:v>94</x:v>
      </x:c>
      <x:c r="E744" s="15">
        <x:v>45155.3542554595</x:v>
      </x:c>
      <x:c r="F744" t="s">
        <x:v>99</x:v>
      </x:c>
      <x:c r="G744" s="6">
        <x:v>541.0769534274908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20.741999999999997</x:v>
      </x:c>
      <x:c r="S744" s="8">
        <x:v>8534.64476499259</x:v>
      </x:c>
      <x:c r="T744" s="12">
        <x:v>51717.55947139532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153970</x:v>
      </x:c>
      <x:c r="B745" s="1">
        <x:v>45156.53436940986</x:v>
      </x:c>
      <x:c r="C745" s="6">
        <x:v>37.14993550333333</x:v>
      </x:c>
      <x:c r="D745" s="14" t="s">
        <x:v>94</x:v>
      </x:c>
      <x:c r="E745" s="15">
        <x:v>45155.3542554595</x:v>
      </x:c>
      <x:c r="F745" t="s">
        <x:v>99</x:v>
      </x:c>
      <x:c r="G745" s="6">
        <x:v>539.2913492149602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20.759999999999998</x:v>
      </x:c>
      <x:c r="S745" s="8">
        <x:v>8533.754859957193</x:v>
      </x:c>
      <x:c r="T745" s="12">
        <x:v>51715.70453306207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153982</x:v>
      </x:c>
      <x:c r="B746" s="1">
        <x:v>45156.53440452826</x:v>
      </x:c>
      <x:c r="C746" s="6">
        <x:v>37.20050599</x:v>
      </x:c>
      <x:c r="D746" s="14" t="s">
        <x:v>94</x:v>
      </x:c>
      <x:c r="E746" s="15">
        <x:v>45155.3542554595</x:v>
      </x:c>
      <x:c r="F746" t="s">
        <x:v>99</x:v>
      </x:c>
      <x:c r="G746" s="6">
        <x:v>541.0769534274908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20.741999999999997</x:v>
      </x:c>
      <x:c r="S746" s="8">
        <x:v>8531.329889160557</x:v>
      </x:c>
      <x:c r="T746" s="12">
        <x:v>51716.09046645234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153994</x:v>
      </x:c>
      <x:c r="B747" s="1">
        <x:v>45156.53443909962</x:v>
      </x:c>
      <x:c r="C747" s="6">
        <x:v>37.25028875</x:v>
      </x:c>
      <x:c r="D747" s="14" t="s">
        <x:v>94</x:v>
      </x:c>
      <x:c r="E747" s="15">
        <x:v>45155.3542554595</x:v>
      </x:c>
      <x:c r="F747" t="s">
        <x:v>99</x:v>
      </x:c>
      <x:c r="G747" s="6">
        <x:v>541.2661025437772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20.730999999999998</x:v>
      </x:c>
      <x:c r="S747" s="8">
        <x:v>8528.707724986576</x:v>
      </x:c>
      <x:c r="T747" s="12">
        <x:v>51715.013291792704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154006</x:v>
      </x:c>
      <x:c r="B748" s="1">
        <x:v>45156.53447370726</x:v>
      </x:c>
      <x:c r="C748" s="6">
        <x:v>37.30012375333333</x:v>
      </x:c>
      <x:c r="D748" s="14" t="s">
        <x:v>94</x:v>
      </x:c>
      <x:c r="E748" s="15">
        <x:v>45155.3542554595</x:v>
      </x:c>
      <x:c r="F748" t="s">
        <x:v>99</x:v>
      </x:c>
      <x:c r="G748" s="6">
        <x:v>540.2946380871936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20.756999999999998</x:v>
      </x:c>
      <x:c r="S748" s="8">
        <x:v>8522.814566981628</x:v>
      </x:c>
      <x:c r="T748" s="12">
        <x:v>51715.85074547729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154018</x:v>
      </x:c>
      <x:c r="B749" s="1">
        <x:v>45156.53450821634</x:v>
      </x:c>
      <x:c r="C749" s="6">
        <x:v>37.34981683666667</x:v>
      </x:c>
      <x:c r="D749" s="14" t="s">
        <x:v>94</x:v>
      </x:c>
      <x:c r="E749" s="15">
        <x:v>45155.3542554595</x:v>
      </x:c>
      <x:c r="F749" t="s">
        <x:v>99</x:v>
      </x:c>
      <x:c r="G749" s="6">
        <x:v>542.045893577612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20.72</x:v>
      </x:c>
      <x:c r="S749" s="8">
        <x:v>8513.162733864889</x:v>
      </x:c>
      <x:c r="T749" s="12">
        <x:v>51720.41029703645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154030</x:v>
      </x:c>
      <x:c r="B750" s="1">
        <x:v>45156.53454333638</x:v>
      </x:c>
      <x:c r="C750" s="6">
        <x:v>37.40038968333333</x:v>
      </x:c>
      <x:c r="D750" s="14" t="s">
        <x:v>94</x:v>
      </x:c>
      <x:c r="E750" s="15">
        <x:v>45155.3542554595</x:v>
      </x:c>
      <x:c r="F750" t="s">
        <x:v>99</x:v>
      </x:c>
      <x:c r="G750" s="6">
        <x:v>541.8028482748674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20.726</x:v>
      </x:c>
      <x:c r="S750" s="8">
        <x:v>8524.271081911676</x:v>
      </x:c>
      <x:c r="T750" s="12">
        <x:v>51718.48097444495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154042</x:v>
      </x:c>
      <x:c r="B751" s="1">
        <x:v>45156.53457789388</x:v>
      </x:c>
      <x:c r="C751" s="6">
        <x:v>37.450152491666664</x:v>
      </x:c>
      <x:c r="D751" s="14" t="s">
        <x:v>94</x:v>
      </x:c>
      <x:c r="E751" s="15">
        <x:v>45155.3542554595</x:v>
      </x:c>
      <x:c r="F751" t="s">
        <x:v>99</x:v>
      </x:c>
      <x:c r="G751" s="6">
        <x:v>541.863026442991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20.724999999999998</x:v>
      </x:c>
      <x:c r="S751" s="8">
        <x:v>8512.332350356732</x:v>
      </x:c>
      <x:c r="T751" s="12">
        <x:v>51711.75450288842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154054</x:v>
      </x:c>
      <x:c r="B752" s="1">
        <x:v>45156.53461240968</x:v>
      </x:c>
      <x:c r="C752" s="6">
        <x:v>37.499855243333336</x:v>
      </x:c>
      <x:c r="D752" s="14" t="s">
        <x:v>94</x:v>
      </x:c>
      <x:c r="E752" s="15">
        <x:v>45155.3542554595</x:v>
      </x:c>
      <x:c r="F752" t="s">
        <x:v>99</x:v>
      </x:c>
      <x:c r="G752" s="6">
        <x:v>542.4722379992935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20.709</x:v>
      </x:c>
      <x:c r="S752" s="8">
        <x:v>8511.60299740213</x:v>
      </x:c>
      <x:c r="T752" s="12">
        <x:v>51721.14598626828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154066</x:v>
      </x:c>
      <x:c r="B753" s="1">
        <x:v>45156.53464704341</x:v>
      </x:c>
      <x:c r="C753" s="6">
        <x:v>37.54972780666667</x:v>
      </x:c>
      <x:c r="D753" s="14" t="s">
        <x:v>94</x:v>
      </x:c>
      <x:c r="E753" s="15">
        <x:v>45155.3542554595</x:v>
      </x:c>
      <x:c r="F753" t="s">
        <x:v>99</x:v>
      </x:c>
      <x:c r="G753" s="6">
        <x:v>540.972467137399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20.729999999999997</x:v>
      </x:c>
      <x:c r="S753" s="8">
        <x:v>8501.753337556174</x:v>
      </x:c>
      <x:c r="T753" s="12">
        <x:v>51713.696268563115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154078</x:v>
      </x:c>
      <x:c r="B754" s="1">
        <x:v>45156.53468222399</x:v>
      </x:c>
      <x:c r="C754" s="6">
        <x:v>37.60038784166667</x:v>
      </x:c>
      <x:c r="D754" s="14" t="s">
        <x:v>94</x:v>
      </x:c>
      <x:c r="E754" s="15">
        <x:v>45155.3542554595</x:v>
      </x:c>
      <x:c r="F754" t="s">
        <x:v>99</x:v>
      </x:c>
      <x:c r="G754" s="6">
        <x:v>543.6141644620272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20.694</x:v>
      </x:c>
      <x:c r="S754" s="8">
        <x:v>8497.7007175046</x:v>
      </x:c>
      <x:c r="T754" s="12">
        <x:v>51715.0134324766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154090</x:v>
      </x:c>
      <x:c r="B755" s="1">
        <x:v>45156.534716785194</x:v>
      </x:c>
      <x:c r="C755" s="6">
        <x:v>37.65015597666667</x:v>
      </x:c>
      <x:c r="D755" s="14" t="s">
        <x:v>94</x:v>
      </x:c>
      <x:c r="E755" s="15">
        <x:v>45155.3542554595</x:v>
      </x:c>
      <x:c r="F755" t="s">
        <x:v>99</x:v>
      </x:c>
      <x:c r="G755" s="6">
        <x:v>544.16320588468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20.680999999999997</x:v>
      </x:c>
      <x:c r="S755" s="8">
        <x:v>8497.75691459718</x:v>
      </x:c>
      <x:c r="T755" s="12">
        <x:v>51711.97587143854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154103</x:v>
      </x:c>
      <x:c r="B756" s="1">
        <x:v>45156.53475136477</x:v>
      </x:c>
      <x:c r="C756" s="6">
        <x:v>37.69995056166667</x:v>
      </x:c>
      <x:c r="D756" s="14" t="s">
        <x:v>94</x:v>
      </x:c>
      <x:c r="E756" s="15">
        <x:v>45155.3542554595</x:v>
      </x:c>
      <x:c r="F756" t="s">
        <x:v>99</x:v>
      </x:c>
      <x:c r="G756" s="6">
        <x:v>543.9817201207162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20.683999999999997</x:v>
      </x:c>
      <x:c r="S756" s="8">
        <x:v>8491.696022348962</x:v>
      </x:c>
      <x:c r="T756" s="12">
        <x:v>51710.57964560204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154107</x:v>
      </x:c>
      <x:c r="B757" s="1">
        <x:v>45156.53478594206</x:v>
      </x:c>
      <x:c r="C757" s="6">
        <x:v>37.74974186</x:v>
      </x:c>
      <x:c r="D757" s="14" t="s">
        <x:v>94</x:v>
      </x:c>
      <x:c r="E757" s="15">
        <x:v>45155.3542554595</x:v>
      </x:c>
      <x:c r="F757" t="s">
        <x:v>99</x:v>
      </x:c>
      <x:c r="G757" s="6">
        <x:v>545.8555944781072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20.656999999999996</x:v>
      </x:c>
      <x:c r="S757" s="8">
        <x:v>8498.556719166518</x:v>
      </x:c>
      <x:c r="T757" s="12">
        <x:v>51722.612040693275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154124</x:v>
      </x:c>
      <x:c r="B758" s="1">
        <x:v>45156.53482107627</x:v>
      </x:c>
      <x:c r="C758" s="6">
        <x:v>37.80033512166667</x:v>
      </x:c>
      <x:c r="D758" s="14" t="s">
        <x:v>94</x:v>
      </x:c>
      <x:c r="E758" s="15">
        <x:v>45155.3542554595</x:v>
      </x:c>
      <x:c r="F758" t="s">
        <x:v>99</x:v>
      </x:c>
      <x:c r="G758" s="6">
        <x:v>544.2212683031175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20.682</x:v>
      </x:c>
      <x:c r="S758" s="8">
        <x:v>8490.11289513402</x:v>
      </x:c>
      <x:c r="T758" s="12">
        <x:v>51717.38494051759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154138</x:v>
      </x:c>
      <x:c r="B759" s="1">
        <x:v>45156.53485565799</x:v>
      </x:c>
      <x:c r="C759" s="6">
        <x:v>37.850132808333335</x:v>
      </x:c>
      <x:c r="D759" s="14" t="s">
        <x:v>94</x:v>
      </x:c>
      <x:c r="E759" s="15">
        <x:v>45155.3542554595</x:v>
      </x:c>
      <x:c r="F759" t="s">
        <x:v>99</x:v>
      </x:c>
      <x:c r="G759" s="6">
        <x:v>544.1101270473308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20.676</x:v>
      </x:c>
      <x:c r="S759" s="8">
        <x:v>8482.477526766434</x:v>
      </x:c>
      <x:c r="T759" s="12">
        <x:v>51721.28027555991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154150</x:v>
      </x:c>
      <x:c r="B760" s="1">
        <x:v>45156.53489021881</x:v>
      </x:c>
      <x:c r="C760" s="6">
        <x:v>37.89990039166667</x:v>
      </x:c>
      <x:c r="D760" s="14" t="s">
        <x:v>94</x:v>
      </x:c>
      <x:c r="E760" s="15">
        <x:v>45155.3542554595</x:v>
      </x:c>
      <x:c r="F760" t="s">
        <x:v>99</x:v>
      </x:c>
      <x:c r="G760" s="6">
        <x:v>543.5029818052889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20.688</x:v>
      </x:c>
      <x:c r="S760" s="8">
        <x:v>8479.46046484989</x:v>
      </x:c>
      <x:c r="T760" s="12">
        <x:v>51720.30376312564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154162</x:v>
      </x:c>
      <x:c r="B761" s="1">
        <x:v>45156.53492537087</x:v>
      </x:c>
      <x:c r="C761" s="6">
        <x:v>37.95051935833333</x:v>
      </x:c>
      <x:c r="D761" s="14" t="s">
        <x:v>94</x:v>
      </x:c>
      <x:c r="E761" s="15">
        <x:v>45155.3542554595</x:v>
      </x:c>
      <x:c r="F761" t="s">
        <x:v>99</x:v>
      </x:c>
      <x:c r="G761" s="6">
        <x:v>547.8696612863514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20.619999999999997</x:v>
      </x:c>
      <x:c r="S761" s="8">
        <x:v>8479.166507545648</x:v>
      </x:c>
      <x:c r="T761" s="12">
        <x:v>51713.49644321288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154174</x:v>
      </x:c>
      <x:c r="B762" s="1">
        <x:v>45156.534959969336</x:v>
      </x:c>
      <x:c r="C762" s="6">
        <x:v>38.000341133333336</x:v>
      </x:c>
      <x:c r="D762" s="14" t="s">
        <x:v>94</x:v>
      </x:c>
      <x:c r="E762" s="15">
        <x:v>45155.3542554595</x:v>
      </x:c>
      <x:c r="F762" t="s">
        <x:v>99</x:v>
      </x:c>
      <x:c r="G762" s="6">
        <x:v>545.3699967647011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20.665</x:v>
      </x:c>
      <x:c r="S762" s="8">
        <x:v>8473.13864662428</x:v>
      </x:c>
      <x:c r="T762" s="12">
        <x:v>51719.34112109508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154186</x:v>
      </x:c>
      <x:c r="B763" s="1">
        <x:v>45156.53499458093</x:v>
      </x:c>
      <x:c r="C763" s="6">
        <x:v>38.050181835</x:v>
      </x:c>
      <x:c r="D763" s="14" t="s">
        <x:v>94</x:v>
      </x:c>
      <x:c r="E763" s="15">
        <x:v>45155.3542554595</x:v>
      </x:c>
      <x:c r="F763" t="s">
        <x:v>99</x:v>
      </x:c>
      <x:c r="G763" s="6">
        <x:v>545.0692538347168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20.668</x:v>
      </x:c>
      <x:c r="S763" s="8">
        <x:v>8471.179764154242</x:v>
      </x:c>
      <x:c r="T763" s="12">
        <x:v>51715.749868475315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154198</x:v>
      </x:c>
      <x:c r="B764" s="1">
        <x:v>45156.535029085775</x:v>
      </x:c>
      <x:c r="C764" s="6">
        <x:v>38.09986882333333</x:v>
      </x:c>
      <x:c r="D764" s="14" t="s">
        <x:v>94</x:v>
      </x:c>
      <x:c r="E764" s="15">
        <x:v>45155.3542554595</x:v>
      </x:c>
      <x:c r="F764" t="s">
        <x:v>99</x:v>
      </x:c>
      <x:c r="G764" s="6">
        <x:v>546.7623973914048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20.645999999999997</x:v>
      </x:c>
      <x:c r="S764" s="8">
        <x:v>8462.080458867104</x:v>
      </x:c>
      <x:c r="T764" s="12">
        <x:v>51711.03808513504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154210</x:v>
      </x:c>
      <x:c r="B765" s="1">
        <x:v>45156.53506424861</x:v>
      </x:c>
      <x:c r="C765" s="6">
        <x:v>38.150503295</x:v>
      </x:c>
      <x:c r="D765" s="14" t="s">
        <x:v>94</x:v>
      </x:c>
      <x:c r="E765" s="15">
        <x:v>45155.3542554595</x:v>
      </x:c>
      <x:c r="F765" t="s">
        <x:v>99</x:v>
      </x:c>
      <x:c r="G765" s="6">
        <x:v>545.6759554454654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20.657999999999998</x:v>
      </x:c>
      <x:c r="S765" s="8">
        <x:v>8459.960094158154</x:v>
      </x:c>
      <x:c r="T765" s="12">
        <x:v>51717.317963889305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154222</x:v>
      </x:c>
      <x:c r="B766" s="1">
        <x:v>45156.535098814165</x:v>
      </x:c>
      <x:c r="C766" s="6">
        <x:v>38.20027769666667</x:v>
      </x:c>
      <x:c r="D766" s="14" t="s">
        <x:v>94</x:v>
      </x:c>
      <x:c r="E766" s="15">
        <x:v>45155.3542554595</x:v>
      </x:c>
      <x:c r="F766" t="s">
        <x:v>99</x:v>
      </x:c>
      <x:c r="G766" s="6">
        <x:v>547.5037145790369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20.625999999999998</x:v>
      </x:c>
      <x:c r="S766" s="8">
        <x:v>8455.622015348075</x:v>
      </x:c>
      <x:c r="T766" s="12">
        <x:v>51712.517030042174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154234</x:v>
      </x:c>
      <x:c r="B767" s="1">
        <x:v>45156.5351333361</x:v>
      </x:c>
      <x:c r="C767" s="6">
        <x:v>38.249989285</x:v>
      </x:c>
      <x:c r="D767" s="14" t="s">
        <x:v>94</x:v>
      </x:c>
      <x:c r="E767" s="15">
        <x:v>45155.3542554595</x:v>
      </x:c>
      <x:c r="F767" t="s">
        <x:v>99</x:v>
      </x:c>
      <x:c r="G767" s="6">
        <x:v>546.8866798470897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20.642</x:v>
      </x:c>
      <x:c r="S767" s="8">
        <x:v>8448.255706568536</x:v>
      </x:c>
      <x:c r="T767" s="12">
        <x:v>51714.98170629263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154246</x:v>
      </x:c>
      <x:c r="B768" s="1">
        <x:v>45156.535167885304</x:v>
      </x:c>
      <x:c r="C768" s="6">
        <x:v>38.29974014166667</x:v>
      </x:c>
      <x:c r="D768" s="14" t="s">
        <x:v>94</x:v>
      </x:c>
      <x:c r="E768" s="15">
        <x:v>45155.3542554595</x:v>
      </x:c>
      <x:c r="F768" t="s">
        <x:v>99</x:v>
      </x:c>
      <x:c r="G768" s="6">
        <x:v>546.4607867779873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20.648999999999997</x:v>
      </x:c>
      <x:c r="S768" s="8">
        <x:v>8452.874457453465</x:v>
      </x:c>
      <x:c r="T768" s="12">
        <x:v>51714.01789446143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154258</x:v>
      </x:c>
      <x:c r="B769" s="1">
        <x:v>45156.535203142186</x:v>
      </x:c>
      <x:c r="C769" s="6">
        <x:v>38.35051004333334</x:v>
      </x:c>
      <x:c r="D769" s="14" t="s">
        <x:v>94</x:v>
      </x:c>
      <x:c r="E769" s="15">
        <x:v>45155.3542554595</x:v>
      </x:c>
      <x:c r="F769" t="s">
        <x:v>99</x:v>
      </x:c>
      <x:c r="G769" s="6">
        <x:v>552.8248215587937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20.549</x:v>
      </x:c>
      <x:c r="S769" s="8">
        <x:v>8442.245125778712</x:v>
      </x:c>
      <x:c r="T769" s="12">
        <x:v>51713.58385525369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154270</x:v>
      </x:c>
      <x:c r="B770" s="1">
        <x:v>45156.53523767532</x:v>
      </x:c>
      <x:c r="C770" s="6">
        <x:v>38.40023777166667</x:v>
      </x:c>
      <x:c r="D770" s="14" t="s">
        <x:v>94</x:v>
      </x:c>
      <x:c r="E770" s="15">
        <x:v>45155.3542554595</x:v>
      </x:c>
      <x:c r="F770" t="s">
        <x:v>99</x:v>
      </x:c>
      <x:c r="G770" s="6">
        <x:v>549.4425295746568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20.605999999999998</x:v>
      </x:c>
      <x:c r="S770" s="8">
        <x:v>8434.216859147162</x:v>
      </x:c>
      <x:c r="T770" s="12">
        <x:v>51710.12869398636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154282</x:v>
      </x:c>
      <x:c r="B771" s="1">
        <x:v>45156.53527224207</x:v>
      </x:c>
      <x:c r="C771" s="6">
        <x:v>38.45001388166666</x:v>
      </x:c>
      <x:c r="D771" s="14" t="s">
        <x:v>94</x:v>
      </x:c>
      <x:c r="E771" s="15">
        <x:v>45155.3542554595</x:v>
      </x:c>
      <x:c r="F771" t="s">
        <x:v>99</x:v>
      </x:c>
      <x:c r="G771" s="6">
        <x:v>549.1584097013179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20.595</x:v>
      </x:c>
      <x:c r="S771" s="8">
        <x:v>8432.422682165085</x:v>
      </x:c>
      <x:c r="T771" s="12">
        <x:v>51709.30789109056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154294</x:v>
      </x:c>
      <x:c r="B772" s="1">
        <x:v>45156.53530675643</x:v>
      </x:c>
      <x:c r="C772" s="6">
        <x:v>38.499714553333334</x:v>
      </x:c>
      <x:c r="D772" s="14" t="s">
        <x:v>94</x:v>
      </x:c>
      <x:c r="E772" s="15">
        <x:v>45155.3542554595</x:v>
      </x:c>
      <x:c r="F772" t="s">
        <x:v>99</x:v>
      </x:c>
      <x:c r="G772" s="6">
        <x:v>553.062913155215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20.551</x:v>
      </x:c>
      <x:c r="S772" s="8">
        <x:v>8422.725340315335</x:v>
      </x:c>
      <x:c r="T772" s="12">
        <x:v>51710.32474198394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154306</x:v>
      </x:c>
      <x:c r="B773" s="1">
        <x:v>45156.53534190628</x:v>
      </x:c>
      <x:c r="C773" s="6">
        <x:v>38.55033034666667</x:v>
      </x:c>
      <x:c r="D773" s="14" t="s">
        <x:v>94</x:v>
      </x:c>
      <x:c r="E773" s="15">
        <x:v>45155.3542554595</x:v>
      </x:c>
      <x:c r="F773" t="s">
        <x:v>99</x:v>
      </x:c>
      <x:c r="G773" s="6">
        <x:v>550.7967867741506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20.58</x:v>
      </x:c>
      <x:c r="S773" s="8">
        <x:v>8424.302586976237</x:v>
      </x:c>
      <x:c r="T773" s="12">
        <x:v>51716.90705253454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154318</x:v>
      </x:c>
      <x:c r="B774" s="1">
        <x:v>45156.535376564585</x:v>
      </x:c>
      <x:c r="C774" s="6">
        <x:v>38.60023829833333</x:v>
      </x:c>
      <x:c r="D774" s="14" t="s">
        <x:v>94</x:v>
      </x:c>
      <x:c r="E774" s="15">
        <x:v>45155.3542554595</x:v>
      </x:c>
      <x:c r="F774" t="s">
        <x:v>99</x:v>
      </x:c>
      <x:c r="G774" s="6">
        <x:v>552.2142204921319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20.555</x:v>
      </x:c>
      <x:c r="S774" s="8">
        <x:v>8417.523053097806</x:v>
      </x:c>
      <x:c r="T774" s="12">
        <x:v>51710.68038567633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154331</x:v>
      </x:c>
      <x:c r="B775" s="1">
        <x:v>45156.535411164405</x:v>
      </x:c>
      <x:c r="C775" s="6">
        <x:v>38.650062043333335</x:v>
      </x:c>
      <x:c r="D775" s="14" t="s">
        <x:v>94</x:v>
      </x:c>
      <x:c r="E775" s="15">
        <x:v>45155.3542554595</x:v>
      </x:c>
      <x:c r="F775" t="s">
        <x:v>99</x:v>
      </x:c>
      <x:c r="G775" s="6">
        <x:v>553.75394798052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20.531999999999996</x:v>
      </x:c>
      <x:c r="S775" s="8">
        <x:v>8416.388692463499</x:v>
      </x:c>
      <x:c r="T775" s="12">
        <x:v>51705.19128707498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154335</x:v>
      </x:c>
      <x:c r="B776" s="1">
        <x:v>45156.535445776</x:v>
      </x:c>
      <x:c r="C776" s="6">
        <x:v>38.699902738333336</x:v>
      </x:c>
      <x:c r="D776" s="14" t="s">
        <x:v>94</x:v>
      </x:c>
      <x:c r="E776" s="15">
        <x:v>45155.3542554595</x:v>
      </x:c>
      <x:c r="F776" t="s">
        <x:v>99</x:v>
      </x:c>
      <x:c r="G776" s="6">
        <x:v>552.7073137378953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20.546999999999997</x:v>
      </x:c>
      <x:c r="S776" s="8">
        <x:v>8410.494801417672</x:v>
      </x:c>
      <x:c r="T776" s="12">
        <x:v>51708.50696967871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154352</x:v>
      </x:c>
      <x:c r="B777" s="1">
        <x:v>45156.53548092166</x:v>
      </x:c>
      <x:c r="C777" s="6">
        <x:v>38.750512486666665</x:v>
      </x:c>
      <x:c r="D777" s="14" t="s">
        <x:v>94</x:v>
      </x:c>
      <x:c r="E777" s="15">
        <x:v>45155.3542554595</x:v>
      </x:c>
      <x:c r="F777" t="s">
        <x:v>99</x:v>
      </x:c>
      <x:c r="G777" s="6">
        <x:v>550.849863503643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20.584999999999997</x:v>
      </x:c>
      <x:c r="S777" s="8">
        <x:v>8414.482360268816</x:v>
      </x:c>
      <x:c r="T777" s="12">
        <x:v>51707.04220726159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154366</x:v>
      </x:c>
      <x:c r="B778" s="1">
        <x:v>45156.53551548787</x:v>
      </x:c>
      <x:c r="C778" s="6">
        <x:v>38.80028783833333</x:v>
      </x:c>
      <x:c r="D778" s="14" t="s">
        <x:v>94</x:v>
      </x:c>
      <x:c r="E778" s="15">
        <x:v>45155.3542554595</x:v>
      </x:c>
      <x:c r="F778" t="s">
        <x:v>99</x:v>
      </x:c>
      <x:c r="G778" s="6">
        <x:v>551.3385714315955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20.578999999999997</x:v>
      </x:c>
      <x:c r="S778" s="8">
        <x:v>8412.968442617335</x:v>
      </x:c>
      <x:c r="T778" s="12">
        <x:v>51696.174334246905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154378</x:v>
      </x:c>
      <x:c r="B779" s="1">
        <x:v>45156.53555004179</x:v>
      </x:c>
      <x:c r="C779" s="6">
        <x:v>38.85004549166667</x:v>
      </x:c>
      <x:c r="D779" s="14" t="s">
        <x:v>94</x:v>
      </x:c>
      <x:c r="E779" s="15">
        <x:v>45155.3542554595</x:v>
      </x:c>
      <x:c r="F779" t="s">
        <x:v>99</x:v>
      </x:c>
      <x:c r="G779" s="6">
        <x:v>550.9252587031018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20.573999999999998</x:v>
      </x:c>
      <x:c r="S779" s="8">
        <x:v>8406.932492651837</x:v>
      </x:c>
      <x:c r="T779" s="12">
        <x:v>51714.62405784849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154390</x:v>
      </x:c>
      <x:c r="B780" s="1">
        <x:v>45156.535584610596</x:v>
      </x:c>
      <x:c r="C780" s="6">
        <x:v>38.899824556666665</x:v>
      </x:c>
      <x:c r="D780" s="14" t="s">
        <x:v>94</x:v>
      </x:c>
      <x:c r="E780" s="15">
        <x:v>45155.3542554595</x:v>
      </x:c>
      <x:c r="F780" t="s">
        <x:v>99</x:v>
      </x:c>
      <x:c r="G780" s="6">
        <x:v>550.8554014664236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20.581</x:v>
      </x:c>
      <x:c r="S780" s="8">
        <x:v>8409.373029242885</x:v>
      </x:c>
      <x:c r="T780" s="12">
        <x:v>51700.42585892477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154402</x:v>
      </x:c>
      <x:c r="B781" s="1">
        <x:v>45156.535619797694</x:v>
      </x:c>
      <x:c r="C781" s="6">
        <x:v>38.950493975</x:v>
      </x:c>
      <x:c r="D781" s="14" t="s">
        <x:v>94</x:v>
      </x:c>
      <x:c r="E781" s="15">
        <x:v>45155.3542554595</x:v>
      </x:c>
      <x:c r="F781" t="s">
        <x:v>99</x:v>
      </x:c>
      <x:c r="G781" s="6">
        <x:v>551.333072898343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20.583</x:v>
      </x:c>
      <x:c r="S781" s="8">
        <x:v>8397.906843198785</x:v>
      </x:c>
      <x:c r="T781" s="12">
        <x:v>51706.322662665094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154414</x:v>
      </x:c>
      <x:c r="B782" s="1">
        <x:v>45156.53565436893</x:v>
      </x:c>
      <x:c r="C782" s="6">
        <x:v>39.000276553333336</x:v>
      </x:c>
      <x:c r="D782" s="14" t="s">
        <x:v>94</x:v>
      </x:c>
      <x:c r="E782" s="15">
        <x:v>45155.3542554595</x:v>
      </x:c>
      <x:c r="F782" t="s">
        <x:v>99</x:v>
      </x:c>
      <x:c r="G782" s="6">
        <x:v>550.1749565864653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20.595999999999997</x:v>
      </x:c>
      <x:c r="S782" s="8">
        <x:v>8392.388712838907</x:v>
      </x:c>
      <x:c r="T782" s="12">
        <x:v>51708.31220742765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154426</x:v>
      </x:c>
      <x:c r="B783" s="1">
        <x:v>45156.53568895064</x:v>
      </x:c>
      <x:c r="C783" s="6">
        <x:v>39.050074215</x:v>
      </x:c>
      <x:c r="D783" s="14" t="s">
        <x:v>94</x:v>
      </x:c>
      <x:c r="E783" s="15">
        <x:v>45155.3542554595</x:v>
      </x:c>
      <x:c r="F783" t="s">
        <x:v>99</x:v>
      </x:c>
      <x:c r="G783" s="6">
        <x:v>552.7014788843418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20.551</x:v>
      </x:c>
      <x:c r="S783" s="8">
        <x:v>8394.77012250399</x:v>
      </x:c>
      <x:c r="T783" s="12">
        <x:v>51707.524439609595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154438</x:v>
      </x:c>
      <x:c r="B784" s="1">
        <x:v>45156.535723527784</x:v>
      </x:c>
      <x:c r="C784" s="6">
        <x:v>39.09986531333333</x:v>
      </x:c>
      <x:c r="D784" s="14" t="s">
        <x:v>94</x:v>
      </x:c>
      <x:c r="E784" s="15">
        <x:v>45155.3542554595</x:v>
      </x:c>
      <x:c r="F784" t="s">
        <x:v>99</x:v>
      </x:c>
      <x:c r="G784" s="6">
        <x:v>555.7425076473849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20.496</x:v>
      </x:c>
      <x:c r="S784" s="8">
        <x:v>8389.993274753493</x:v>
      </x:c>
      <x:c r="T784" s="12">
        <x:v>51701.65356506394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154450</x:v>
      </x:c>
      <x:c r="B785" s="1">
        <x:v>45156.53575869165</x:v>
      </x:c>
      <x:c r="C785" s="6">
        <x:v>39.15050127833333</x:v>
      </x:c>
      <x:c r="D785" s="14" t="s">
        <x:v>94</x:v>
      </x:c>
      <x:c r="E785" s="15">
        <x:v>45155.3542554595</x:v>
      </x:c>
      <x:c r="F785" t="s">
        <x:v>99</x:v>
      </x:c>
      <x:c r="G785" s="6">
        <x:v>551.7131263351382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20.569</x:v>
      </x:c>
      <x:c r="S785" s="8">
        <x:v>8387.871042839331</x:v>
      </x:c>
      <x:c r="T785" s="12">
        <x:v>51705.8071998207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154462</x:v>
      </x:c>
      <x:c r="B786" s="1">
        <x:v>45156.535793242074</x:v>
      </x:c>
      <x:c r="C786" s="6">
        <x:v>39.200253886666665</x:v>
      </x:c>
      <x:c r="D786" s="14" t="s">
        <x:v>94</x:v>
      </x:c>
      <x:c r="E786" s="15">
        <x:v>45155.3542554595</x:v>
      </x:c>
      <x:c r="F786" t="s">
        <x:v>99</x:v>
      </x:c>
      <x:c r="G786" s="6">
        <x:v>552.6369318697365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20.554</x:v>
      </x:c>
      <x:c r="S786" s="8">
        <x:v>8384.73454954819</x:v>
      </x:c>
      <x:c r="T786" s="12">
        <x:v>51705.57519641325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154474</x:v>
      </x:c>
      <x:c r="B787" s="1">
        <x:v>45156.53582789863</x:v>
      </x:c>
      <x:c r="C787" s="6">
        <x:v>39.250159321666665</x:v>
      </x:c>
      <x:c r="D787" s="14" t="s">
        <x:v>94</x:v>
      </x:c>
      <x:c r="E787" s="15">
        <x:v>45155.3542554595</x:v>
      </x:c>
      <x:c r="F787" t="s">
        <x:v>99</x:v>
      </x:c>
      <x:c r="G787" s="6">
        <x:v>556.6031159659519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20.488</x:v>
      </x:c>
      <x:c r="S787" s="8">
        <x:v>8378.495864961254</x:v>
      </x:c>
      <x:c r="T787" s="12">
        <x:v>51709.458077575255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154486</x:v>
      </x:c>
      <x:c r="B788" s="1">
        <x:v>45156.53586241105</x:v>
      </x:c>
      <x:c r="C788" s="6">
        <x:v>39.299857225</x:v>
      </x:c>
      <x:c r="D788" s="14" t="s">
        <x:v>94</x:v>
      </x:c>
      <x:c r="E788" s="15">
        <x:v>45155.3542554595</x:v>
      </x:c>
      <x:c r="F788" t="s">
        <x:v>99</x:v>
      </x:c>
      <x:c r="G788" s="6">
        <x:v>554.5704778284464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20.511</x:v>
      </x:c>
      <x:c r="S788" s="8">
        <x:v>8373.673025206584</x:v>
      </x:c>
      <x:c r="T788" s="12">
        <x:v>51713.1775574121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154498</x:v>
      </x:c>
      <x:c r="B789" s="1">
        <x:v>45156.53589755262</x:v>
      </x:c>
      <x:c r="C789" s="6">
        <x:v>39.350461075</x:v>
      </x:c>
      <x:c r="D789" s="14" t="s">
        <x:v>94</x:v>
      </x:c>
      <x:c r="E789" s="15">
        <x:v>45155.3542554595</x:v>
      </x:c>
      <x:c r="F789" t="s">
        <x:v>99</x:v>
      </x:c>
      <x:c r="G789" s="6">
        <x:v>554.3694701031737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20.523999999999997</x:v>
      </x:c>
      <x:c r="S789" s="8">
        <x:v>8366.828228601013</x:v>
      </x:c>
      <x:c r="T789" s="12">
        <x:v>51706.715979344255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154510</x:v>
      </x:c>
      <x:c r="B790" s="1">
        <x:v>45156.53593224183</x:v>
      </x:c>
      <x:c r="C790" s="6">
        <x:v>39.400413535</x:v>
      </x:c>
      <x:c r="D790" s="14" t="s">
        <x:v>94</x:v>
      </x:c>
      <x:c r="E790" s="15">
        <x:v>45155.3542554595</x:v>
      </x:c>
      <x:c r="F790" t="s">
        <x:v>99</x:v>
      </x:c>
      <x:c r="G790" s="6">
        <x:v>553.6921412175155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20.532999999999998</x:v>
      </x:c>
      <x:c r="S790" s="8">
        <x:v>8374.979057996545</x:v>
      </x:c>
      <x:c r="T790" s="12">
        <x:v>51706.47488786264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154522</x:v>
      </x:c>
      <x:c r="B791" s="1">
        <x:v>45156.535966779826</x:v>
      </x:c>
      <x:c r="C791" s="6">
        <x:v>39.450148245</x:v>
      </x:c>
      <x:c r="D791" s="14" t="s">
        <x:v>94</x:v>
      </x:c>
      <x:c r="E791" s="15">
        <x:v>45155.3542554595</x:v>
      </x:c>
      <x:c r="F791" t="s">
        <x:v>99</x:v>
      </x:c>
      <x:c r="G791" s="6">
        <x:v>555.9846627996484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20.496</x:v>
      </x:c>
      <x:c r="S791" s="8">
        <x:v>8362.976443920496</x:v>
      </x:c>
      <x:c r="T791" s="12">
        <x:v>51707.757398196496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154534</x:v>
      </x:c>
      <x:c r="B792" s="1">
        <x:v>45156.5360013087</x:v>
      </x:c>
      <x:c r="C792" s="6">
        <x:v>39.499869823333334</x:v>
      </x:c>
      <x:c r="D792" s="14" t="s">
        <x:v>94</x:v>
      </x:c>
      <x:c r="E792" s="15">
        <x:v>45155.3542554595</x:v>
      </x:c>
      <x:c r="F792" t="s">
        <x:v>99</x:v>
      </x:c>
      <x:c r="G792" s="6">
        <x:v>555.050799674729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20.512999999999998</x:v>
      </x:c>
      <x:c r="S792" s="8">
        <x:v>8364.473178500779</x:v>
      </x:c>
      <x:c r="T792" s="12">
        <x:v>51699.57005969663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154546</x:v>
      </x:c>
      <x:c r="B793" s="1">
        <x:v>45156.536036436664</x:v>
      </x:c>
      <x:c r="C793" s="6">
        <x:v>39.550454093333336</x:v>
      </x:c>
      <x:c r="D793" s="14" t="s">
        <x:v>94</x:v>
      </x:c>
      <x:c r="E793" s="15">
        <x:v>45155.3542554595</x:v>
      </x:c>
      <x:c r="F793" t="s">
        <x:v>99</x:v>
      </x:c>
      <x:c r="G793" s="6">
        <x:v>557.917683519743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20.462999999999997</x:v>
      </x:c>
      <x:c r="S793" s="8">
        <x:v>8354.428481606104</x:v>
      </x:c>
      <x:c r="T793" s="12">
        <x:v>51699.10566558232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154551</x:v>
      </x:c>
      <x:c r="B794" s="1">
        <x:v>45156.53607103366</x:v>
      </x:c>
      <x:c r="C794" s="6">
        <x:v>39.600273771666664</x:v>
      </x:c>
      <x:c r="D794" s="14" t="s">
        <x:v>94</x:v>
      </x:c>
      <x:c r="E794" s="15">
        <x:v>45155.3542554595</x:v>
      </x:c>
      <x:c r="F794" t="s">
        <x:v>99</x:v>
      </x:c>
      <x:c r="G794" s="6">
        <x:v>555.7983476281123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20.499</x:v>
      </x:c>
      <x:c r="S794" s="8">
        <x:v>8356.079927209965</x:v>
      </x:c>
      <x:c r="T794" s="12">
        <x:v>51699.31445842982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154563</x:v>
      </x:c>
      <x:c r="B795" s="1">
        <x:v>45156.53610556419</x:v>
      </x:c>
      <x:c r="C795" s="6">
        <x:v>39.64999773833333</x:v>
      </x:c>
      <x:c r="D795" s="14" t="s">
        <x:v>94</x:v>
      </x:c>
      <x:c r="E795" s="15">
        <x:v>45155.3542554595</x:v>
      </x:c>
      <x:c r="F795" t="s">
        <x:v>99</x:v>
      </x:c>
      <x:c r="G795" s="6">
        <x:v>553.5685531860305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20.534999999999997</x:v>
      </x:c>
      <x:c r="S795" s="8">
        <x:v>8346.10128665992</x:v>
      </x:c>
      <x:c r="T795" s="12">
        <x:v>51710.02965297234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154582</x:v>
      </x:c>
      <x:c r="B796" s="1">
        <x:v>45156.53614014934</x:v>
      </x:c>
      <x:c r="C796" s="6">
        <x:v>39.699800358333334</x:v>
      </x:c>
      <x:c r="D796" s="14" t="s">
        <x:v>94</x:v>
      </x:c>
      <x:c r="E796" s="15">
        <x:v>45155.3542554595</x:v>
      </x:c>
      <x:c r="F796" t="s">
        <x:v>99</x:v>
      </x:c>
      <x:c r="G796" s="6">
        <x:v>557.1041706948411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20.477999999999998</x:v>
      </x:c>
      <x:c r="S796" s="8">
        <x:v>8342.250305653055</x:v>
      </x:c>
      <x:c r="T796" s="12">
        <x:v>51703.98066585055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154594</x:v>
      </x:c>
      <x:c r="B797" s="1">
        <x:v>45156.536175342466</x:v>
      </x:c>
      <x:c r="C797" s="6">
        <x:v>39.750478445</x:v>
      </x:c>
      <x:c r="D797" s="14" t="s">
        <x:v>94</x:v>
      </x:c>
      <x:c r="E797" s="15">
        <x:v>45155.3542554595</x:v>
      </x:c>
      <x:c r="F797" t="s">
        <x:v>99</x:v>
      </x:c>
      <x:c r="G797" s="6">
        <x:v>558.8445789166785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20.453999999999997</x:v>
      </x:c>
      <x:c r="S797" s="8">
        <x:v>8342.116848050784</x:v>
      </x:c>
      <x:c r="T797" s="12">
        <x:v>51706.828195819755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154606</x:v>
      </x:c>
      <x:c r="B798" s="1">
        <x:v>45156.53620991009</x:v>
      </x:c>
      <x:c r="C798" s="6">
        <x:v>39.80025584</x:v>
      </x:c>
      <x:c r="D798" s="14" t="s">
        <x:v>94</x:v>
      </x:c>
      <x:c r="E798" s="15">
        <x:v>45155.3542554595</x:v>
      </x:c>
      <x:c r="F798" t="s">
        <x:v>99</x:v>
      </x:c>
      <x:c r="G798" s="6">
        <x:v>553.8775870077236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20.529999999999998</x:v>
      </x:c>
      <x:c r="S798" s="8">
        <x:v>8335.438778369551</x:v>
      </x:c>
      <x:c r="T798" s="12">
        <x:v>51705.50138518343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154618</x:v>
      </x:c>
      <x:c r="B799" s="1">
        <x:v>45156.53624444354</x:v>
      </x:c>
      <x:c r="C799" s="6">
        <x:v>39.849983995</x:v>
      </x:c>
      <x:c r="D799" s="14" t="s">
        <x:v>94</x:v>
      </x:c>
      <x:c r="E799" s="15">
        <x:v>45155.3542554595</x:v>
      </x:c>
      <x:c r="F799" t="s">
        <x:v>99</x:v>
      </x:c>
      <x:c r="G799" s="6">
        <x:v>557.1170782816068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20.47</x:v>
      </x:c>
      <x:c r="S799" s="8">
        <x:v>8330.182199640058</x:v>
      </x:c>
      <x:c r="T799" s="12">
        <x:v>51707.21796689724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154630</x:v>
      </x:c>
      <x:c r="B800" s="1">
        <x:v>45156.536279023225</x:v>
      </x:c>
      <x:c r="C800" s="6">
        <x:v>39.89977873833333</x:v>
      </x:c>
      <x:c r="D800" s="14" t="s">
        <x:v>94</x:v>
      </x:c>
      <x:c r="E800" s="15">
        <x:v>45155.3542554595</x:v>
      </x:c>
      <x:c r="F800" t="s">
        <x:v>99</x:v>
      </x:c>
      <x:c r="G800" s="6">
        <x:v>562.1240794980107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20.392</x:v>
      </x:c>
      <x:c r="S800" s="8">
        <x:v>8332.936693711445</x:v>
      </x:c>
      <x:c r="T800" s="12">
        <x:v>51704.73175570426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154642</x:v>
      </x:c>
      <x:c r="B801" s="1">
        <x:v>45156.53631412079</x:v>
      </x:c>
      <x:c r="C801" s="6">
        <x:v>39.95031924333333</x:v>
      </x:c>
      <x:c r="D801" s="14" t="s">
        <x:v>94</x:v>
      </x:c>
      <x:c r="E801" s="15">
        <x:v>45155.3542554595</x:v>
      </x:c>
      <x:c r="F801" t="s">
        <x:v>99</x:v>
      </x:c>
      <x:c r="G801" s="6">
        <x:v>559.6154592976068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20.43</x:v>
      </x:c>
      <x:c r="S801" s="8">
        <x:v>8329.015776598662</x:v>
      </x:c>
      <x:c r="T801" s="12">
        <x:v>51707.919641089524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154654</x:v>
      </x:c>
      <x:c r="B802" s="1">
        <x:v>45156.53634870077</x:v>
      </x:c>
      <x:c r="C802" s="6">
        <x:v>40.000114405</x:v>
      </x:c>
      <x:c r="D802" s="14" t="s">
        <x:v>94</x:v>
      </x:c>
      <x:c r="E802" s="15">
        <x:v>45155.3542554595</x:v>
      </x:c>
      <x:c r="F802" t="s">
        <x:v>99</x:v>
      </x:c>
      <x:c r="G802" s="6">
        <x:v>559.6645416472352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20.436999999999998</x:v>
      </x:c>
      <x:c r="S802" s="8">
        <x:v>8321.528866955765</x:v>
      </x:c>
      <x:c r="T802" s="12">
        <x:v>51703.53040355417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154666</x:v>
      </x:c>
      <x:c r="B803" s="1">
        <x:v>45156.53638326424</x:v>
      </x:c>
      <x:c r="C803" s="6">
        <x:v>40.049885806666666</x:v>
      </x:c>
      <x:c r="D803" s="14" t="s">
        <x:v>94</x:v>
      </x:c>
      <x:c r="E803" s="15">
        <x:v>45155.3542554595</x:v>
      </x:c>
      <x:c r="F803" t="s">
        <x:v>99</x:v>
      </x:c>
      <x:c r="G803" s="6">
        <x:v>560.9291380790349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20.410999999999998</x:v>
      </x:c>
      <x:c r="S803" s="8">
        <x:v>8312.897874871102</x:v>
      </x:c>
      <x:c r="T803" s="12">
        <x:v>51704.76933707927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154678</x:v>
      </x:c>
      <x:c r="B804" s="1">
        <x:v>45156.53641837215</x:v>
      </x:c>
      <x:c r="C804" s="6">
        <x:v>40.100441186666664</x:v>
      </x:c>
      <x:c r="D804" s="14" t="s">
        <x:v>94</x:v>
      </x:c>
      <x:c r="E804" s="15">
        <x:v>45155.3542554595</x:v>
      </x:c>
      <x:c r="F804" t="s">
        <x:v>99</x:v>
      </x:c>
      <x:c r="G804" s="6">
        <x:v>561.22598252409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20.415999999999997</x:v>
      </x:c>
      <x:c r="S804" s="8">
        <x:v>8316.487825310842</x:v>
      </x:c>
      <x:c r="T804" s="12">
        <x:v>51708.19833952265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154690</x:v>
      </x:c>
      <x:c r="B805" s="1">
        <x:v>45156.53645295621</x:v>
      </x:c>
      <x:c r="C805" s="6">
        <x:v>40.150242235</x:v>
      </x:c>
      <x:c r="D805" s="14" t="s">
        <x:v>94</x:v>
      </x:c>
      <x:c r="E805" s="15">
        <x:v>45155.3542554595</x:v>
      </x:c>
      <x:c r="F805" t="s">
        <x:v>99</x:v>
      </x:c>
      <x:c r="G805" s="6">
        <x:v>558.9828489870193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20.444</x:v>
      </x:c>
      <x:c r="S805" s="8">
        <x:v>8311.861101309976</x:v>
      </x:c>
      <x:c r="T805" s="12">
        <x:v>51705.05249456487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154702</x:v>
      </x:c>
      <x:c r="B806" s="1">
        <x:v>45156.53648752952</x:v>
      </x:c>
      <x:c r="C806" s="6">
        <x:v>40.20002781</x:v>
      </x:c>
      <x:c r="D806" s="14" t="s">
        <x:v>94</x:v>
      </x:c>
      <x:c r="E806" s="15">
        <x:v>45155.3542554595</x:v>
      </x:c>
      <x:c r="F806" t="s">
        <x:v>99</x:v>
      </x:c>
      <x:c r="G806" s="6">
        <x:v>560.6083037747574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20.419999999999998</x:v>
      </x:c>
      <x:c r="S806" s="8">
        <x:v>8310.781556863909</x:v>
      </x:c>
      <x:c r="T806" s="12">
        <x:v>51704.528824690526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154714</x:v>
      </x:c>
      <x:c r="B807" s="1">
        <x:v>45156.536522132665</x:v>
      </x:c>
      <x:c r="C807" s="6">
        <x:v>40.24985633666667</x:v>
      </x:c>
      <x:c r="D807" s="14" t="s">
        <x:v>94</x:v>
      </x:c>
      <x:c r="E807" s="15">
        <x:v>45155.3542554595</x:v>
      </x:c>
      <x:c r="F807" t="s">
        <x:v>99</x:v>
      </x:c>
      <x:c r="G807" s="6">
        <x:v>562.4390584086362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20.386999999999997</x:v>
      </x:c>
      <x:c r="S807" s="8">
        <x:v>8312.845337075943</x:v>
      </x:c>
      <x:c r="T807" s="12">
        <x:v>51700.97557666817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154726</x:v>
      </x:c>
      <x:c r="B808" s="1">
        <x:v>45156.536556748964</x:v>
      </x:c>
      <x:c r="C808" s="6">
        <x:v>40.299703801666666</x:v>
      </x:c>
      <x:c r="D808" s="14" t="s">
        <x:v>94</x:v>
      </x:c>
      <x:c r="E808" s="15">
        <x:v>45155.3542554595</x:v>
      </x:c>
      <x:c r="F808" t="s">
        <x:v>99</x:v>
      </x:c>
      <x:c r="G808" s="6">
        <x:v>558.0490472080122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20.456999999999997</x:v>
      </x:c>
      <x:c r="S808" s="8">
        <x:v>8308.669965617863</x:v>
      </x:c>
      <x:c r="T808" s="12">
        <x:v>51700.09867631937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154738</x:v>
      </x:c>
      <x:c r="B809" s="1">
        <x:v>45156.53659191305</x:v>
      </x:c>
      <x:c r="C809" s="6">
        <x:v>40.350340091666666</x:v>
      </x:c>
      <x:c r="D809" s="14" t="s">
        <x:v>94</x:v>
      </x:c>
      <x:c r="E809" s="15">
        <x:v>45155.3542554595</x:v>
      </x:c>
      <x:c r="F809" t="s">
        <x:v>99</x:v>
      </x:c>
      <x:c r="G809" s="6">
        <x:v>562.8065826780195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20.386999999999997</x:v>
      </x:c>
      <x:c r="S809" s="8">
        <x:v>8304.957779868448</x:v>
      </x:c>
      <x:c r="T809" s="12">
        <x:v>51700.15065595253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154750</x:v>
      </x:c>
      <x:c r="B810" s="1">
        <x:v>45156.53662644</x:v>
      </x:c>
      <x:c r="C810" s="6">
        <x:v>40.400058895</x:v>
      </x:c>
      <x:c r="D810" s="14" t="s">
        <x:v>94</x:v>
      </x:c>
      <x:c r="E810" s="15">
        <x:v>45155.3542554595</x:v>
      </x:c>
      <x:c r="F810" t="s">
        <x:v>99</x:v>
      </x:c>
      <x:c r="G810" s="6">
        <x:v>562.8065826780195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20.386999999999997</x:v>
      </x:c>
      <x:c r="S810" s="8">
        <x:v>8299.950130240177</x:v>
      </x:c>
      <x:c r="T810" s="12">
        <x:v>51707.3879234861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154762</x:v>
      </x:c>
      <x:c r="B811" s="1">
        <x:v>45156.53666101568</x:v>
      </x:c>
      <x:c r="C811" s="6">
        <x:v>40.44984787</x:v>
      </x:c>
      <x:c r="D811" s="14" t="s">
        <x:v>94</x:v>
      </x:c>
      <x:c r="E811" s="15">
        <x:v>45155.3542554595</x:v>
      </x:c>
      <x:c r="F811" t="s">
        <x:v>99</x:v>
      </x:c>
      <x:c r="G811" s="6">
        <x:v>562.4213689187999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20.397</x:v>
      </x:c>
      <x:c r="S811" s="8">
        <x:v>8299.99511182514</x:v>
      </x:c>
      <x:c r="T811" s="12">
        <x:v>51703.49033703569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154774</x:v>
      </x:c>
      <x:c r="B812" s="1">
        <x:v>45156.536696163545</x:v>
      </x:c>
      <x:c r="C812" s="6">
        <x:v>40.50046080166667</x:v>
      </x:c>
      <x:c r="D812" s="14" t="s">
        <x:v>94</x:v>
      </x:c>
      <x:c r="E812" s="15">
        <x:v>45155.3542554595</x:v>
      </x:c>
      <x:c r="F812" t="s">
        <x:v>99</x:v>
      </x:c>
      <x:c r="G812" s="6">
        <x:v>561.8582106612495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20.404</x:v>
      </x:c>
      <x:c r="S812" s="8">
        <x:v>8293.098004307436</x:v>
      </x:c>
      <x:c r="T812" s="12">
        <x:v>51712.50226832985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154786</x:v>
      </x:c>
      <x:c r="B813" s="1">
        <x:v>45156.53673074976</x:v>
      </x:c>
      <x:c r="C813" s="6">
        <x:v>40.55026495833334</x:v>
      </x:c>
      <x:c r="D813" s="14" t="s">
        <x:v>94</x:v>
      </x:c>
      <x:c r="E813" s="15">
        <x:v>45155.3542554595</x:v>
      </x:c>
      <x:c r="F813" t="s">
        <x:v>99</x:v>
      </x:c>
      <x:c r="G813" s="6">
        <x:v>562.3653921153884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20.394</x:v>
      </x:c>
      <x:c r="S813" s="8">
        <x:v>8297.39681489954</x:v>
      </x:c>
      <x:c r="T813" s="12">
        <x:v>51701.8730764957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154798</x:v>
      </x:c>
      <x:c r="B814" s="1">
        <x:v>45156.53676535001</x:v>
      </x:c>
      <x:c r="C814" s="6">
        <x:v>40.60008931833333</x:v>
      </x:c>
      <x:c r="D814" s="14" t="s">
        <x:v>94</x:v>
      </x:c>
      <x:c r="E814" s="15">
        <x:v>45155.3542554595</x:v>
      </x:c>
      <x:c r="F814" t="s">
        <x:v>99</x:v>
      </x:c>
      <x:c r="G814" s="6">
        <x:v>561.7987724508143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20.403</x:v>
      </x:c>
      <x:c r="S814" s="8">
        <x:v>8293.685161673106</x:v>
      </x:c>
      <x:c r="T814" s="12">
        <x:v>51703.69763250149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154803</x:v>
      </x:c>
      <x:c r="B815" s="1">
        <x:v>45156.536799876645</x:v>
      </x:c>
      <x:c r="C815" s="6">
        <x:v>40.649807673333335</x:v>
      </x:c>
      <x:c r="D815" s="14" t="s">
        <x:v>94</x:v>
      </x:c>
      <x:c r="E815" s="15">
        <x:v>45155.3542554595</x:v>
      </x:c>
      <x:c r="F815" t="s">
        <x:v>99</x:v>
      </x:c>
      <x:c r="G815" s="6">
        <x:v>565.4067419986147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20.342</x:v>
      </x:c>
      <x:c r="S815" s="8">
        <x:v>8295.094034878322</x:v>
      </x:c>
      <x:c r="T815" s="12">
        <x:v>51699.184425010026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154815</x:v>
      </x:c>
      <x:c r="B816" s="1">
        <x:v>45156.53683506297</x:v>
      </x:c>
      <x:c r="C816" s="6">
        <x:v>40.70047597833333</x:v>
      </x:c>
      <x:c r="D816" s="14" t="s">
        <x:v>94</x:v>
      </x:c>
      <x:c r="E816" s="15">
        <x:v>45155.3542554595</x:v>
      </x:c>
      <x:c r="F816" t="s">
        <x:v>99</x:v>
      </x:c>
      <x:c r="G816" s="6">
        <x:v>565.9779075112641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20.333</x:v>
      </x:c>
      <x:c r="S816" s="8">
        <x:v>8289.004538349807</x:v>
      </x:c>
      <x:c r="T816" s="12">
        <x:v>51698.261681524156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154834</x:v>
      </x:c>
      <x:c r="B817" s="1">
        <x:v>45156.536869605225</x:v>
      </x:c>
      <x:c r="C817" s="6">
        <x:v>40.75021682166667</x:v>
      </x:c>
      <x:c r="D817" s="14" t="s">
        <x:v>94</x:v>
      </x:c>
      <x:c r="E817" s="15">
        <x:v>45155.3542554595</x:v>
      </x:c>
      <x:c r="F817" t="s">
        <x:v>99</x:v>
      </x:c>
      <x:c r="G817" s="6">
        <x:v>566.2729818089988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20.34</x:v>
      </x:c>
      <x:c r="S817" s="8">
        <x:v>8280.558130347077</x:v>
      </x:c>
      <x:c r="T817" s="12">
        <x:v>51701.27242578394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154846</x:v>
      </x:c>
      <x:c r="B818" s="1">
        <x:v>45156.536904137836</x:v>
      </x:c>
      <x:c r="C818" s="6">
        <x:v>40.79994378666667</x:v>
      </x:c>
      <x:c r="D818" s="14" t="s">
        <x:v>94</x:v>
      </x:c>
      <x:c r="E818" s="15">
        <x:v>45155.3542554595</x:v>
      </x:c>
      <x:c r="F818" t="s">
        <x:v>99</x:v>
      </x:c>
      <x:c r="G818" s="6">
        <x:v>561.9107747776387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20.409</x:v>
      </x:c>
      <x:c r="S818" s="8">
        <x:v>8275.467577247478</x:v>
      </x:c>
      <x:c r="T818" s="12">
        <x:v>51704.63894820057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154858</x:v>
      </x:c>
      <x:c r="B819" s="1">
        <x:v>45156.53693868214</x:v>
      </x:c>
      <x:c r="C819" s="6">
        <x:v>40.849687581666664</x:v>
      </x:c>
      <x:c r="D819" s="14" t="s">
        <x:v>94</x:v>
      </x:c>
      <x:c r="E819" s="15">
        <x:v>45155.3542554595</x:v>
      </x:c>
      <x:c r="F819" t="s">
        <x:v>99</x:v>
      </x:c>
      <x:c r="G819" s="6">
        <x:v>564.8740136099756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20.363999999999997</x:v>
      </x:c>
      <x:c r="S819" s="8">
        <x:v>8275.482939208889</x:v>
      </x:c>
      <x:c r="T819" s="12">
        <x:v>51701.07545808623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154870</x:v>
      </x:c>
      <x:c r="B820" s="1">
        <x:v>45156.53697390867</x:v>
      </x:c>
      <x:c r="C820" s="6">
        <x:v>40.900413785</x:v>
      </x:c>
      <x:c r="D820" s="14" t="s">
        <x:v>94</x:v>
      </x:c>
      <x:c r="E820" s="15">
        <x:v>45155.3542554595</x:v>
      </x:c>
      <x:c r="F820" t="s">
        <x:v>99</x:v>
      </x:c>
      <x:c r="G820" s="6">
        <x:v>564.456374716568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20.357</x:v>
      </x:c>
      <x:c r="S820" s="8">
        <x:v>8275.553357080698</x:v>
      </x:c>
      <x:c r="T820" s="12">
        <x:v>51696.54529520647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154882</x:v>
      </x:c>
      <x:c r="B821" s="1">
        <x:v>45156.53700845195</x:v>
      </x:c>
      <x:c r="C821" s="6">
        <x:v>40.95015611666667</x:v>
      </x:c>
      <x:c r="D821" s="14" t="s">
        <x:v>94</x:v>
      </x:c>
      <x:c r="E821" s="15">
        <x:v>45155.3542554595</x:v>
      </x:c>
      <x:c r="F821" t="s">
        <x:v>99</x:v>
      </x:c>
      <x:c r="G821" s="6">
        <x:v>564.9555778452134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20.352999999999998</x:v>
      </x:c>
      <x:c r="S821" s="8">
        <x:v>8274.683315115395</x:v>
      </x:c>
      <x:c r="T821" s="12">
        <x:v>51696.76698443478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154894</x:v>
      </x:c>
      <x:c r="B822" s="1">
        <x:v>45156.537042996766</x:v>
      </x:c>
      <x:c r="C822" s="6">
        <x:v>40.99990064166666</x:v>
      </x:c>
      <x:c r="D822" s="14" t="s">
        <x:v>94</x:v>
      </x:c>
      <x:c r="E822" s="15">
        <x:v>45155.3542554595</x:v>
      </x:c>
      <x:c r="F822" t="s">
        <x:v>99</x:v>
      </x:c>
      <x:c r="G822" s="6">
        <x:v>564.8996346294763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20.349999999999998</x:v>
      </x:c>
      <x:c r="S822" s="8">
        <x:v>8269.983114391936</x:v>
      </x:c>
      <x:c r="T822" s="12">
        <x:v>51697.3425276694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154906</x:v>
      </x:c>
      <x:c r="B823" s="1">
        <x:v>45156.53707759065</x:v>
      </x:c>
      <x:c r="C823" s="6">
        <x:v>41.04971583</x:v>
      </x:c>
      <x:c r="D823" s="14" t="s">
        <x:v>94</x:v>
      </x:c>
      <x:c r="E823" s="15">
        <x:v>45155.3542554595</x:v>
      </x:c>
      <x:c r="F823" t="s">
        <x:v>99</x:v>
      </x:c>
      <x:c r="G823" s="6">
        <x:v>565.0823035264791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20.351</x:v>
      </x:c>
      <x:c r="S823" s="8">
        <x:v>8261.221506524233</x:v>
      </x:c>
      <x:c r="T823" s="12">
        <x:v>51695.18547056567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154918</x:v>
      </x:c>
      <x:c r="B824" s="1">
        <x:v>45156.53711275314</x:v>
      </x:c>
      <x:c r="C824" s="6">
        <x:v>41.10034982</x:v>
      </x:c>
      <x:c r="D824" s="14" t="s">
        <x:v>94</x:v>
      </x:c>
      <x:c r="E824" s="15">
        <x:v>45155.3542554595</x:v>
      </x:c>
      <x:c r="F824" t="s">
        <x:v>99</x:v>
      </x:c>
      <x:c r="G824" s="6">
        <x:v>565.7650880434645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20.348</x:v>
      </x:c>
      <x:c r="S824" s="8">
        <x:v>8260.313515537082</x:v>
      </x:c>
      <x:c r="T824" s="12">
        <x:v>51697.56181347452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154924</x:v>
      </x:c>
      <x:c r="B825" s="1">
        <x:v>45156.53714742493</x:v>
      </x:c>
      <x:c r="C825" s="6">
        <x:v>41.15027721</x:v>
      </x:c>
      <x:c r="D825" s="14" t="s">
        <x:v>94</x:v>
      </x:c>
      <x:c r="E825" s="15">
        <x:v>45155.3542554595</x:v>
      </x:c>
      <x:c r="F825" t="s">
        <x:v>99</x:v>
      </x:c>
      <x:c r="G825" s="6">
        <x:v>566.0338619104213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20.336</x:v>
      </x:c>
      <x:c r="S825" s="8">
        <x:v>8253.534684503538</x:v>
      </x:c>
      <x:c r="T825" s="12">
        <x:v>51698.8704137459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154942</x:v>
      </x:c>
      <x:c r="B826" s="1">
        <x:v>45156.53718198804</x:v>
      </x:c>
      <x:c r="C826" s="6">
        <x:v>41.20004807833333</x:v>
      </x:c>
      <x:c r="D826" s="14" t="s">
        <x:v>94</x:v>
      </x:c>
      <x:c r="E826" s="15">
        <x:v>45155.3542554595</x:v>
      </x:c>
      <x:c r="F826" t="s">
        <x:v>99</x:v>
      </x:c>
      <x:c r="G826" s="6">
        <x:v>566.7444130503579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20.319</x:v>
      </x:c>
      <x:c r="S826" s="8">
        <x:v>8249.23836149968</x:v>
      </x:c>
      <x:c r="T826" s="12">
        <x:v>51694.53122588343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154954</x:v>
      </x:c>
      <x:c r="B827" s="1">
        <x:v>45156.53721656804</x:v>
      </x:c>
      <x:c r="C827" s="6">
        <x:v>41.24984327</x:v>
      </x:c>
      <x:c r="D827" s="14" t="s">
        <x:v>94</x:v>
      </x:c>
      <x:c r="E827" s="15">
        <x:v>45155.3542554595</x:v>
      </x:c>
      <x:c r="F827" t="s">
        <x:v>99</x:v>
      </x:c>
      <x:c r="G827" s="6">
        <x:v>568.2736252767369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20.294999999999998</x:v>
      </x:c>
      <x:c r="S827" s="8">
        <x:v>8245.064944078405</x:v>
      </x:c>
      <x:c r="T827" s="12">
        <x:v>51703.75513989739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154966</x:v>
      </x:c>
      <x:c r="B828" s="1">
        <x:v>45156.53725118798</x:v>
      </x:c>
      <x:c r="C828" s="6">
        <x:v>41.299696</x:v>
      </x:c>
      <x:c r="D828" s="14" t="s">
        <x:v>94</x:v>
      </x:c>
      <x:c r="E828" s="15">
        <x:v>45155.3542554595</x:v>
      </x:c>
      <x:c r="F828" t="s">
        <x:v>99</x:v>
      </x:c>
      <x:c r="G828" s="6">
        <x:v>564.7133306486444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20.351</x:v>
      </x:c>
      <x:c r="S828" s="8">
        <x:v>8228.394757094158</x:v>
      </x:c>
      <x:c r="T828" s="12">
        <x:v>51700.22099409535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154972</x:v>
      </x:c>
      <x:c r="B829" s="1">
        <x:v>45156.53728639373</x:v>
      </x:c>
      <x:c r="C829" s="6">
        <x:v>41.35039227666667</x:v>
      </x:c>
      <x:c r="D829" s="14" t="s">
        <x:v>94</x:v>
      </x:c>
      <x:c r="E829" s="15">
        <x:v>45155.3542554595</x:v>
      </x:c>
      <x:c r="F829" t="s">
        <x:v>99</x:v>
      </x:c>
      <x:c r="G829" s="6">
        <x:v>567.9027115460362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20.294999999999998</x:v>
      </x:c>
      <x:c r="S829" s="8">
        <x:v>8226.838380284493</x:v>
      </x:c>
      <x:c r="T829" s="12">
        <x:v>51695.00944193926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154990</x:v>
      </x:c>
      <x:c r="B830" s="1">
        <x:v>45156.537320971045</x:v>
      </x:c>
      <x:c r="C830" s="6">
        <x:v>41.40018361</x:v>
      </x:c>
      <x:c r="D830" s="14" t="s">
        <x:v>94</x:v>
      </x:c>
      <x:c r="E830" s="15">
        <x:v>45155.3542554595</x:v>
      </x:c>
      <x:c r="F830" t="s">
        <x:v>99</x:v>
      </x:c>
      <x:c r="G830" s="6">
        <x:v>569.6638281907528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20.281</x:v>
      </x:c>
      <x:c r="S830" s="8">
        <x:v>8228.399637775525</x:v>
      </x:c>
      <x:c r="T830" s="12">
        <x:v>51693.84602774358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155002</x:v>
      </x:c>
      <x:c r="B831" s="1">
        <x:v>45156.537355521476</x:v>
      </x:c>
      <x:c r="C831" s="6">
        <x:v>41.449936225</x:v>
      </x:c>
      <x:c r="D831" s="14" t="s">
        <x:v>94</x:v>
      </x:c>
      <x:c r="E831" s="15">
        <x:v>45155.3542554595</x:v>
      </x:c>
      <x:c r="F831" t="s">
        <x:v>99</x:v>
      </x:c>
      <x:c r="G831" s="6">
        <x:v>569.7839173466587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20.282999999999998</x:v>
      </x:c>
      <x:c r="S831" s="8">
        <x:v>8225.174274118992</x:v>
      </x:c>
      <x:c r="T831" s="12">
        <x:v>51691.71633810362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155014</x:v>
      </x:c>
      <x:c r="B832" s="1">
        <x:v>45156.537390606165</x:v>
      </x:c>
      <x:c r="C832" s="6">
        <x:v>41.500458183333336</x:v>
      </x:c>
      <x:c r="D832" s="14" t="s">
        <x:v>94</x:v>
      </x:c>
      <x:c r="E832" s="15">
        <x:v>45155.3542554595</x:v>
      </x:c>
      <x:c r="F832" t="s">
        <x:v>99</x:v>
      </x:c>
      <x:c r="G832" s="6">
        <x:v>568.844406518569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20.287999999999997</x:v>
      </x:c>
      <x:c r="S832" s="8">
        <x:v>8222.204515064877</x:v>
      </x:c>
      <x:c r="T832" s="12">
        <x:v>51696.45509010917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155020</x:v>
      </x:c>
      <x:c r="B833" s="1">
        <x:v>45156.537425159804</x:v>
      </x:c>
      <x:c r="C833" s="6">
        <x:v>41.55021541666667</x:v>
      </x:c>
      <x:c r="D833" s="14" t="s">
        <x:v>94</x:v>
      </x:c>
      <x:c r="E833" s="15">
        <x:v>45155.3542554595</x:v>
      </x:c>
      <x:c r="F833" t="s">
        <x:v>99</x:v>
      </x:c>
      <x:c r="G833" s="6">
        <x:v>570.8895794348217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20.258</x:v>
      </x:c>
      <x:c r="S833" s="8">
        <x:v>8217.985381648079</x:v>
      </x:c>
      <x:c r="T833" s="12">
        <x:v>51692.46602719726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155038</x:v>
      </x:c>
      <x:c r="B834" s="1">
        <x:v>45156.537459672916</x:v>
      </x:c>
      <x:c r="C834" s="6">
        <x:v>41.599914305</x:v>
      </x:c>
      <x:c r="D834" s="14" t="s">
        <x:v>94</x:v>
      </x:c>
      <x:c r="E834" s="15">
        <x:v>45155.3542554595</x:v>
      </x:c>
      <x:c r="F834" t="s">
        <x:v>99</x:v>
      </x:c>
      <x:c r="G834" s="6">
        <x:v>566.4264646503303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20.323999999999998</x:v>
      </x:c>
      <x:c r="S834" s="8">
        <x:v>8223.69928052795</x:v>
      </x:c>
      <x:c r="T834" s="12">
        <x:v>51696.29431646565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155043</x:v>
      </x:c>
      <x:c r="B835" s="1">
        <x:v>45156.537494777556</x:v>
      </x:c>
      <x:c r="C835" s="6">
        <x:v>41.650464973333335</x:v>
      </x:c>
      <x:c r="D835" s="14" t="s">
        <x:v>94</x:v>
      </x:c>
      <x:c r="E835" s="15">
        <x:v>45155.3542554595</x:v>
      </x:c>
      <x:c r="F835" t="s">
        <x:v>99</x:v>
      </x:c>
      <x:c r="G835" s="6">
        <x:v>570.4324738773555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20.269</x:v>
      </x:c>
      <x:c r="S835" s="8">
        <x:v>8220.892649499014</x:v>
      </x:c>
      <x:c r="T835" s="12">
        <x:v>51703.91522634168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155062</x:v>
      </x:c>
      <x:c r="B836" s="1">
        <x:v>45156.537529316905</x:v>
      </x:c>
      <x:c r="C836" s="6">
        <x:v>41.70020164833333</x:v>
      </x:c>
      <x:c r="D836" s="14" t="s">
        <x:v>94</x:v>
      </x:c>
      <x:c r="E836" s="15">
        <x:v>45155.3542554595</x:v>
      </x:c>
      <x:c r="F836" t="s">
        <x:v>99</x:v>
      </x:c>
      <x:c r="G836" s="6">
        <x:v>569.0282048830558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20.288999999999998</x:v>
      </x:c>
      <x:c r="S836" s="8">
        <x:v>8217.81707105734</x:v>
      </x:c>
      <x:c r="T836" s="12">
        <x:v>51689.08960110366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155073</x:v>
      </x:c>
      <x:c r="B837" s="1">
        <x:v>45156.53756382546</x:v>
      </x:c>
      <x:c r="C837" s="6">
        <x:v>41.74989396833333</x:v>
      </x:c>
      <x:c r="D837" s="14" t="s">
        <x:v>94</x:v>
      </x:c>
      <x:c r="E837" s="15">
        <x:v>45155.3542554595</x:v>
      </x:c>
      <x:c r="F837" t="s">
        <x:v>99</x:v>
      </x:c>
      <x:c r="G837" s="6">
        <x:v>571.0303172114359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20.25</x:v>
      </x:c>
      <x:c r="S837" s="8">
        <x:v>8225.241439391373</x:v>
      </x:c>
      <x:c r="T837" s="12">
        <x:v>51698.85821060902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155080</x:v>
      </x:c>
      <x:c r="B838" s="1">
        <x:v>45156.53759894482</x:v>
      </x:c>
      <x:c r="C838" s="6">
        <x:v>41.800465841666664</x:v>
      </x:c>
      <x:c r="D838" s="14" t="s">
        <x:v>94</x:v>
      </x:c>
      <x:c r="E838" s="15">
        <x:v>45155.3542554595</x:v>
      </x:c>
      <x:c r="F838" t="s">
        <x:v>99</x:v>
      </x:c>
      <x:c r="G838" s="6">
        <x:v>569.7278333233417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20.279999999999998</x:v>
      </x:c>
      <x:c r="S838" s="8">
        <x:v>8222.132552804853</x:v>
      </x:c>
      <x:c r="T838" s="12">
        <x:v>51689.59081149934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155092</x:v>
      </x:c>
      <x:c r="B839" s="1">
        <x:v>45156.53763349958</x:v>
      </x:c>
      <x:c r="C839" s="6">
        <x:v>41.85022470166667</x:v>
      </x:c>
      <x:c r="D839" s="14" t="s">
        <x:v>94</x:v>
      </x:c>
      <x:c r="E839" s="15">
        <x:v>45155.3542554595</x:v>
      </x:c>
      <x:c r="F839" t="s">
        <x:v>99</x:v>
      </x:c>
      <x:c r="G839" s="6">
        <x:v>569.743885847066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20.272</x:v>
      </x:c>
      <x:c r="S839" s="8">
        <x:v>8219.411348103065</x:v>
      </x:c>
      <x:c r="T839" s="12">
        <x:v>51687.258807771614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155110</x:v>
      </x:c>
      <x:c r="B840" s="1">
        <x:v>45156.537668049714</x:v>
      </x:c>
      <x:c r="C840" s="6">
        <x:v>41.89997688333333</x:v>
      </x:c>
      <x:c r="D840" s="14" t="s">
        <x:v>94</x:v>
      </x:c>
      <x:c r="E840" s="15">
        <x:v>45155.3542554595</x:v>
      </x:c>
      <x:c r="F840" t="s">
        <x:v>99</x:v>
      </x:c>
      <x:c r="G840" s="6">
        <x:v>567.5760241761966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20.304</x:v>
      </x:c>
      <x:c r="S840" s="8">
        <x:v>8215.897624817055</x:v>
      </x:c>
      <x:c r="T840" s="12">
        <x:v>51690.093597247745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155122</x:v>
      </x:c>
      <x:c r="B841" s="1">
        <x:v>45156.537702640475</x:v>
      </x:c>
      <x:c r="C841" s="6">
        <x:v>41.949787575</x:v>
      </x:c>
      <x:c r="D841" s="14" t="s">
        <x:v>94</x:v>
      </x:c>
      <x:c r="E841" s="15">
        <x:v>45155.3542554595</x:v>
      </x:c>
      <x:c r="F841" t="s">
        <x:v>99</x:v>
      </x:c>
      <x:c r="G841" s="6">
        <x:v>573.1454693164778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20.220999999999997</x:v>
      </x:c>
      <x:c r="S841" s="8">
        <x:v>8208.313579891837</x:v>
      </x:c>
      <x:c r="T841" s="12">
        <x:v>51691.62082467741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155134</x:v>
      </x:c>
      <x:c r="B842" s="1">
        <x:v>45156.53773772536</x:v>
      </x:c>
      <x:c r="C842" s="6">
        <x:v>42.00030982</x:v>
      </x:c>
      <x:c r="D842" s="14" t="s">
        <x:v>94</x:v>
      </x:c>
      <x:c r="E842" s="15">
        <x:v>45155.3542554595</x:v>
      </x:c>
      <x:c r="F842" t="s">
        <x:v>99</x:v>
      </x:c>
      <x:c r="G842" s="6">
        <x:v>571.4634183874329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20.250999999999998</x:v>
      </x:c>
      <x:c r="S842" s="8">
        <x:v>8209.474150504739</x:v>
      </x:c>
      <x:c r="T842" s="12">
        <x:v>51682.6620565948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155146</x:v>
      </x:c>
      <x:c r="B843" s="1">
        <x:v>45156.53777232279</x:v>
      </x:c>
      <x:c r="C843" s="6">
        <x:v>42.05013011333333</x:v>
      </x:c>
      <x:c r="D843" s="14" t="s">
        <x:v>94</x:v>
      </x:c>
      <x:c r="E843" s="15">
        <x:v>45155.3542554595</x:v>
      </x:c>
      <x:c r="F843" t="s">
        <x:v>99</x:v>
      </x:c>
      <x:c r="G843" s="6">
        <x:v>571.8699751679503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20.235</x:v>
      </x:c>
      <x:c r="S843" s="8">
        <x:v>8202.698350473409</x:v>
      </x:c>
      <x:c r="T843" s="12">
        <x:v>51679.61959480898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155158</x:v>
      </x:c>
      <x:c r="B844" s="1">
        <x:v>45156.53780687357</x:v>
      </x:c>
      <x:c r="C844" s="6">
        <x:v>42.099883245</x:v>
      </x:c>
      <x:c r="D844" s="14" t="s">
        <x:v>94</x:v>
      </x:c>
      <x:c r="E844" s="15">
        <x:v>45155.3542554595</x:v>
      </x:c>
      <x:c r="F844" t="s">
        <x:v>99</x:v>
      </x:c>
      <x:c r="G844" s="6">
        <x:v>571.6728356041147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20.24</x:v>
      </x:c>
      <x:c r="S844" s="8">
        <x:v>8200.466001098566</x:v>
      </x:c>
      <x:c r="T844" s="12">
        <x:v>51693.01628891624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155170</x:v>
      </x:c>
      <x:c r="B845" s="1">
        <x:v>45156.53784201242</x:v>
      </x:c>
      <x:c r="C845" s="6">
        <x:v>42.150483183333336</x:v>
      </x:c>
      <x:c r="D845" s="14" t="s">
        <x:v>94</x:v>
      </x:c>
      <x:c r="E845" s="15">
        <x:v>45155.3542554595</x:v>
      </x:c>
      <x:c r="F845" t="s">
        <x:v>99</x:v>
      </x:c>
      <x:c r="G845" s="6">
        <x:v>574.0492438857748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20.206999999999997</x:v>
      </x:c>
      <x:c r="S845" s="8">
        <x:v>8196.859464736624</x:v>
      </x:c>
      <x:c r="T845" s="12">
        <x:v>51695.451068543814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155176</x:v>
      </x:c>
      <x:c r="B846" s="1">
        <x:v>45156.53787657065</x:v>
      </x:c>
      <x:c r="C846" s="6">
        <x:v>42.200247026666666</x:v>
      </x:c>
      <x:c r="D846" s="14" t="s">
        <x:v>94</x:v>
      </x:c>
      <x:c r="E846" s="15">
        <x:v>45155.3542554595</x:v>
      </x:c>
      <x:c r="F846" t="s">
        <x:v>99</x:v>
      </x:c>
      <x:c r="G846" s="6">
        <x:v>571.600208025887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20.244999999999997</x:v>
      </x:c>
      <x:c r="S846" s="8">
        <x:v>8197.878937500016</x:v>
      </x:c>
      <x:c r="T846" s="12">
        <x:v>51694.28285330364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155194</x:v>
      </x:c>
      <x:c r="B847" s="1">
        <x:v>45156.53791122488</x:v>
      </x:c>
      <x:c r="C847" s="6">
        <x:v>42.25014912166667</x:v>
      </x:c>
      <x:c r="D847" s="14" t="s">
        <x:v>94</x:v>
      </x:c>
      <x:c r="E847" s="15">
        <x:v>45155.3542554595</x:v>
      </x:c>
      <x:c r="F847" t="s">
        <x:v>99</x:v>
      </x:c>
      <x:c r="G847" s="6">
        <x:v>571.9986472004749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20.232999999999997</x:v>
      </x:c>
      <x:c r="S847" s="8">
        <x:v>8197.04380849938</x:v>
      </x:c>
      <x:c r="T847" s="12">
        <x:v>51698.873382447884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155206</x:v>
      </x:c>
      <x:c r="B848" s="1">
        <x:v>45156.53794574961</x:v>
      </x:c>
      <x:c r="C848" s="6">
        <x:v>42.299864745</x:v>
      </x:c>
      <x:c r="D848" s="14" t="s">
        <x:v>94</x:v>
      </x:c>
      <x:c r="E848" s="15">
        <x:v>45155.3542554595</x:v>
      </x:c>
      <x:c r="F848" t="s">
        <x:v>99</x:v>
      </x:c>
      <x:c r="G848" s="6">
        <x:v>573.2099666006173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20.22</x:v>
      </x:c>
      <x:c r="S848" s="8">
        <x:v>8195.208686185544</x:v>
      </x:c>
      <x:c r="T848" s="12">
        <x:v>51694.98216053616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155218</x:v>
      </x:c>
      <x:c r="B849" s="1">
        <x:v>45156.53798038825</x:v>
      </x:c>
      <x:c r="C849" s="6">
        <x:v>42.349744375</x:v>
      </x:c>
      <x:c r="D849" s="14" t="s">
        <x:v>94</x:v>
      </x:c>
      <x:c r="E849" s="15">
        <x:v>45155.3542554595</x:v>
      </x:c>
      <x:c r="F849" t="s">
        <x:v>99</x:v>
      </x:c>
      <x:c r="G849" s="6">
        <x:v>572.8146930136725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20.229999999999997</x:v>
      </x:c>
      <x:c r="S849" s="8">
        <x:v>8181.909379643909</x:v>
      </x:c>
      <x:c r="T849" s="12">
        <x:v>51697.563750541245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155230</x:v>
      </x:c>
      <x:c r="B850" s="1">
        <x:v>45156.53801550918</x:v>
      </x:c>
      <x:c r="C850" s="6">
        <x:v>42.400318508333335</x:v>
      </x:c>
      <x:c r="D850" s="14" t="s">
        <x:v>94</x:v>
      </x:c>
      <x:c r="E850" s="15">
        <x:v>45155.3542554595</x:v>
      </x:c>
      <x:c r="F850" t="s">
        <x:v>99</x:v>
      </x:c>
      <x:c r="G850" s="6">
        <x:v>573.3304975560785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20.221999999999998</x:v>
      </x:c>
      <x:c r="S850" s="8">
        <x:v>8186.161035478629</x:v>
      </x:c>
      <x:c r="T850" s="12">
        <x:v>51688.20613557973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155242</x:v>
      </x:c>
      <x:c r="B851" s="1">
        <x:v>45156.53805008619</x:v>
      </x:c>
      <x:c r="C851" s="6">
        <x:v>42.45010940833333</x:v>
      </x:c>
      <x:c r="D851" s="14" t="s">
        <x:v>94</x:v>
      </x:c>
      <x:c r="E851" s="15">
        <x:v>45155.3542554595</x:v>
      </x:c>
      <x:c r="F851" t="s">
        <x:v>99</x:v>
      </x:c>
      <x:c r="G851" s="6">
        <x:v>575.7104662258362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20.191</x:v>
      </x:c>
      <x:c r="S851" s="8">
        <x:v>8180.359588076517</x:v>
      </x:c>
      <x:c r="T851" s="12">
        <x:v>51696.0377617454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155254</x:v>
      </x:c>
      <x:c r="B852" s="1">
        <x:v>45156.538084662316</x:v>
      </x:c>
      <x:c r="C852" s="6">
        <x:v>42.49989903666667</x:v>
      </x:c>
      <x:c r="D852" s="14" t="s">
        <x:v>94</x:v>
      </x:c>
      <x:c r="E852" s="15">
        <x:v>45155.3542554595</x:v>
      </x:c>
      <x:c r="F852" t="s">
        <x:v>99</x:v>
      </x:c>
      <x:c r="G852" s="6">
        <x:v>575.1359802489459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20.195999999999998</x:v>
      </x:c>
      <x:c r="S852" s="8">
        <x:v>8176.7025950363495</x:v>
      </x:c>
      <x:c r="T852" s="12">
        <x:v>51692.56116397733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155266</x:v>
      </x:c>
      <x:c r="B853" s="1">
        <x:v>45156.538119351506</x:v>
      </x:c>
      <x:c r="C853" s="6">
        <x:v>42.54985147666667</x:v>
      </x:c>
      <x:c r="D853" s="14" t="s">
        <x:v>94</x:v>
      </x:c>
      <x:c r="E853" s="15">
        <x:v>45155.3542554595</x:v>
      </x:c>
      <x:c r="F853" t="s">
        <x:v>99</x:v>
      </x:c>
      <x:c r="G853" s="6">
        <x:v>574.7562358059172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20.197999999999997</x:v>
      </x:c>
      <x:c r="S853" s="8">
        <x:v>8175.930880132245</x:v>
      </x:c>
      <x:c r="T853" s="12">
        <x:v>51693.36608848016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155278</x:v>
      </x:c>
      <x:c r="B854" s="1">
        <x:v>45156.53815396458</x:v>
      </x:c>
      <x:c r="C854" s="6">
        <x:v>42.599694301666666</x:v>
      </x:c>
      <x:c r="D854" s="14" t="s">
        <x:v>94</x:v>
      </x:c>
      <x:c r="E854" s="15">
        <x:v>45155.3542554595</x:v>
      </x:c>
      <x:c r="F854" t="s">
        <x:v>99</x:v>
      </x:c>
      <x:c r="G854" s="6">
        <x:v>574.6958699950153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20.197</x:v>
      </x:c>
      <x:c r="S854" s="8">
        <x:v>8166.221095925845</x:v>
      </x:c>
      <x:c r="T854" s="12">
        <x:v>51690.11071875215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155291</x:v>
      </x:c>
      <x:c r="B855" s="1">
        <x:v>45156.538189051185</x:v>
      </x:c>
      <x:c r="C855" s="6">
        <x:v>42.65021900666667</x:v>
      </x:c>
      <x:c r="D855" s="14" t="s">
        <x:v>94</x:v>
      </x:c>
      <x:c r="E855" s="15">
        <x:v>45155.3542554595</x:v>
      </x:c>
      <x:c r="F855" t="s">
        <x:v>99</x:v>
      </x:c>
      <x:c r="G855" s="6">
        <x:v>574.4931472578287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20.203999999999997</x:v>
      </x:c>
      <x:c r="S855" s="8">
        <x:v>8173.39373170547</x:v>
      </x:c>
      <x:c r="T855" s="12">
        <x:v>51686.1126219042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155295</x:v>
      </x:c>
      <x:c r="B856" s="1">
        <x:v>45156.53822363951</x:v>
      </x:c>
      <x:c r="C856" s="6">
        <x:v>42.70002619833333</x:v>
      </x:c>
      <x:c r="D856" s="14" t="s">
        <x:v>94</x:v>
      </x:c>
      <x:c r="E856" s="15">
        <x:v>45155.3542554595</x:v>
      </x:c>
      <x:c r="F856" t="s">
        <x:v>99</x:v>
      </x:c>
      <x:c r="G856" s="6">
        <x:v>573.7951446768024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20.209</x:v>
      </x:c>
      <x:c r="S856" s="8">
        <x:v>8160.011934352631</x:v>
      </x:c>
      <x:c r="T856" s="12">
        <x:v>51694.267887655864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155313</x:v>
      </x:c>
      <x:c r="B857" s="1">
        <x:v>45156.53825816377</x:v>
      </x:c>
      <x:c r="C857" s="6">
        <x:v>42.74974113</x:v>
      </x:c>
      <x:c r="D857" s="14" t="s">
        <x:v>94</x:v>
      </x:c>
      <x:c r="E857" s="15">
        <x:v>45155.3542554595</x:v>
      </x:c>
      <x:c r="F857" t="s">
        <x:v>99</x:v>
      </x:c>
      <x:c r="G857" s="6">
        <x:v>577.5943102088736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20.162</x:v>
      </x:c>
      <x:c r="S857" s="8">
        <x:v>8164.58639715843</x:v>
      </x:c>
      <x:c r="T857" s="12">
        <x:v>51692.976085669936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155320</x:v>
      </x:c>
      <x:c r="B858" s="1">
        <x:v>45156.53829340236</x:v>
      </x:c>
      <x:c r="C858" s="6">
        <x:v>42.8004847</x:v>
      </x:c>
      <x:c r="D858" s="14" t="s">
        <x:v>94</x:v>
      </x:c>
      <x:c r="E858" s="15">
        <x:v>45155.3542554595</x:v>
      </x:c>
      <x:c r="F858" t="s">
        <x:v>99</x:v>
      </x:c>
      <x:c r="G858" s="6">
        <x:v>578.7296189710756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20.133</x:v>
      </x:c>
      <x:c r="S858" s="8">
        <x:v>8164.3154186008815</x:v>
      </x:c>
      <x:c r="T858" s="12">
        <x:v>51686.2247374999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155338</x:v>
      </x:c>
      <x:c r="B859" s="1">
        <x:v>45156.538327951064</x:v>
      </x:c>
      <x:c r="C859" s="6">
        <x:v>42.850234835</x:v>
      </x:c>
      <x:c r="D859" s="14" t="s">
        <x:v>94</x:v>
      </x:c>
      <x:c r="E859" s="15">
        <x:v>45155.3542554595</x:v>
      </x:c>
      <x:c r="F859" t="s">
        <x:v>99</x:v>
      </x:c>
      <x:c r="G859" s="6">
        <x:v>572.04205559111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20.241999999999997</x:v>
      </x:c>
      <x:c r="S859" s="8">
        <x:v>8145.464115673066</x:v>
      </x:c>
      <x:c r="T859" s="12">
        <x:v>51689.0707692086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155350</x:v>
      </x:c>
      <x:c r="B860" s="1">
        <x:v>45156.53836248548</x:v>
      </x:c>
      <x:c r="C860" s="6">
        <x:v>42.89996438833333</x:v>
      </x:c>
      <x:c r="D860" s="14" t="s">
        <x:v>94</x:v>
      </x:c>
      <x:c r="E860" s="15">
        <x:v>45155.3542554595</x:v>
      </x:c>
      <x:c r="F860" t="s">
        <x:v>99</x:v>
      </x:c>
      <x:c r="G860" s="6">
        <x:v>575.495229309497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20.174999999999997</x:v>
      </x:c>
      <x:c r="S860" s="8">
        <x:v>8155.387351083728</x:v>
      </x:c>
      <x:c r="T860" s="12">
        <x:v>51693.17211592094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155362</x:v>
      </x:c>
      <x:c r="B861" s="1">
        <x:v>45156.53839705313</x:v>
      </x:c>
      <x:c r="C861" s="6">
        <x:v>42.94974180333333</x:v>
      </x:c>
      <x:c r="D861" s="14" t="s">
        <x:v>94</x:v>
      </x:c>
      <x:c r="E861" s="15">
        <x:v>45155.3542554595</x:v>
      </x:c>
      <x:c r="F861" t="s">
        <x:v>99</x:v>
      </x:c>
      <x:c r="G861" s="6">
        <x:v>578.7856590184748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20.136</x:v>
      </x:c>
      <x:c r="S861" s="8">
        <x:v>8133.2604001589325</x:v>
      </x:c>
      <x:c r="T861" s="12">
        <x:v>51687.93874597124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155374</x:v>
      </x:c>
      <x:c r="B862" s="1">
        <x:v>45156.53843223496</x:v>
      </x:c>
      <x:c r="C862" s="6">
        <x:v>43.00040363666667</x:v>
      </x:c>
      <x:c r="D862" s="14" t="s">
        <x:v>94</x:v>
      </x:c>
      <x:c r="E862" s="15">
        <x:v>45155.3542554595</x:v>
      </x:c>
      <x:c r="F862" t="s">
        <x:v>99</x:v>
      </x:c>
      <x:c r="G862" s="6">
        <x:v>577.8030964674856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20.153</x:v>
      </x:c>
      <x:c r="S862" s="8">
        <x:v>8138.094898989667</x:v>
      </x:c>
      <x:c r="T862" s="12">
        <x:v>51689.092772081254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155386</x:v>
      </x:c>
      <x:c r="B863" s="1">
        <x:v>45156.5384667774</x:v>
      </x:c>
      <x:c r="C863" s="6">
        <x:v>43.05014475666667</x:v>
      </x:c>
      <x:c r="D863" s="14" t="s">
        <x:v>94</x:v>
      </x:c>
      <x:c r="E863" s="15">
        <x:v>45155.3542554595</x:v>
      </x:c>
      <x:c r="F863" t="s">
        <x:v>99</x:v>
      </x:c>
      <x:c r="G863" s="6">
        <x:v>579.3781036455715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20.125</x:v>
      </x:c>
      <x:c r="S863" s="8">
        <x:v>8132.82010207784</x:v>
      </x:c>
      <x:c r="T863" s="12">
        <x:v>51691.182589865115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155398</x:v>
      </x:c>
      <x:c r="B864" s="1">
        <x:v>45156.5385013195</x:v>
      </x:c>
      <x:c r="C864" s="6">
        <x:v>43.09988538</x:v>
      </x:c>
      <x:c r="D864" s="14" t="s">
        <x:v>94</x:v>
      </x:c>
      <x:c r="E864" s="15">
        <x:v>45155.3542554595</x:v>
      </x:c>
      <x:c r="F864" t="s">
        <x:v>99</x:v>
      </x:c>
      <x:c r="G864" s="6">
        <x:v>578.5944846041206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20.136999999999997</x:v>
      </x:c>
      <x:c r="S864" s="8">
        <x:v>8135.766030979721</x:v>
      </x:c>
      <x:c r="T864" s="12">
        <x:v>51687.7864868517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155404</x:v>
      </x:c>
      <x:c r="B865" s="1">
        <x:v>45156.538536465036</x:v>
      </x:c>
      <x:c r="C865" s="6">
        <x:v>43.15049495666667</x:v>
      </x:c>
      <x:c r="D865" s="14" t="s">
        <x:v>94</x:v>
      </x:c>
      <x:c r="E865" s="15">
        <x:v>45155.3542554595</x:v>
      </x:c>
      <x:c r="F865" t="s">
        <x:v>99</x:v>
      </x:c>
      <x:c r="G865" s="6">
        <x:v>578.0030677483732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20.148</x:v>
      </x:c>
      <x:c r="S865" s="8">
        <x:v>8141.5382591063735</x:v>
      </x:c>
      <x:c r="T865" s="12">
        <x:v>51686.01670077936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155416</x:v>
      </x:c>
      <x:c r="B866" s="1">
        <x:v>45156.538570999925</x:v>
      </x:c>
      <x:c r="C866" s="6">
        <x:v>43.200225195</x:v>
      </x:c>
      <x:c r="D866" s="14" t="s">
        <x:v>94</x:v>
      </x:c>
      <x:c r="E866" s="15">
        <x:v>45155.3542554595</x:v>
      </x:c>
      <x:c r="F866" t="s">
        <x:v>99</x:v>
      </x:c>
      <x:c r="G866" s="6">
        <x:v>577.0783003125388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20.168</x:v>
      </x:c>
      <x:c r="S866" s="8">
        <x:v>8137.067666458844</x:v>
      </x:c>
      <x:c r="T866" s="12">
        <x:v>51688.899570129455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155434</x:v>
      </x:c>
      <x:c r="B867" s="1">
        <x:v>45156.53860557666</x:v>
      </x:c>
      <x:c r="C867" s="6">
        <x:v>43.25001569</x:v>
      </x:c>
      <x:c r="D867" s="14" t="s">
        <x:v>94</x:v>
      </x:c>
      <x:c r="E867" s="15">
        <x:v>45155.3542554595</x:v>
      </x:c>
      <x:c r="F867" t="s">
        <x:v>99</x:v>
      </x:c>
      <x:c r="G867" s="6">
        <x:v>579.000100674656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20.125</x:v>
      </x:c>
      <x:c r="S867" s="8">
        <x:v>8131.25594046032</x:v>
      </x:c>
      <x:c r="T867" s="12">
        <x:v>51686.48355518845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155446</x:v>
      </x:c>
      <x:c r="B868" s="1">
        <x:v>45156.53864023172</x:v>
      </x:c>
      <x:c r="C868" s="6">
        <x:v>43.29991897666667</x:v>
      </x:c>
      <x:c r="D868" s="14" t="s">
        <x:v>94</x:v>
      </x:c>
      <x:c r="E868" s="15">
        <x:v>45155.3542554595</x:v>
      </x:c>
      <x:c r="F868" t="s">
        <x:v>99</x:v>
      </x:c>
      <x:c r="G868" s="6">
        <x:v>579.6395997497496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20.121</x:v>
      </x:c>
      <x:c r="S868" s="8">
        <x:v>8130.714316466299</x:v>
      </x:c>
      <x:c r="T868" s="12">
        <x:v>51676.775973597396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155458</x:v>
      </x:c>
      <x:c r="B869" s="1">
        <x:v>45156.538674802054</x:v>
      </x:c>
      <x:c r="C869" s="6">
        <x:v>43.349700265</x:v>
      </x:c>
      <x:c r="D869" s="14" t="s">
        <x:v>94</x:v>
      </x:c>
      <x:c r="E869" s="15">
        <x:v>45155.3542554595</x:v>
      </x:c>
      <x:c r="F869" t="s">
        <x:v>99</x:v>
      </x:c>
      <x:c r="G869" s="6">
        <x:v>578.8509337149206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20.134999999999998</x:v>
      </x:c>
      <x:c r="S869" s="8">
        <x:v>8126.829256995563</x:v>
      </x:c>
      <x:c r="T869" s="12">
        <x:v>51687.38841117783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155470</x:v>
      </x:c>
      <x:c r="B870" s="1">
        <x:v>45156.53870995602</x:v>
      </x:c>
      <x:c r="C870" s="6">
        <x:v>43.40032196833333</x:v>
      </x:c>
      <x:c r="D870" s="14" t="s">
        <x:v>94</x:v>
      </x:c>
      <x:c r="E870" s="15">
        <x:v>45155.3542554595</x:v>
      </x:c>
      <x:c r="F870" t="s">
        <x:v>99</x:v>
      </x:c>
      <x:c r="G870" s="6">
        <x:v>577.4911266803073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20.151999999999997</x:v>
      </x:c>
      <x:c r="S870" s="8">
        <x:v>8115.071983434044</x:v>
      </x:c>
      <x:c r="T870" s="12">
        <x:v>51686.8921845685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155482</x:v>
      </x:c>
      <x:c r="B871" s="1">
        <x:v>45156.53874448935</x:v>
      </x:c>
      <x:c r="C871" s="6">
        <x:v>43.45004996833333</x:v>
      </x:c>
      <x:c r="D871" s="14" t="s">
        <x:v>94</x:v>
      </x:c>
      <x:c r="E871" s="15">
        <x:v>45155.3542554595</x:v>
      </x:c>
      <x:c r="F871" t="s">
        <x:v>99</x:v>
      </x:c>
      <x:c r="G871" s="6">
        <x:v>580.1677428312441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20.110999999999997</x:v>
      </x:c>
      <x:c r="S871" s="8">
        <x:v>8120.337234432451</x:v>
      </x:c>
      <x:c r="T871" s="12">
        <x:v>51688.0842049281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155494</x:v>
      </x:c>
      <x:c r="B872" s="1">
        <x:v>45156.53877907612</x:v>
      </x:c>
      <x:c r="C872" s="6">
        <x:v>43.499854918333334</x:v>
      </x:c>
      <x:c r="D872" s="14" t="s">
        <x:v>94</x:v>
      </x:c>
      <x:c r="E872" s="15">
        <x:v>45155.3542554595</x:v>
      </x:c>
      <x:c r="F872" t="s">
        <x:v>99</x:v>
      </x:c>
      <x:c r="G872" s="6">
        <x:v>579.0560803236398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20.127999999999997</x:v>
      </x:c>
      <x:c r="S872" s="8">
        <x:v>8107.944000793699</x:v>
      </x:c>
      <x:c r="T872" s="12">
        <x:v>51681.646411432186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155500</x:v>
      </x:c>
      <x:c r="B873" s="1">
        <x:v>45156.538814259045</x:v>
      </x:c>
      <x:c r="C873" s="6">
        <x:v>43.55051832833333</x:v>
      </x:c>
      <x:c r="D873" s="14" t="s">
        <x:v>94</x:v>
      </x:c>
      <x:c r="E873" s="15">
        <x:v>45155.3542554595</x:v>
      </x:c>
      <x:c r="F873" t="s">
        <x:v>99</x:v>
      </x:c>
      <x:c r="G873" s="6">
        <x:v>579.6442811930813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20.119</x:v>
      </x:c>
      <x:c r="S873" s="8">
        <x:v>8108.115765361371</x:v>
      </x:c>
      <x:c r="T873" s="12">
        <x:v>51691.62976240953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155518</x:v>
      </x:c>
      <x:c r="B874" s="1">
        <x:v>45156.538848835444</x:v>
      </x:c>
      <x:c r="C874" s="6">
        <x:v>43.600308336666664</x:v>
      </x:c>
      <x:c r="D874" s="14" t="s">
        <x:v>94</x:v>
      </x:c>
      <x:c r="E874" s="15">
        <x:v>45155.3542554595</x:v>
      </x:c>
      <x:c r="F874" t="s">
        <x:v>99</x:v>
      </x:c>
      <x:c r="G874" s="6">
        <x:v>580.1724763172089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20.108999999999998</x:v>
      </x:c>
      <x:c r="S874" s="8">
        <x:v>8104.051516804377</x:v>
      </x:c>
      <x:c r="T874" s="12">
        <x:v>51685.71173943935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155531</x:v>
      </x:c>
      <x:c r="B875" s="1">
        <x:v>45156.53888343789</x:v>
      </x:c>
      <x:c r="C875" s="6">
        <x:v>43.650135855</x:v>
      </x:c>
      <x:c r="D875" s="14" t="s">
        <x:v>94</x:v>
      </x:c>
      <x:c r="E875" s="15">
        <x:v>45155.3542554595</x:v>
      </x:c>
      <x:c r="F875" t="s">
        <x:v>99</x:v>
      </x:c>
      <x:c r="G875" s="6">
        <x:v>583.184029521964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20.066999999999997</x:v>
      </x:c>
      <x:c r="S875" s="8">
        <x:v>8096.432895202724</x:v>
      </x:c>
      <x:c r="T875" s="12">
        <x:v>51690.94040073602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155535</x:v>
      </x:c>
      <x:c r="B876" s="1">
        <x:v>45156.53891792995</x:v>
      </x:c>
      <x:c r="C876" s="6">
        <x:v>43.699804435</x:v>
      </x:c>
      <x:c r="D876" s="14" t="s">
        <x:v>94</x:v>
      </x:c>
      <x:c r="E876" s="15">
        <x:v>45155.3542554595</x:v>
      </x:c>
      <x:c r="F876" t="s">
        <x:v>99</x:v>
      </x:c>
      <x:c r="G876" s="6">
        <x:v>581.5350015079326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20.093999999999998</x:v>
      </x:c>
      <x:c r="S876" s="8">
        <x:v>8096.33941646639</x:v>
      </x:c>
      <x:c r="T876" s="12">
        <x:v>51679.50718443293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155554</x:v>
      </x:c>
      <x:c r="B877" s="1">
        <x:v>45156.53895310949</x:v>
      </x:c>
      <x:c r="C877" s="6">
        <x:v>43.75046296666667</x:v>
      </x:c>
      <x:c r="D877" s="14" t="s">
        <x:v>94</x:v>
      </x:c>
      <x:c r="E877" s="15">
        <x:v>45155.3542554595</x:v>
      </x:c>
      <x:c r="F877" t="s">
        <x:v>99</x:v>
      </x:c>
      <x:c r="G877" s="6">
        <x:v>578.7995368295874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20.13</x:v>
      </x:c>
      <x:c r="S877" s="8">
        <x:v>8091.563601445139</x:v>
      </x:c>
      <x:c r="T877" s="12">
        <x:v>51684.67018116739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155566</x:v>
      </x:c>
      <x:c r="B878" s="1">
        <x:v>45156.53898767272</x:v>
      </x:c>
      <x:c r="C878" s="6">
        <x:v>43.800234025</x:v>
      </x:c>
      <x:c r="D878" s="14" t="s">
        <x:v>94</x:v>
      </x:c>
      <x:c r="E878" s="15">
        <x:v>45155.3542554595</x:v>
      </x:c>
      <x:c r="F878" t="s">
        <x:v>99</x:v>
      </x:c>
      <x:c r="G878" s="6">
        <x:v>580.2379541409694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20.107999999999997</x:v>
      </x:c>
      <x:c r="S878" s="8">
        <x:v>8093.634978413988</x:v>
      </x:c>
      <x:c r="T878" s="12">
        <x:v>51678.823779376005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155578</x:v>
      </x:c>
      <x:c r="B879" s="1">
        <x:v>45156.53902216535</x:v>
      </x:c>
      <x:c r="C879" s="6">
        <x:v>43.84990340833333</x:v>
      </x:c>
      <x:c r="D879" s="14" t="s">
        <x:v>94</x:v>
      </x:c>
      <x:c r="E879" s="15">
        <x:v>45155.3542554595</x:v>
      </x:c>
      <x:c r="F879" t="s">
        <x:v>99</x:v>
      </x:c>
      <x:c r="G879" s="6">
        <x:v>579.4813104365576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20.107999999999997</x:v>
      </x:c>
      <x:c r="S879" s="8">
        <x:v>8091.384760660179</x:v>
      </x:c>
      <x:c r="T879" s="12">
        <x:v>51682.49293680565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155590</x:v>
      </x:c>
      <x:c r="B880" s="1">
        <x:v>45156.53905676248</x:v>
      </x:c>
      <x:c r="C880" s="6">
        <x:v>43.89972327</x:v>
      </x:c>
      <x:c r="D880" s="14" t="s">
        <x:v>94</x:v>
      </x:c>
      <x:c r="E880" s="15">
        <x:v>45155.3542554595</x:v>
      </x:c>
      <x:c r="F880" t="s">
        <x:v>99</x:v>
      </x:c>
      <x:c r="G880" s="6">
        <x:v>584.0512495665547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20.049999999999997</x:v>
      </x:c>
      <x:c r="S880" s="8">
        <x:v>8081.042315882835</x:v>
      </x:c>
      <x:c r="T880" s="12">
        <x:v>51681.30023493354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155602</x:v>
      </x:c>
      <x:c r="B881" s="1">
        <x:v>45156.53909194613</x:v>
      </x:c>
      <x:c r="C881" s="6">
        <x:v>43.95038773</x:v>
      </x:c>
      <x:c r="D881" s="14" t="s">
        <x:v>94</x:v>
      </x:c>
      <x:c r="E881" s="15">
        <x:v>45155.3542554595</x:v>
      </x:c>
      <x:c r="F881" t="s">
        <x:v>99</x:v>
      </x:c>
      <x:c r="G881" s="6">
        <x:v>582.2016503492122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20.08</x:v>
      </x:c>
      <x:c r="S881" s="8">
        <x:v>8073.125094366606</x:v>
      </x:c>
      <x:c r="T881" s="12">
        <x:v>51682.46632217595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155614</x:v>
      </x:c>
      <x:c r="B882" s="1">
        <x:v>45156.53912659779</x:v>
      </x:c>
      <x:c r="C882" s="6">
        <x:v>44.00028611</x:v>
      </x:c>
      <x:c r="D882" s="14" t="s">
        <x:v>94</x:v>
      </x:c>
      <x:c r="E882" s="15">
        <x:v>45155.3542554595</x:v>
      </x:c>
      <x:c r="F882" t="s">
        <x:v>99</x:v>
      </x:c>
      <x:c r="G882" s="6">
        <x:v>581.4229419162081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20.087999999999997</x:v>
      </x:c>
      <x:c r="S882" s="8">
        <x:v>8073.661518667356</x:v>
      </x:c>
      <x:c r="T882" s="12">
        <x:v>51679.19204249115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155626</x:v>
      </x:c>
      <x:c r="B883" s="1">
        <x:v>45156.53916113947</x:v>
      </x:c>
      <x:c r="C883" s="6">
        <x:v>44.05002614166666</x:v>
      </x:c>
      <x:c r="D883" s="14" t="s">
        <x:v>94</x:v>
      </x:c>
      <x:c r="E883" s="15">
        <x:v>45155.3542554595</x:v>
      </x:c>
      <x:c r="F883" t="s">
        <x:v>99</x:v>
      </x:c>
      <x:c r="G883" s="6">
        <x:v>584.1883055863242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20.046</x:v>
      </x:c>
      <x:c r="S883" s="8">
        <x:v>8062.957990492826</x:v>
      </x:c>
      <x:c r="T883" s="12">
        <x:v>51679.67175358466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155638</x:v>
      </x:c>
      <x:c r="B884" s="1">
        <x:v>45156.53919568612</x:v>
      </x:c>
      <x:c r="C884" s="6">
        <x:v>44.09977331</x:v>
      </x:c>
      <x:c r="D884" s="14" t="s">
        <x:v>94</x:v>
      </x:c>
      <x:c r="E884" s="15">
        <x:v>45155.3542554595</x:v>
      </x:c>
      <x:c r="F884" t="s">
        <x:v>99</x:v>
      </x:c>
      <x:c r="G884" s="6">
        <x:v>583.71634059015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20.057</x:v>
      </x:c>
      <x:c r="S884" s="8">
        <x:v>8066.189598193193</x:v>
      </x:c>
      <x:c r="T884" s="12">
        <x:v>51685.656654325976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155650</x:v>
      </x:c>
      <x:c r="B885" s="1">
        <x:v>45156.539230864415</x:v>
      </x:c>
      <x:c r="C885" s="6">
        <x:v>44.15043006</x:v>
      </x:c>
      <x:c r="D885" s="14" t="s">
        <x:v>94</x:v>
      </x:c>
      <x:c r="E885" s="15">
        <x:v>45155.3542554595</x:v>
      </x:c>
      <x:c r="F885" t="s">
        <x:v>99</x:v>
      </x:c>
      <x:c r="G885" s="6">
        <x:v>585.1136816458286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20.031999999999996</x:v>
      </x:c>
      <x:c r="S885" s="8">
        <x:v>8058.620883502036</x:v>
      </x:c>
      <x:c r="T885" s="12">
        <x:v>51679.57734685946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155662</x:v>
      </x:c>
      <x:c r="B886" s="1">
        <x:v>45156.539265427426</x:v>
      </x:c>
      <x:c r="C886" s="6">
        <x:v>44.20020078666667</x:v>
      </x:c>
      <x:c r="D886" s="14" t="s">
        <x:v>94</x:v>
      </x:c>
      <x:c r="E886" s="15">
        <x:v>45155.3542554595</x:v>
      </x:c>
      <x:c r="F886" t="s">
        <x:v>99</x:v>
      </x:c>
      <x:c r="G886" s="6">
        <x:v>586.5103093032604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20.008999999999997</x:v>
      </x:c>
      <x:c r="S886" s="8">
        <x:v>8055.585555936495</x:v>
      </x:c>
      <x:c r="T886" s="12">
        <x:v>51681.879334707446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155674</x:v>
      </x:c>
      <x:c r="B887" s="1">
        <x:v>45156.53930006866</x:v>
      </x:c>
      <x:c r="C887" s="6">
        <x:v>44.25008416666667</x:v>
      </x:c>
      <x:c r="D887" s="14" t="s">
        <x:v>94</x:v>
      </x:c>
      <x:c r="E887" s="15">
        <x:v>45155.3542554595</x:v>
      </x:c>
      <x:c r="F887" t="s">
        <x:v>99</x:v>
      </x:c>
      <x:c r="G887" s="6">
        <x:v>586.2449422318637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20.012999999999998</x:v>
      </x:c>
      <x:c r="S887" s="8">
        <x:v>8050.933932400441</x:v>
      </x:c>
      <x:c r="T887" s="12">
        <x:v>51686.897214186814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155686</x:v>
      </x:c>
      <x:c r="B888" s="1">
        <x:v>45156.53933471389</x:v>
      </x:c>
      <x:c r="C888" s="6">
        <x:v>44.2999733</x:v>
      </x:c>
      <x:c r="D888" s="14" t="s">
        <x:v>94</x:v>
      </x:c>
      <x:c r="E888" s="15">
        <x:v>45155.3542554595</x:v>
      </x:c>
      <x:c r="F888" t="s">
        <x:v>99</x:v>
      </x:c>
      <x:c r="G888" s="6">
        <x:v>584.9203161590398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20.032999999999998</x:v>
      </x:c>
      <x:c r="S888" s="8">
        <x:v>8050.79314112205</x:v>
      </x:c>
      <x:c r="T888" s="12">
        <x:v>51679.523167914456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155698</x:v>
      </x:c>
      <x:c r="B889" s="1">
        <x:v>45156.53936929147</x:v>
      </x:c>
      <x:c r="C889" s="6">
        <x:v>44.349765015</x:v>
      </x:c>
      <x:c r="D889" s="14" t="s">
        <x:v>94</x:v>
      </x:c>
      <x:c r="E889" s="15">
        <x:v>45155.3542554595</x:v>
      </x:c>
      <x:c r="F889" t="s">
        <x:v>99</x:v>
      </x:c>
      <x:c r="G889" s="6">
        <x:v>585.4293697727254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20.032999999999998</x:v>
      </x:c>
      <x:c r="S889" s="8">
        <x:v>8042.783226273683</x:v>
      </x:c>
      <x:c r="T889" s="12">
        <x:v>51688.244046626074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155710</x:v>
      </x:c>
      <x:c r="B890" s="1">
        <x:v>45156.53940447748</x:v>
      </x:c>
      <x:c r="C890" s="6">
        <x:v>44.40043286833333</x:v>
      </x:c>
      <x:c r="D890" s="14" t="s">
        <x:v>94</x:v>
      </x:c>
      <x:c r="E890" s="15">
        <x:v>45155.3542554595</x:v>
      </x:c>
      <x:c r="F890" t="s">
        <x:v>99</x:v>
      </x:c>
      <x:c r="G890" s="6">
        <x:v>587.7062878253118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19.991</x:v>
      </x:c>
      <x:c r="S890" s="8">
        <x:v>8037.90319058793</x:v>
      </x:c>
      <x:c r="T890" s="12">
        <x:v>51674.329569829846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155722</x:v>
      </x:c>
      <x:c r="B891" s="1">
        <x:v>45156.5394389767</x:v>
      </x:c>
      <x:c r="C891" s="6">
        <x:v>44.45011175</x:v>
      </x:c>
      <x:c r="D891" s="14" t="s">
        <x:v>94</x:v>
      </x:c>
      <x:c r="E891" s="15">
        <x:v>45155.3542554595</x:v>
      </x:c>
      <x:c r="F891" t="s">
        <x:v>99</x:v>
      </x:c>
      <x:c r="G891" s="6">
        <x:v>586.9034241419496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20.005</x:v>
      </x:c>
      <x:c r="S891" s="8">
        <x:v>8032.023640983622</x:v>
      </x:c>
      <x:c r="T891" s="12">
        <x:v>51678.31694834759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155734</x:v>
      </x:c>
      <x:c r="B892" s="1">
        <x:v>45156.53947363463</x:v>
      </x:c>
      <x:c r="C892" s="6">
        <x:v>44.50001917</x:v>
      </x:c>
      <x:c r="D892" s="14" t="s">
        <x:v>94</x:v>
      </x:c>
      <x:c r="E892" s="15">
        <x:v>45155.3542554595</x:v>
      </x:c>
      <x:c r="F892" t="s">
        <x:v>99</x:v>
      </x:c>
      <x:c r="G892" s="6">
        <x:v>588.9268223582511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19.965</x:v>
      </x:c>
      <x:c r="S892" s="8">
        <x:v>8032.0796289413765</x:v>
      </x:c>
      <x:c r="T892" s="12">
        <x:v>51681.208037592405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155746</x:v>
      </x:c>
      <x:c r="B893" s="1">
        <x:v>45156.53950816363</x:v>
      </x:c>
      <x:c r="C893" s="6">
        <x:v>44.549740926666665</x:v>
      </x:c>
      <x:c r="D893" s="14" t="s">
        <x:v>94</x:v>
      </x:c>
      <x:c r="E893" s="15">
        <x:v>45155.3542554595</x:v>
      </x:c>
      <x:c r="F893" t="s">
        <x:v>99</x:v>
      </x:c>
      <x:c r="G893" s="6">
        <x:v>589.7676526284599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19.962</x:v>
      </x:c>
      <x:c r="S893" s="8">
        <x:v>8020.685721157056</x:v>
      </x:c>
      <x:c r="T893" s="12">
        <x:v>51684.24685144295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155758</x:v>
      </x:c>
      <x:c r="B894" s="1">
        <x:v>45156.53954336413</x:v>
      </x:c>
      <x:c r="C894" s="6">
        <x:v>44.600429651666666</x:v>
      </x:c>
      <x:c r="D894" s="14" t="s">
        <x:v>94</x:v>
      </x:c>
      <x:c r="E894" s="15">
        <x:v>45155.3542554595</x:v>
      </x:c>
      <x:c r="F894" t="s">
        <x:v>99</x:v>
      </x:c>
      <x:c r="G894" s="6">
        <x:v>590.0964083183486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19.959</x:v>
      </x:c>
      <x:c r="S894" s="8">
        <x:v>8018.593740025012</x:v>
      </x:c>
      <x:c r="T894" s="12">
        <x:v>51678.84569637396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155763</x:v>
      </x:c>
      <x:c r="B895" s="1">
        <x:v>45156.53957797924</x:v>
      </x:c>
      <x:c r="C895" s="6">
        <x:v>44.65027541166667</x:v>
      </x:c>
      <x:c r="D895" s="14" t="s">
        <x:v>94</x:v>
      </x:c>
      <x:c r="E895" s="15">
        <x:v>45155.3542554595</x:v>
      </x:c>
      <x:c r="F895" t="s">
        <x:v>99</x:v>
      </x:c>
      <x:c r="G895" s="6">
        <x:v>592.4815249362332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19.933</x:v>
      </x:c>
      <x:c r="S895" s="8">
        <x:v>8021.803390486037</x:v>
      </x:c>
      <x:c r="T895" s="12">
        <x:v>51684.797616120515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155779</x:v>
      </x:c>
      <x:c r="B896" s="1">
        <x:v>45156.53961254674</x:v>
      </x:c>
      <x:c r="C896" s="6">
        <x:v>44.70005261</x:v>
      </x:c>
      <x:c r="D896" s="14" t="s">
        <x:v>94</x:v>
      </x:c>
      <x:c r="E896" s="15">
        <x:v>45155.3542554595</x:v>
      </x:c>
      <x:c r="F896" t="s">
        <x:v>99</x:v>
      </x:c>
      <x:c r="G896" s="6">
        <x:v>592.4530509582321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19.919999999999998</x:v>
      </x:c>
      <x:c r="S896" s="8">
        <x:v>8013.145332510501</x:v>
      </x:c>
      <x:c r="T896" s="12">
        <x:v>51674.50871364726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155794</x:v>
      </x:c>
      <x:c r="B897" s="1">
        <x:v>45156.53964714103</x:v>
      </x:c>
      <x:c r="C897" s="6">
        <x:v>44.749868375</x:v>
      </x:c>
      <x:c r="D897" s="14" t="s">
        <x:v>94</x:v>
      </x:c>
      <x:c r="E897" s="15">
        <x:v>45155.3542554595</x:v>
      </x:c>
      <x:c r="F897" t="s">
        <x:v>99</x:v>
      </x:c>
      <x:c r="G897" s="6">
        <x:v>590.9445843296031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19.953999999999997</x:v>
      </x:c>
      <x:c r="S897" s="8">
        <x:v>8016.312991422714</x:v>
      </x:c>
      <x:c r="T897" s="12">
        <x:v>51680.25872130449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155806</x:v>
      </x:c>
      <x:c r="B898" s="1">
        <x:v>45156.539682275645</x:v>
      </x:c>
      <x:c r="C898" s="6">
        <x:v>44.80046222666667</x:v>
      </x:c>
      <x:c r="D898" s="14" t="s">
        <x:v>94</x:v>
      </x:c>
      <x:c r="E898" s="15">
        <x:v>45155.3542554595</x:v>
      </x:c>
      <x:c r="F898" t="s">
        <x:v>99</x:v>
      </x:c>
      <x:c r="G898" s="6">
        <x:v>592.498008449571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19.927</x:v>
      </x:c>
      <x:c r="S898" s="8">
        <x:v>8008.127856673319</x:v>
      </x:c>
      <x:c r="T898" s="12">
        <x:v>51672.617929697495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155818</x:v>
      </x:c>
      <x:c r="B899" s="1">
        <x:v>45156.539716869396</x:v>
      </x:c>
      <x:c r="C899" s="6">
        <x:v>44.850277238333334</x:v>
      </x:c>
      <x:c r="D899" s="14" t="s">
        <x:v>94</x:v>
      </x:c>
      <x:c r="E899" s="15">
        <x:v>45155.3542554595</x:v>
      </x:c>
      <x:c r="F899" t="s">
        <x:v>99</x:v>
      </x:c>
      <x:c r="G899" s="6">
        <x:v>587.4858506366866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20.002</x:v>
      </x:c>
      <x:c r="S899" s="8">
        <x:v>8011.960521817402</x:v>
      </x:c>
      <x:c r="T899" s="12">
        <x:v>51684.68347837886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155830</x:v>
      </x:c>
      <x:c r="B900" s="1">
        <x:v>45156.53975140086</x:v>
      </x:c>
      <x:c r="C900" s="6">
        <x:v>44.900002543333336</x:v>
      </x:c>
      <x:c r="D900" s="14" t="s">
        <x:v>94</x:v>
      </x:c>
      <x:c r="E900" s="15">
        <x:v>45155.3542554595</x:v>
      </x:c>
      <x:c r="F900" t="s">
        <x:v>99</x:v>
      </x:c>
      <x:c r="G900" s="6">
        <x:v>587.5575384914648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19.999</x:v>
      </x:c>
      <x:c r="S900" s="8">
        <x:v>8010.083153885596</x:v>
      </x:c>
      <x:c r="T900" s="12">
        <x:v>51677.89345382995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155842</x:v>
      </x:c>
      <x:c r="B901" s="1">
        <x:v>45156.539785980596</x:v>
      </x:c>
      <x:c r="C901" s="6">
        <x:v>44.94979735333333</x:v>
      </x:c>
      <x:c r="D901" s="14" t="s">
        <x:v>94</x:v>
      </x:c>
      <x:c r="E901" s="15">
        <x:v>45155.3542554595</x:v>
      </x:c>
      <x:c r="F901" t="s">
        <x:v>99</x:v>
      </x:c>
      <x:c r="G901" s="6">
        <x:v>590.5195257976203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19.944999999999997</x:v>
      </x:c>
      <x:c r="S901" s="8">
        <x:v>8007.531854675016</x:v>
      </x:c>
      <x:c r="T901" s="12">
        <x:v>51674.460903279876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155848</x:v>
      </x:c>
      <x:c r="B902" s="1">
        <x:v>45156.53982109847</x:v>
      </x:c>
      <x:c r="C902" s="6">
        <x:v>45.000367098333335</x:v>
      </x:c>
      <x:c r="D902" s="14" t="s">
        <x:v>94</x:v>
      </x:c>
      <x:c r="E902" s="15">
        <x:v>45155.3542554595</x:v>
      </x:c>
      <x:c r="F902" t="s">
        <x:v>99</x:v>
      </x:c>
      <x:c r="G902" s="6">
        <x:v>592.430835227264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19.927999999999997</x:v>
      </x:c>
      <x:c r="S902" s="8">
        <x:v>7999.792375708472</x:v>
      </x:c>
      <x:c r="T902" s="12">
        <x:v>51678.70932553764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155866</x:v>
      </x:c>
      <x:c r="B903" s="1">
        <x:v>45156.53985572331</x:v>
      </x:c>
      <x:c r="C903" s="6">
        <x:v>45.050226871666666</x:v>
      </x:c>
      <x:c r="D903" s="14" t="s">
        <x:v>94</x:v>
      </x:c>
      <x:c r="E903" s="15">
        <x:v>45155.3542554595</x:v>
      </x:c>
      <x:c r="F903" t="s">
        <x:v>99</x:v>
      </x:c>
      <x:c r="G903" s="6">
        <x:v>594.2477973236417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19.901</x:v>
      </x:c>
      <x:c r="S903" s="8">
        <x:v>7996.634606978219</x:v>
      </x:c>
      <x:c r="T903" s="12">
        <x:v>51686.33332297366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155878</x:v>
      </x:c>
      <x:c r="B904" s="1">
        <x:v>45156.53989023511</x:v>
      </x:c>
      <x:c r="C904" s="6">
        <x:v>45.09992385333334</x:v>
      </x:c>
      <x:c r="D904" s="14" t="s">
        <x:v>94</x:v>
      </x:c>
      <x:c r="E904" s="15">
        <x:v>45155.3542554595</x:v>
      </x:c>
      <x:c r="F904" t="s">
        <x:v>99</x:v>
      </x:c>
      <x:c r="G904" s="6">
        <x:v>594.3826589283166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19.898999999999997</x:v>
      </x:c>
      <x:c r="S904" s="8">
        <x:v>7988.394057861677</x:v>
      </x:c>
      <x:c r="T904" s="12">
        <x:v>51676.6661595256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155890</x:v>
      </x:c>
      <x:c r="B905" s="1">
        <x:v>45156.539924844146</x:v>
      </x:c>
      <x:c r="C905" s="6">
        <x:v>45.149760873333335</x:v>
      </x:c>
      <x:c r="D905" s="14" t="s">
        <x:v>94</x:v>
      </x:c>
      <x:c r="E905" s="15">
        <x:v>45155.3542554595</x:v>
      </x:c>
      <x:c r="F905" t="s">
        <x:v>99</x:v>
      </x:c>
      <x:c r="G905" s="6">
        <x:v>592.8957044417972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19.923</x:v>
      </x:c>
      <x:c r="S905" s="8">
        <x:v>7993.325361960654</x:v>
      </x:c>
      <x:c r="T905" s="12">
        <x:v>51679.34557129031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155896</x:v>
      </x:c>
      <x:c r="B906" s="1">
        <x:v>45156.539959977614</x:v>
      </x:c>
      <x:c r="C906" s="6">
        <x:v>45.200353055</x:v>
      </x:c>
      <x:c r="D906" s="14" t="s">
        <x:v>94</x:v>
      </x:c>
      <x:c r="E906" s="15">
        <x:v>45155.3542554595</x:v>
      </x:c>
      <x:c r="F906" t="s">
        <x:v>99</x:v>
      </x:c>
      <x:c r="G906" s="6">
        <x:v>593.2487102444805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19.912</x:v>
      </x:c>
      <x:c r="S906" s="8">
        <x:v>7991.579284804092</x:v>
      </x:c>
      <x:c r="T906" s="12">
        <x:v>51681.182491548105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155914</x:v>
      </x:c>
      <x:c r="B907" s="1">
        <x:v>45156.53999461293</x:v>
      </x:c>
      <x:c r="C907" s="6">
        <x:v>45.250227921666664</x:v>
      </x:c>
      <x:c r="D907" s="14" t="s">
        <x:v>94</x:v>
      </x:c>
      <x:c r="E907" s="15">
        <x:v>45155.3542554595</x:v>
      </x:c>
      <x:c r="F907" t="s">
        <x:v>99</x:v>
      </x:c>
      <x:c r="G907" s="6">
        <x:v>592.0225106656263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19.936</x:v>
      </x:c>
      <x:c r="S907" s="8">
        <x:v>7987.211708625163</x:v>
      </x:c>
      <x:c r="T907" s="12">
        <x:v>51681.79589124437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155926</x:v>
      </x:c>
      <x:c r="B908" s="1">
        <x:v>45156.54002915396</x:v>
      </x:c>
      <x:c r="C908" s="6">
        <x:v>45.29996700666667</x:v>
      </x:c>
      <x:c r="D908" s="14" t="s">
        <x:v>94</x:v>
      </x:c>
      <x:c r="E908" s="15">
        <x:v>45155.3542554595</x:v>
      </x:c>
      <x:c r="F908" t="s">
        <x:v>99</x:v>
      </x:c>
      <x:c r="G908" s="6">
        <x:v>593.9108075317706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19.906</x:v>
      </x:c>
      <x:c r="S908" s="8">
        <x:v>7981.65306679369</x:v>
      </x:c>
      <x:c r="T908" s="12">
        <x:v>51679.06491383228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155932</x:v>
      </x:c>
      <x:c r="B909" s="1">
        <x:v>45156.54006422478</x:v>
      </x:c>
      <x:c r="C909" s="6">
        <x:v>45.350468973333335</x:v>
      </x:c>
      <x:c r="D909" s="14" t="s">
        <x:v>94</x:v>
      </x:c>
      <x:c r="E909" s="15">
        <x:v>45155.3542554595</x:v>
      </x:c>
      <x:c r="F909" t="s">
        <x:v>99</x:v>
      </x:c>
      <x:c r="G909" s="6">
        <x:v>595.1699562383187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19.895</x:v>
      </x:c>
      <x:c r="S909" s="8">
        <x:v>7978.471190306591</x:v>
      </x:c>
      <x:c r="T909" s="12">
        <x:v>51677.571457095815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155950</x:v>
      </x:c>
      <x:c r="B910" s="1">
        <x:v>45156.54009873248</x:v>
      </x:c>
      <x:c r="C910" s="6">
        <x:v>45.40016007166667</x:v>
      </x:c>
      <x:c r="D910" s="14" t="s">
        <x:v>94</x:v>
      </x:c>
      <x:c r="E910" s="15">
        <x:v>45155.3542554595</x:v>
      </x:c>
      <x:c r="F910" t="s">
        <x:v>99</x:v>
      </x:c>
      <x:c r="G910" s="6">
        <x:v>593.6582616611548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19.904</x:v>
      </x:c>
      <x:c r="S910" s="8">
        <x:v>7970.298704228459</x:v>
      </x:c>
      <x:c r="T910" s="12">
        <x:v>51678.6477005931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155962</x:v>
      </x:c>
      <x:c r="B911" s="1">
        <x:v>45156.54013329897</x:v>
      </x:c>
      <x:c r="C911" s="6">
        <x:v>45.449935815</x:v>
      </x:c>
      <x:c r="D911" s="14" t="s">
        <x:v>94</x:v>
      </x:c>
      <x:c r="E911" s="15">
        <x:v>45155.3542554595</x:v>
      </x:c>
      <x:c r="F911" t="s">
        <x:v>99</x:v>
      </x:c>
      <x:c r="G911" s="6">
        <x:v>595.8743743425104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19.875</x:v>
      </x:c>
      <x:c r="S911" s="8">
        <x:v>7970.724514113135</x:v>
      </x:c>
      <x:c r="T911" s="12">
        <x:v>51676.49528545828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155968</x:v>
      </x:c>
      <x:c r="B912" s="1">
        <x:v>45156.54016841356</x:v>
      </x:c>
      <x:c r="C912" s="6">
        <x:v>45.50050082</x:v>
      </x:c>
      <x:c r="D912" s="14" t="s">
        <x:v>94</x:v>
      </x:c>
      <x:c r="E912" s="15">
        <x:v>45155.3542554595</x:v>
      </x:c>
      <x:c r="F912" t="s">
        <x:v>99</x:v>
      </x:c>
      <x:c r="G912" s="6">
        <x:v>592.1512732726934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19.936</x:v>
      </x:c>
      <x:c r="S912" s="8">
        <x:v>7963.141988129037</x:v>
      </x:c>
      <x:c r="T912" s="12">
        <x:v>51682.93474522804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155986</x:v>
      </x:c>
      <x:c r="B913" s="1">
        <x:v>45156.540203002456</x:v>
      </x:c>
      <x:c r="C913" s="6">
        <x:v>45.55030883166667</x:v>
      </x:c>
      <x:c r="D913" s="14" t="s">
        <x:v>94</x:v>
      </x:c>
      <x:c r="E913" s="15">
        <x:v>45155.3542554595</x:v>
      </x:c>
      <x:c r="F913" t="s">
        <x:v>99</x:v>
      </x:c>
      <x:c r="G913" s="6">
        <x:v>591.2740768941342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19.950999999999997</x:v>
      </x:c>
      <x:c r="S913" s="8">
        <x:v>7960.651806196942</x:v>
      </x:c>
      <x:c r="T913" s="12">
        <x:v>51679.35451394846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155997</x:v>
      </x:c>
      <x:c r="B914" s="1">
        <x:v>45156.54023754503</x:v>
      </x:c>
      <x:c r="C914" s="6">
        <x:v>45.60005013833333</x:v>
      </x:c>
      <x:c r="D914" s="14" t="s">
        <x:v>94</x:v>
      </x:c>
      <x:c r="E914" s="15">
        <x:v>45155.3542554595</x:v>
      </x:c>
      <x:c r="F914" t="s">
        <x:v>99</x:v>
      </x:c>
      <x:c r="G914" s="6">
        <x:v>597.2971386142004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19.854</x:v>
      </x:c>
      <x:c r="S914" s="8">
        <x:v>7956.916558394758</x:v>
      </x:c>
      <x:c r="T914" s="12">
        <x:v>51677.70906221838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156003</x:v>
      </x:c>
      <x:c r="B915" s="1">
        <x:v>45156.540272103</x:v>
      </x:c>
      <x:c r="C915" s="6">
        <x:v>45.649813613333336</x:v>
      </x:c>
      <x:c r="D915" s="14" t="s">
        <x:v>94</x:v>
      </x:c>
      <x:c r="E915" s="15">
        <x:v>45155.3542554595</x:v>
      </x:c>
      <x:c r="F915" t="s">
        <x:v>99</x:v>
      </x:c>
      <x:c r="G915" s="6">
        <x:v>593.7704791603707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19.909999999999997</x:v>
      </x:c>
      <x:c r="S915" s="8">
        <x:v>7959.360532177352</x:v>
      </x:c>
      <x:c r="T915" s="12">
        <x:v>51677.09524030574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156015</x:v>
      </x:c>
      <x:c r="B916" s="1">
        <x:v>45156.540307312694</x:v>
      </x:c>
      <x:c r="C916" s="6">
        <x:v>45.70051558</x:v>
      </x:c>
      <x:c r="D916" s="14" t="s">
        <x:v>94</x:v>
      </x:c>
      <x:c r="E916" s="15">
        <x:v>45155.3542554595</x:v>
      </x:c>
      <x:c r="F916" t="s">
        <x:v>99</x:v>
      </x:c>
      <x:c r="G916" s="6">
        <x:v>598.3159505240714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19.839</x:v>
      </x:c>
      <x:c r="S916" s="8">
        <x:v>7951.121237366774</x:v>
      </x:c>
      <x:c r="T916" s="12">
        <x:v>51679.237147281885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156028</x:v>
      </x:c>
      <x:c r="B917" s="1">
        <x:v>45156.54034186613</x:v>
      </x:c>
      <x:c r="C917" s="6">
        <x:v>45.750272525</x:v>
      </x:c>
      <x:c r="D917" s="14" t="s">
        <x:v>94</x:v>
      </x:c>
      <x:c r="E917" s="15">
        <x:v>45155.3542554595</x:v>
      </x:c>
      <x:c r="F917" t="s">
        <x:v>99</x:v>
      </x:c>
      <x:c r="G917" s="6">
        <x:v>597.2351595271851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19.852999999999998</x:v>
      </x:c>
      <x:c r="S917" s="8">
        <x:v>7950.225917325735</x:v>
      </x:c>
      <x:c r="T917" s="12">
        <x:v>51678.509068591346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156046</x:v>
      </x:c>
      <x:c r="B918" s="1">
        <x:v>45156.540376448946</x:v>
      </x:c>
      <x:c r="C918" s="6">
        <x:v>45.800071773333336</x:v>
      </x:c>
      <x:c r="D918" s="14" t="s">
        <x:v>94</x:v>
      </x:c>
      <x:c r="E918" s="15">
        <x:v>45155.3542554595</x:v>
      </x:c>
      <x:c r="F918" t="s">
        <x:v>99</x:v>
      </x:c>
      <x:c r="G918" s="6">
        <x:v>597.0141655117168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19.862</x:v>
      </x:c>
      <x:c r="S918" s="8">
        <x:v>7947.832767269885</x:v>
      </x:c>
      <x:c r="T918" s="12">
        <x:v>51676.59760488146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156058</x:v>
      </x:c>
      <x:c r="B919" s="1">
        <x:v>45156.540411034184</x:v>
      </x:c>
      <x:c r="C919" s="6">
        <x:v>45.84987452666667</x:v>
      </x:c>
      <x:c r="D919" s="14" t="s">
        <x:v>94</x:v>
      </x:c>
      <x:c r="E919" s="15">
        <x:v>45155.3542554595</x:v>
      </x:c>
      <x:c r="F919" t="s">
        <x:v>99</x:v>
      </x:c>
      <x:c r="G919" s="6">
        <x:v>599.790090743119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19.825</x:v>
      </x:c>
      <x:c r="S919" s="8">
        <x:v>7942.7191069105065</x:v>
      </x:c>
      <x:c r="T919" s="12">
        <x:v>51680.42486019726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156070</x:v>
      </x:c>
      <x:c r="B920" s="1">
        <x:v>45156.54044562613</x:v>
      </x:c>
      <x:c r="C920" s="6">
        <x:v>45.89968692833333</x:v>
      </x:c>
      <x:c r="D920" s="14" t="s">
        <x:v>94</x:v>
      </x:c>
      <x:c r="E920" s="15">
        <x:v>45155.3542554595</x:v>
      </x:c>
      <x:c r="F920" t="s">
        <x:v>99</x:v>
      </x:c>
      <x:c r="G920" s="6">
        <x:v>598.5081182169482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19.84</x:v>
      </x:c>
      <x:c r="S920" s="8">
        <x:v>7941.564042698608</x:v>
      </x:c>
      <x:c r="T920" s="12">
        <x:v>51677.18505355082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156076</x:v>
      </x:c>
      <x:c r="B921" s="1">
        <x:v>45156.540480732154</x:v>
      </x:c>
      <x:c r="C921" s="6">
        <x:v>45.95023961</x:v>
      </x:c>
      <x:c r="D921" s="14" t="s">
        <x:v>94</x:v>
      </x:c>
      <x:c r="E921" s="15">
        <x:v>45155.3542554595</x:v>
      </x:c>
      <x:c r="F921" t="s">
        <x:v>99</x:v>
      </x:c>
      <x:c r="G921" s="6">
        <x:v>595.7121771049251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19.863999999999997</x:v>
      </x:c>
      <x:c r="S921" s="8">
        <x:v>7940.438782810873</x:v>
      </x:c>
      <x:c r="T921" s="12">
        <x:v>51668.62364315205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156094</x:v>
      </x:c>
      <x:c r="B922" s="1">
        <x:v>45156.54051541885</x:v>
      </x:c>
      <x:c r="C922" s="6">
        <x:v>46.00018845</x:v>
      </x:c>
      <x:c r="D922" s="14" t="s">
        <x:v>94</x:v>
      </x:c>
      <x:c r="E922" s="15">
        <x:v>45155.3542554595</x:v>
      </x:c>
      <x:c r="F922" t="s">
        <x:v>99</x:v>
      </x:c>
      <x:c r="G922" s="6">
        <x:v>595.959424395569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19.868</x:v>
      </x:c>
      <x:c r="S922" s="8">
        <x:v>7942.420196707571</x:v>
      </x:c>
      <x:c r="T922" s="12">
        <x:v>51683.62271920145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156106</x:v>
      </x:c>
      <x:c r="B923" s="1">
        <x:v>45156.54054999553</x:v>
      </x:c>
      <x:c r="C923" s="6">
        <x:v>46.04997885666667</x:v>
      </x:c>
      <x:c r="D923" s="14" t="s">
        <x:v>94</x:v>
      </x:c>
      <x:c r="E923" s="15">
        <x:v>45155.3542554595</x:v>
      </x:c>
      <x:c r="F923" t="s">
        <x:v>99</x:v>
      </x:c>
      <x:c r="G923" s="6">
        <x:v>596.5282644350806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19.872999999999998</x:v>
      </x:c>
      <x:c r="S923" s="8">
        <x:v>7934.9199547567105</x:v>
      </x:c>
      <x:c r="T923" s="12">
        <x:v>51677.820189455306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156118</x:v>
      </x:c>
      <x:c r="B924" s="1">
        <x:v>45156.54058456554</x:v>
      </x:c>
      <x:c r="C924" s="6">
        <x:v>46.099759668333334</x:v>
      </x:c>
      <x:c r="D924" s="14" t="s">
        <x:v>94</x:v>
      </x:c>
      <x:c r="E924" s="15">
        <x:v>45155.3542554595</x:v>
      </x:c>
      <x:c r="F924" t="s">
        <x:v>99</x:v>
      </x:c>
      <x:c r="G924" s="6">
        <x:v>596.3773846530554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19.857999999999997</x:v>
      </x:c>
      <x:c r="S924" s="8">
        <x:v>7936.425963948384</x:v>
      </x:c>
      <x:c r="T924" s="12">
        <x:v>51675.951210932035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156124</x:v>
      </x:c>
      <x:c r="B925" s="1">
        <x:v>45156.540619703956</x:v>
      </x:c>
      <x:c r="C925" s="6">
        <x:v>46.15035898833333</x:v>
      </x:c>
      <x:c r="D925" s="14" t="s">
        <x:v>94</x:v>
      </x:c>
      <x:c r="E925" s="15">
        <x:v>45155.3542554595</x:v>
      </x:c>
      <x:c r="F925" t="s">
        <x:v>99</x:v>
      </x:c>
      <x:c r="G925" s="6">
        <x:v>598.5879935906535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19.834999999999997</x:v>
      </x:c>
      <x:c r="S925" s="8">
        <x:v>7938.512365195674</x:v>
      </x:c>
      <x:c r="T925" s="12">
        <x:v>51672.38776973508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156142</x:v>
      </x:c>
      <x:c r="B926" s="1">
        <x:v>45156.540654240234</x:v>
      </x:c>
      <x:c r="C926" s="6">
        <x:v>46.20009123</x:v>
      </x:c>
      <x:c r="D926" s="14" t="s">
        <x:v>94</x:v>
      </x:c>
      <x:c r="E926" s="15">
        <x:v>45155.3542554595</x:v>
      </x:c>
      <x:c r="F926" t="s">
        <x:v>99</x:v>
      </x:c>
      <x:c r="G926" s="6">
        <x:v>599.7398532921505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19.819999999999997</x:v>
      </x:c>
      <x:c r="S926" s="8">
        <x:v>7925.227143675561</x:v>
      </x:c>
      <x:c r="T926" s="12">
        <x:v>51669.65720713633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156154</x:v>
      </x:c>
      <x:c r="B927" s="1">
        <x:v>45156.54068877245</x:v>
      </x:c>
      <x:c r="C927" s="6">
        <x:v>46.24981763</x:v>
      </x:c>
      <x:c r="D927" s="14" t="s">
        <x:v>94</x:v>
      </x:c>
      <x:c r="E927" s="15">
        <x:v>45155.3542554595</x:v>
      </x:c>
      <x:c r="F927" t="s">
        <x:v>99</x:v>
      </x:c>
      <x:c r="G927" s="6">
        <x:v>595.1983288620589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19.884999999999998</x:v>
      </x:c>
      <x:c r="S927" s="8">
        <x:v>7927.936889696852</x:v>
      </x:c>
      <x:c r="T927" s="12">
        <x:v>51678.162843649516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156160</x:v>
      </x:c>
      <x:c r="B928" s="1">
        <x:v>45156.54072394722</x:v>
      </x:c>
      <x:c r="C928" s="6">
        <x:v>46.300469293333336</x:v>
      </x:c>
      <x:c r="D928" s="14" t="s">
        <x:v>94</x:v>
      </x:c>
      <x:c r="E928" s="15">
        <x:v>45155.3542554595</x:v>
      </x:c>
      <x:c r="F928" t="s">
        <x:v>99</x:v>
      </x:c>
      <x:c r="G928" s="6">
        <x:v>599.0325303901587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19.816999999999997</x:v>
      </x:c>
      <x:c r="S928" s="8">
        <x:v>7932.139499809728</x:v>
      </x:c>
      <x:c r="T928" s="12">
        <x:v>51677.04630425023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156178</x:v>
      </x:c>
      <x:c r="B929" s="1">
        <x:v>45156.54075853463</x:v>
      </x:c>
      <x:c r="C929" s="6">
        <x:v>46.35027517333333</x:v>
      </x:c>
      <x:c r="D929" s="14" t="s">
        <x:v>94</x:v>
      </x:c>
      <x:c r="E929" s="15">
        <x:v>45155.3542554595</x:v>
      </x:c>
      <x:c r="F929" t="s">
        <x:v>99</x:v>
      </x:c>
      <x:c r="G929" s="6">
        <x:v>599.9887189835658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19.823999999999998</x:v>
      </x:c>
      <x:c r="S929" s="8">
        <x:v>7927.470615852033</x:v>
      </x:c>
      <x:c r="T929" s="12">
        <x:v>51678.51033993593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156190</x:v>
      </x:c>
      <x:c r="B930" s="1">
        <x:v>45156.54079310568</x:v>
      </x:c>
      <x:c r="C930" s="6">
        <x:v>46.40005748666667</x:v>
      </x:c>
      <x:c r="D930" s="14" t="s">
        <x:v>94</x:v>
      </x:c>
      <x:c r="E930" s="15">
        <x:v>45155.3542554595</x:v>
      </x:c>
      <x:c r="F930" t="s">
        <x:v>99</x:v>
      </x:c>
      <x:c r="G930" s="6">
        <x:v>598.7062829388377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19.839</x:v>
      </x:c>
      <x:c r="S930" s="8">
        <x:v>7920.934547939254</x:v>
      </x:c>
      <x:c r="T930" s="12">
        <x:v>51674.902615164996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156202</x:v>
      </x:c>
      <x:c r="B931" s="1">
        <x:v>45156.54082764761</x:v>
      </x:c>
      <x:c r="C931" s="6">
        <x:v>46.44979785833333</x:v>
      </x:c>
      <x:c r="D931" s="14" t="s">
        <x:v>94</x:v>
      </x:c>
      <x:c r="E931" s="15">
        <x:v>45155.3542554595</x:v>
      </x:c>
      <x:c r="F931" t="s">
        <x:v>99</x:v>
      </x:c>
      <x:c r="G931" s="6">
        <x:v>602.3004024597993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19.773</x:v>
      </x:c>
      <x:c r="S931" s="8">
        <x:v>7919.371547223359</x:v>
      </x:c>
      <x:c r="T931" s="12">
        <x:v>51678.74677732043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156208</x:v>
      </x:c>
      <x:c r="B932" s="1">
        <x:v>45156.540862791655</x:v>
      </x:c>
      <x:c r="C932" s="6">
        <x:v>46.500405285</x:v>
      </x:c>
      <x:c r="D932" s="14" t="s">
        <x:v>94</x:v>
      </x:c>
      <x:c r="E932" s="15">
        <x:v>45155.3542554595</x:v>
      </x:c>
      <x:c r="F932" t="s">
        <x:v>99</x:v>
      </x:c>
      <x:c r="G932" s="6">
        <x:v>602.7430832281207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19.778</x:v>
      </x:c>
      <x:c r="S932" s="8">
        <x:v>7920.83152194538</x:v>
      </x:c>
      <x:c r="T932" s="12">
        <x:v>51672.50410869078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156227</x:v>
      </x:c>
      <x:c r="B933" s="1">
        <x:v>45156.54089736685</x:v>
      </x:c>
      <x:c r="C933" s="6">
        <x:v>46.550193568333334</x:v>
      </x:c>
      <x:c r="D933" s="14" t="s">
        <x:v>94</x:v>
      </x:c>
      <x:c r="E933" s="15">
        <x:v>45155.3542554595</x:v>
      </x:c>
      <x:c r="F933" t="s">
        <x:v>99</x:v>
      </x:c>
      <x:c r="G933" s="6">
        <x:v>595.8240938629095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19.869999999999997</x:v>
      </x:c>
      <x:c r="S933" s="8">
        <x:v>7925.95307903148</x:v>
      </x:c>
      <x:c r="T933" s="12">
        <x:v>51676.18386909885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156231</x:v>
      </x:c>
      <x:c r="B934" s="1">
        <x:v>45156.54093193228</x:v>
      </x:c>
      <x:c r="C934" s="6">
        <x:v>46.59996778666667</x:v>
      </x:c>
      <x:c r="D934" s="14" t="s">
        <x:v>94</x:v>
      </x:c>
      <x:c r="E934" s="15">
        <x:v>45155.3542554595</x:v>
      </x:c>
      <x:c r="F934" t="s">
        <x:v>99</x:v>
      </x:c>
      <x:c r="G934" s="6">
        <x:v>600.0308376848571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19.81</x:v>
      </x:c>
      <x:c r="S934" s="8">
        <x:v>7915.560481776895</x:v>
      </x:c>
      <x:c r="T934" s="12">
        <x:v>51670.94300752316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156250</x:v>
      </x:c>
      <x:c r="B935" s="1">
        <x:v>45156.54096650136</x:v>
      </x:c>
      <x:c r="C935" s="6">
        <x:v>46.649747256666664</x:v>
      </x:c>
      <x:c r="D935" s="14" t="s">
        <x:v>94</x:v>
      </x:c>
      <x:c r="E935" s="15">
        <x:v>45155.3542554595</x:v>
      </x:c>
      <x:c r="F935" t="s">
        <x:v>99</x:v>
      </x:c>
      <x:c r="G935" s="6">
        <x:v>603.5045341604524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19.764999999999997</x:v>
      </x:c>
      <x:c r="S935" s="8">
        <x:v>7918.591568702932</x:v>
      </x:c>
      <x:c r="T935" s="12">
        <x:v>51673.35176943836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156262</x:v>
      </x:c>
      <x:c r="B936" s="1">
        <x:v>45156.54100159111</x:v>
      </x:c>
      <x:c r="C936" s="6">
        <x:v>46.700276495</x:v>
      </x:c>
      <x:c r="D936" s="14" t="s">
        <x:v>94</x:v>
      </x:c>
      <x:c r="E936" s="15">
        <x:v>45155.3542554595</x:v>
      </x:c>
      <x:c r="F936" t="s">
        <x:v>99</x:v>
      </x:c>
      <x:c r="G936" s="6">
        <x:v>600.5395425255639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19.793</x:v>
      </x:c>
      <x:c r="S936" s="8">
        <x:v>7918.160909837303</x:v>
      </x:c>
      <x:c r="T936" s="12">
        <x:v>51680.162815251984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156274</x:v>
      </x:c>
      <x:c r="B937" s="1">
        <x:v>45156.541036141825</x:v>
      </x:c>
      <x:c r="C937" s="6">
        <x:v>46.75002953</x:v>
      </x:c>
      <x:c r="D937" s="14" t="s">
        <x:v>94</x:v>
      </x:c>
      <x:c r="E937" s="15">
        <x:v>45155.3542554595</x:v>
      </x:c>
      <x:c r="F937" t="s">
        <x:v>99</x:v>
      </x:c>
      <x:c r="G937" s="6">
        <x:v>603.2244207774206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19.75</x:v>
      </x:c>
      <x:c r="S937" s="8">
        <x:v>7917.770440728125</x:v>
      </x:c>
      <x:c r="T937" s="12">
        <x:v>51664.97456145546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156286</x:v>
      </x:c>
      <x:c r="B938" s="1">
        <x:v>45156.54107065733</x:v>
      </x:c>
      <x:c r="C938" s="6">
        <x:v>46.79973186</x:v>
      </x:c>
      <x:c r="D938" s="14" t="s">
        <x:v>94</x:v>
      </x:c>
      <x:c r="E938" s="15">
        <x:v>45155.3542554595</x:v>
      </x:c>
      <x:c r="F938" t="s">
        <x:v>99</x:v>
      </x:c>
      <x:c r="G938" s="6">
        <x:v>602.5874327865769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19.785999999999998</x:v>
      </x:c>
      <x:c r="S938" s="8">
        <x:v>7923.093845294964</x:v>
      </x:c>
      <x:c r="T938" s="12">
        <x:v>51666.770268687294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156298</x:v>
      </x:c>
      <x:c r="B939" s="1">
        <x:v>45156.541105780576</x:v>
      </x:c>
      <x:c r="C939" s="6">
        <x:v>46.85030932666667</x:v>
      </x:c>
      <x:c r="D939" s="14" t="s">
        <x:v>94</x:v>
      </x:c>
      <x:c r="E939" s="15">
        <x:v>45155.3542554595</x:v>
      </x:c>
      <x:c r="F939" t="s">
        <x:v>99</x:v>
      </x:c>
      <x:c r="G939" s="6">
        <x:v>602.2131266084227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19.779999999999998</x:v>
      </x:c>
      <x:c r="S939" s="8">
        <x:v>7917.043878356068</x:v>
      </x:c>
      <x:c r="T939" s="12">
        <x:v>51672.632290143156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156310</x:v>
      </x:c>
      <x:c r="B940" s="1">
        <x:v>45156.54114037773</x:v>
      </x:c>
      <x:c r="C940" s="6">
        <x:v>46.900129235</x:v>
      </x:c>
      <x:c r="D940" s="14" t="s">
        <x:v>94</x:v>
      </x:c>
      <x:c r="E940" s="15">
        <x:v>45155.3542554595</x:v>
      </x:c>
      <x:c r="F940" t="s">
        <x:v>99</x:v>
      </x:c>
      <x:c r="G940" s="6">
        <x:v>600.2295093112291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19.808999999999997</x:v>
      </x:c>
      <x:c r="S940" s="8">
        <x:v>7912.096796081073</x:v>
      </x:c>
      <x:c r="T940" s="12">
        <x:v>51669.57380466007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156322</x:v>
      </x:c>
      <x:c r="B941" s="1">
        <x:v>45156.54117490282</x:v>
      </x:c>
      <x:c r="C941" s="6">
        <x:v>46.94984537</x:v>
      </x:c>
      <x:c r="D941" s="14" t="s">
        <x:v>94</x:v>
      </x:c>
      <x:c r="E941" s="15">
        <x:v>45155.3542554595</x:v>
      </x:c>
      <x:c r="F941" t="s">
        <x:v>99</x:v>
      </x:c>
      <x:c r="G941" s="6">
        <x:v>604.4865066498438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19.744999999999997</x:v>
      </x:c>
      <x:c r="S941" s="8">
        <x:v>7911.696847303491</x:v>
      </x:c>
      <x:c r="T941" s="12">
        <x:v>51669.86653694992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156328</x:v>
      </x:c>
      <x:c r="B942" s="1">
        <x:v>45156.54121006652</x:v>
      </x:c>
      <x:c r="C942" s="6">
        <x:v>47.00048109</x:v>
      </x:c>
      <x:c r="D942" s="14" t="s">
        <x:v>94</x:v>
      </x:c>
      <x:c r="E942" s="15">
        <x:v>45155.3542554595</x:v>
      </x:c>
      <x:c r="F942" t="s">
        <x:v>99</x:v>
      </x:c>
      <x:c r="G942" s="6">
        <x:v>600.993264527759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19.793999999999997</x:v>
      </x:c>
      <x:c r="S942" s="8">
        <x:v>7909.98203677618</x:v>
      </x:c>
      <x:c r="T942" s="12">
        <x:v>51676.66607344387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156346</x:v>
      </x:c>
      <x:c r="B943" s="1">
        <x:v>45156.541244631306</x:v>
      </x:c>
      <x:c r="C943" s="6">
        <x:v>47.05025438166667</x:v>
      </x:c>
      <x:c r="D943" s="14" t="s">
        <x:v>94</x:v>
      </x:c>
      <x:c r="E943" s="15">
        <x:v>45155.3542554595</x:v>
      </x:c>
      <x:c r="F943" t="s">
        <x:v>99</x:v>
      </x:c>
      <x:c r="G943" s="6">
        <x:v>603.142461686552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19.776</x:v>
      </x:c>
      <x:c r="S943" s="8">
        <x:v>7905.374074958353</x:v>
      </x:c>
      <x:c r="T943" s="12">
        <x:v>51672.049554998666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156358</x:v>
      </x:c>
      <x:c r="B944" s="1">
        <x:v>45156.54127921433</x:v>
      </x:c>
      <x:c r="C944" s="6">
        <x:v>47.10005394</x:v>
      </x:c>
      <x:c r="D944" s="14" t="s">
        <x:v>94</x:v>
      </x:c>
      <x:c r="E944" s="15">
        <x:v>45155.3542554595</x:v>
      </x:c>
      <x:c r="F944" t="s">
        <x:v>99</x:v>
      </x:c>
      <x:c r="G944" s="6">
        <x:v>603.098680417514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19.769</x:v>
      </x:c>
      <x:c r="S944" s="8">
        <x:v>7902.056151959537</x:v>
      </x:c>
      <x:c r="T944" s="12">
        <x:v>51676.69905686135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156370</x:v>
      </x:c>
      <x:c r="B945" s="1">
        <x:v>45156.54131372788</x:v>
      </x:c>
      <x:c r="C945" s="6">
        <x:v>47.149753446666665</x:v>
      </x:c>
      <x:c r="D945" s="14" t="s">
        <x:v>94</x:v>
      </x:c>
      <x:c r="E945" s="15">
        <x:v>45155.3542554595</x:v>
      </x:c>
      <x:c r="F945" t="s">
        <x:v>99</x:v>
      </x:c>
      <x:c r="G945" s="6">
        <x:v>603.7544823898387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19.769</x:v>
      </x:c>
      <x:c r="S945" s="8">
        <x:v>7898.158648036107</x:v>
      </x:c>
      <x:c r="T945" s="12">
        <x:v>51668.83003876853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156382</x:v>
      </x:c>
      <x:c r="B946" s="1">
        <x:v>45156.5413488932</x:v>
      </x:c>
      <x:c r="C946" s="6">
        <x:v>47.20039152</x:v>
      </x:c>
      <x:c r="D946" s="14" t="s">
        <x:v>94</x:v>
      </x:c>
      <x:c r="E946" s="15">
        <x:v>45155.3542554595</x:v>
      </x:c>
      <x:c r="F946" t="s">
        <x:v>99</x:v>
      </x:c>
      <x:c r="G946" s="6">
        <x:v>604.536289537992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19.75</x:v>
      </x:c>
      <x:c r="S946" s="8">
        <x:v>7889.756971857682</x:v>
      </x:c>
      <x:c r="T946" s="12">
        <x:v>51667.55218347215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156394</x:v>
      </x:c>
      <x:c r="B947" s="1">
        <x:v>45156.5413834975</x:v>
      </x:c>
      <x:c r="C947" s="6">
        <x:v>47.250221705</x:v>
      </x:c>
      <x:c r="D947" s="14" t="s">
        <x:v>94</x:v>
      </x:c>
      <x:c r="E947" s="15">
        <x:v>45155.3542554595</x:v>
      </x:c>
      <x:c r="F947" t="s">
        <x:v>99</x:v>
      </x:c>
      <x:c r="G947" s="6">
        <x:v>604.4240400284276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19.744</x:v>
      </x:c>
      <x:c r="S947" s="8">
        <x:v>7887.451948079933</x:v>
      </x:c>
      <x:c r="T947" s="12">
        <x:v>51674.66864083439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156406</x:v>
      </x:c>
      <x:c r="B948" s="1">
        <x:v>45156.54141801183</x:v>
      </x:c>
      <x:c r="C948" s="6">
        <x:v>47.299922343333336</x:v>
      </x:c>
      <x:c r="D948" s="14" t="s">
        <x:v>94</x:v>
      </x:c>
      <x:c r="E948" s="15">
        <x:v>45155.3542554595</x:v>
      </x:c>
      <x:c r="F948" t="s">
        <x:v>99</x:v>
      </x:c>
      <x:c r="G948" s="6">
        <x:v>602.7307351563621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19.781999999999996</x:v>
      </x:c>
      <x:c r="S948" s="8">
        <x:v>7884.755662428393</x:v>
      </x:c>
      <x:c r="T948" s="12">
        <x:v>51669.54408365943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156418</x:v>
      </x:c>
      <x:c r="B949" s="1">
        <x:v>45156.541452634825</x:v>
      </x:c>
      <x:c r="C949" s="6">
        <x:v>47.34977944166667</x:v>
      </x:c>
      <x:c r="D949" s="14" t="s">
        <x:v>94</x:v>
      </x:c>
      <x:c r="E949" s="15">
        <x:v>45155.3542554595</x:v>
      </x:c>
      <x:c r="F949" t="s">
        <x:v>99</x:v>
      </x:c>
      <x:c r="G949" s="6">
        <x:v>603.7107124472172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19.761999999999997</x:v>
      </x:c>
      <x:c r="S949" s="8">
        <x:v>7873.970649880978</x:v>
      </x:c>
      <x:c r="T949" s="12">
        <x:v>51669.857997838015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156424</x:v>
      </x:c>
      <x:c r="B950" s="1">
        <x:v>45156.54148776993</x:v>
      </x:c>
      <x:c r="C950" s="6">
        <x:v>47.400373988333335</x:v>
      </x:c>
      <x:c r="D950" s="14" t="s">
        <x:v>94</x:v>
      </x:c>
      <x:c r="E950" s="15">
        <x:v>45155.3542554595</x:v>
      </x:c>
      <x:c r="F950" t="s">
        <x:v>99</x:v>
      </x:c>
      <x:c r="G950" s="6">
        <x:v>607.4929615210451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19.711</x:v>
      </x:c>
      <x:c r="S950" s="8">
        <x:v>7873.388302677601</x:v>
      </x:c>
      <x:c r="T950" s="12">
        <x:v>51665.76693623044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156442</x:v>
      </x:c>
      <x:c r="B951" s="1">
        <x:v>45156.54152229549</x:v>
      </x:c>
      <x:c r="C951" s="6">
        <x:v>47.45009081</x:v>
      </x:c>
      <x:c r="D951" s="14" t="s">
        <x:v>94</x:v>
      </x:c>
      <x:c r="E951" s="15">
        <x:v>45155.3542554595</x:v>
      </x:c>
      <x:c r="F951" t="s">
        <x:v>99</x:v>
      </x:c>
      <x:c r="G951" s="6">
        <x:v>606.7316749561151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19.721999999999998</x:v>
      </x:c>
      <x:c r="S951" s="8">
        <x:v>7866.90408726505</x:v>
      </x:c>
      <x:c r="T951" s="12">
        <x:v>51668.48613605295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156454</x:v>
      </x:c>
      <x:c r="B952" s="1">
        <x:v>45156.54155687085</x:v>
      </x:c>
      <x:c r="C952" s="6">
        <x:v>47.49987933333333</x:v>
      </x:c>
      <x:c r="D952" s="14" t="s">
        <x:v>94</x:v>
      </x:c>
      <x:c r="E952" s="15">
        <x:v>45155.3542554595</x:v>
      </x:c>
      <x:c r="F952" t="s">
        <x:v>99</x:v>
      </x:c>
      <x:c r="G952" s="6">
        <x:v>604.3488055427067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19.747</x:v>
      </x:c>
      <x:c r="S952" s="8">
        <x:v>7870.558242687003</x:v>
      </x:c>
      <x:c r="T952" s="12">
        <x:v>51671.47522603114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156463</x:v>
      </x:c>
      <x:c r="B953" s="1">
        <x:v>45156.541591972025</x:v>
      </x:c>
      <x:c r="C953" s="6">
        <x:v>47.550425018333335</x:v>
      </x:c>
      <x:c r="D953" s="14" t="s">
        <x:v>94</x:v>
      </x:c>
      <x:c r="E953" s="15">
        <x:v>45155.3542554595</x:v>
      </x:c>
      <x:c r="F953" t="s">
        <x:v>99</x:v>
      </x:c>
      <x:c r="G953" s="6">
        <x:v>606.7641367091818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19.712</x:v>
      </x:c>
      <x:c r="S953" s="8">
        <x:v>7859.859979948256</x:v>
      </x:c>
      <x:c r="T953" s="12">
        <x:v>51676.60765290343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156471</x:v>
      </x:c>
      <x:c r="B954" s="1">
        <x:v>45156.54162649776</x:v>
      </x:c>
      <x:c r="C954" s="6">
        <x:v>47.60014207166667</x:v>
      </x:c>
      <x:c r="D954" s="14" t="s">
        <x:v>94</x:v>
      </x:c>
      <x:c r="E954" s="15">
        <x:v>45155.3542554595</x:v>
      </x:c>
      <x:c r="F954" t="s">
        <x:v>99</x:v>
      </x:c>
      <x:c r="G954" s="6">
        <x:v>607.802899392222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19.697</x:v>
      </x:c>
      <x:c r="S954" s="8">
        <x:v>7853.321449848758</x:v>
      </x:c>
      <x:c r="T954" s="12">
        <x:v>51668.85493744528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156490</x:v>
      </x:c>
      <x:c r="B955" s="1">
        <x:v>45156.5416610306</x:v>
      </x:c>
      <x:c r="C955" s="6">
        <x:v>47.64986937</x:v>
      </x:c>
      <x:c r="D955" s="14" t="s">
        <x:v>94</x:v>
      </x:c>
      <x:c r="E955" s="15">
        <x:v>45155.3542554595</x:v>
      </x:c>
      <x:c r="F955" t="s">
        <x:v>99</x:v>
      </x:c>
      <x:c r="G955" s="6">
        <x:v>606.6062943099226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19.72</x:v>
      </x:c>
      <x:c r="S955" s="8">
        <x:v>7851.839116861744</x:v>
      </x:c>
      <x:c r="T955" s="12">
        <x:v>51673.18204306818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156502</x:v>
      </x:c>
      <x:c r="B956" s="1">
        <x:v>45156.54169567454</x:v>
      </x:c>
      <x:c r="C956" s="6">
        <x:v>47.69975662833333</x:v>
      </x:c>
      <x:c r="D956" s="14" t="s">
        <x:v>94</x:v>
      </x:c>
      <x:c r="E956" s="15">
        <x:v>45155.3542554595</x:v>
      </x:c>
      <x:c r="F956" t="s">
        <x:v>99</x:v>
      </x:c>
      <x:c r="G956" s="6">
        <x:v>608.1562812650837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19.689999999999998</x:v>
      </x:c>
      <x:c r="S956" s="8">
        <x:v>7856.376339301794</x:v>
      </x:c>
      <x:c r="T956" s="12">
        <x:v>51671.97533773752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156508</x:v>
      </x:c>
      <x:c r="B957" s="1">
        <x:v>45156.54173080776</x:v>
      </x:c>
      <x:c r="C957" s="6">
        <x:v>47.75034847</x:v>
      </x:c>
      <x:c r="D957" s="14" t="s">
        <x:v>94</x:v>
      </x:c>
      <x:c r="E957" s="15">
        <x:v>45155.3542554595</x:v>
      </x:c>
      <x:c r="F957" t="s">
        <x:v>99</x:v>
      </x:c>
      <x:c r="G957" s="6">
        <x:v>605.9153288575867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19.729999999999997</x:v>
      </x:c>
      <x:c r="S957" s="8">
        <x:v>7844.786992653189</x:v>
      </x:c>
      <x:c r="T957" s="12">
        <x:v>51668.66981270702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156526</x:v>
      </x:c>
      <x:c r="B958" s="1">
        <x:v>45156.54176539961</x:v>
      </x:c>
      <x:c r="C958" s="6">
        <x:v>47.800160741666666</x:v>
      </x:c>
      <x:c r="D958" s="14" t="s">
        <x:v>94</x:v>
      </x:c>
      <x:c r="E958" s="15">
        <x:v>45155.3542554595</x:v>
      </x:c>
      <x:c r="F958" t="s">
        <x:v>99</x:v>
      </x:c>
      <x:c r="G958" s="6">
        <x:v>611.1484636392012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19.647</x:v>
      </x:c>
      <x:c r="S958" s="8">
        <x:v>7840.118325449374</x:v>
      </x:c>
      <x:c r="T958" s="12">
        <x:v>51673.34624721669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156538</x:v>
      </x:c>
      <x:c r="B959" s="1">
        <x:v>45156.541799905215</x:v>
      </x:c>
      <x:c r="C959" s="6">
        <x:v>47.849848805</x:v>
      </x:c>
      <x:c r="D959" s="14" t="s">
        <x:v>94</x:v>
      </x:c>
      <x:c r="E959" s="15">
        <x:v>45155.3542554595</x:v>
      </x:c>
      <x:c r="F959" t="s">
        <x:v>99</x:v>
      </x:c>
      <x:c r="G959" s="6">
        <x:v>609.9297093975778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19.674</x:v>
      </x:c>
      <x:c r="S959" s="8">
        <x:v>7843.029510344295</x:v>
      </x:c>
      <x:c r="T959" s="12">
        <x:v>51670.09576969424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156544</x:v>
      </x:c>
      <x:c r="B960" s="1">
        <x:v>45156.54183504054</x:v>
      </x:c>
      <x:c r="C960" s="6">
        <x:v>47.900443671666665</x:v>
      </x:c>
      <x:c r="D960" s="14" t="s">
        <x:v>94</x:v>
      </x:c>
      <x:c r="E960" s="15">
        <x:v>45155.3542554595</x:v>
      </x:c>
      <x:c r="F960" t="s">
        <x:v>99</x:v>
      </x:c>
      <x:c r="G960" s="6">
        <x:v>609.5390174355783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19.671999999999997</x:v>
      </x:c>
      <x:c r="S960" s="8">
        <x:v>7834.328556420963</x:v>
      </x:c>
      <x:c r="T960" s="12">
        <x:v>51672.63097766192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156562</x:v>
      </x:c>
      <x:c r="B961" s="1">
        <x:v>45156.5418696361</x:v>
      </x:c>
      <x:c r="C961" s="6">
        <x:v>47.95026128666667</x:v>
      </x:c>
      <x:c r="D961" s="14" t="s">
        <x:v>94</x:v>
      </x:c>
      <x:c r="E961" s="15">
        <x:v>45155.3542554595</x:v>
      </x:c>
      <x:c r="F961" t="s">
        <x:v>99</x:v>
      </x:c>
      <x:c r="G961" s="6">
        <x:v>615.0369392717732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19.601</x:v>
      </x:c>
      <x:c r="S961" s="8">
        <x:v>7836.030097931946</x:v>
      </x:c>
      <x:c r="T961" s="12">
        <x:v>51672.06993450745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156574</x:v>
      </x:c>
      <x:c r="B962" s="1">
        <x:v>45156.5419041751</x:v>
      </x:c>
      <x:c r="C962" s="6">
        <x:v>47.999997451666665</x:v>
      </x:c>
      <x:c r="D962" s="14" t="s">
        <x:v>94</x:v>
      </x:c>
      <x:c r="E962" s="15">
        <x:v>45155.3542554595</x:v>
      </x:c>
      <x:c r="F962" t="s">
        <x:v>99</x:v>
      </x:c>
      <x:c r="G962" s="6">
        <x:v>610.1790891614208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19.659</x:v>
      </x:c>
      <x:c r="S962" s="8">
        <x:v>7830.507931008505</x:v>
      </x:c>
      <x:c r="T962" s="12">
        <x:v>51680.85729422089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156586</x:v>
      </x:c>
      <x:c r="B963" s="1">
        <x:v>45156.541938691786</x:v>
      </x:c>
      <x:c r="C963" s="6">
        <x:v>48.049701471666665</x:v>
      </x:c>
      <x:c r="D963" s="14" t="s">
        <x:v>94</x:v>
      </x:c>
      <x:c r="E963" s="15">
        <x:v>45155.3542554595</x:v>
      </x:c>
      <x:c r="F963" t="s">
        <x:v>99</x:v>
      </x:c>
      <x:c r="G963" s="6">
        <x:v>610.6669712479128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19.651999999999997</x:v>
      </x:c>
      <x:c r="S963" s="8">
        <x:v>7828.024488178617</x:v>
      </x:c>
      <x:c r="T963" s="12">
        <x:v>51670.025968876675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156592</x:v>
      </x:c>
      <x:c r="B964" s="1">
        <x:v>45156.54197387492</x:v>
      </x:c>
      <x:c r="C964" s="6">
        <x:v>48.10036518166667</x:v>
      </x:c>
      <x:c r="D964" s="14" t="s">
        <x:v>94</x:v>
      </x:c>
      <x:c r="E964" s="15">
        <x:v>45155.3542554595</x:v>
      </x:c>
      <x:c r="F964" t="s">
        <x:v>99</x:v>
      </x:c>
      <x:c r="G964" s="6">
        <x:v>608.996219294502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19.676</x:v>
      </x:c>
      <x:c r="S964" s="8">
        <x:v>7826.856399981067</x:v>
      </x:c>
      <x:c r="T964" s="12">
        <x:v>51668.77183684301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156610</x:v>
      </x:c>
      <x:c r="B965" s="1">
        <x:v>45156.54200847341</x:v>
      </x:c>
      <x:c r="C965" s="6">
        <x:v>48.15018701166667</x:v>
      </x:c>
      <x:c r="D965" s="14" t="s">
        <x:v>94</x:v>
      </x:c>
      <x:c r="E965" s="15">
        <x:v>45155.3542554595</x:v>
      </x:c>
      <x:c r="F965" t="s">
        <x:v>99</x:v>
      </x:c>
      <x:c r="G965" s="6">
        <x:v>609.4627411485229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19.674999999999997</x:v>
      </x:c>
      <x:c r="S965" s="8">
        <x:v>7825.053807127271</x:v>
      </x:c>
      <x:c r="T965" s="12">
        <x:v>51670.479029372305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156622</x:v>
      </x:c>
      <x:c r="B966" s="1">
        <x:v>45156.54204314903</x:v>
      </x:c>
      <x:c r="C966" s="6">
        <x:v>48.20011990333333</x:v>
      </x:c>
      <x:c r="D966" s="14" t="s">
        <x:v>94</x:v>
      </x:c>
      <x:c r="E966" s="15">
        <x:v>45155.3542554595</x:v>
      </x:c>
      <x:c r="F966" t="s">
        <x:v>99</x:v>
      </x:c>
      <x:c r="G966" s="6">
        <x:v>617.8014088977804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19.558</x:v>
      </x:c>
      <x:c r="S966" s="8">
        <x:v>7816.854803715767</x:v>
      </x:c>
      <x:c r="T966" s="12">
        <x:v>51671.73299502291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156634</x:v>
      </x:c>
      <x:c r="B967" s="1">
        <x:v>45156.54207766795</x:v>
      </x:c>
      <x:c r="C967" s="6">
        <x:v>48.249827151666665</x:v>
      </x:c>
      <x:c r="D967" s="14" t="s">
        <x:v>94</x:v>
      </x:c>
      <x:c r="E967" s="15">
        <x:v>45155.3542554595</x:v>
      </x:c>
      <x:c r="F967" t="s">
        <x:v>99</x:v>
      </x:c>
      <x:c r="G967" s="6">
        <x:v>612.784861598161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19.634999999999998</x:v>
      </x:c>
      <x:c r="S967" s="8">
        <x:v>7822.66084717798</x:v>
      </x:c>
      <x:c r="T967" s="12">
        <x:v>51661.02403556608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156646</x:v>
      </x:c>
      <x:c r="B968" s="1">
        <x:v>45156.54211280268</x:v>
      </x:c>
      <x:c r="C968" s="6">
        <x:v>48.300421158333336</x:v>
      </x:c>
      <x:c r="D968" s="14" t="s">
        <x:v>94</x:v>
      </x:c>
      <x:c r="E968" s="15">
        <x:v>45155.3542554595</x:v>
      </x:c>
      <x:c r="F968" t="s">
        <x:v>99</x:v>
      </x:c>
      <x:c r="G968" s="6">
        <x:v>614.8330516934067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19.601999999999997</x:v>
      </x:c>
      <x:c r="S968" s="8">
        <x:v>7811.341153751726</x:v>
      </x:c>
      <x:c r="T968" s="12">
        <x:v>51671.647729838965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156658</x:v>
      </x:c>
      <x:c r="B969" s="1">
        <x:v>45156.542147355336</x:v>
      </x:c>
      <x:c r="C969" s="6">
        <x:v>48.35017697333333</x:v>
      </x:c>
      <x:c r="D969" s="14" t="s">
        <x:v>94</x:v>
      </x:c>
      <x:c r="E969" s="15">
        <x:v>45155.3542554595</x:v>
      </x:c>
      <x:c r="F969" t="s">
        <x:v>99</x:v>
      </x:c>
      <x:c r="G969" s="6">
        <x:v>613.5972833388265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19.612</x:v>
      </x:c>
      <x:c r="S969" s="8">
        <x:v>7808.312786543145</x:v>
      </x:c>
      <x:c r="T969" s="12">
        <x:v>51669.77287779577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156670</x:v>
      </x:c>
      <x:c r="B970" s="1">
        <x:v>45156.542181895704</x:v>
      </x:c>
      <x:c r="C970" s="6">
        <x:v>48.39991511</x:v>
      </x:c>
      <x:c r="D970" s="14" t="s">
        <x:v>94</x:v>
      </x:c>
      <x:c r="E970" s="15">
        <x:v>45155.3542554595</x:v>
      </x:c>
      <x:c r="F970" t="s">
        <x:v>99</x:v>
      </x:c>
      <x:c r="G970" s="6">
        <x:v>613.6818960516331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19.625999999999998</x:v>
      </x:c>
      <x:c r="S970" s="8">
        <x:v>7806.660736109075</x:v>
      </x:c>
      <x:c r="T970" s="12">
        <x:v>51667.54216746692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156682</x:v>
      </x:c>
      <x:c r="B971" s="1">
        <x:v>45156.54221702223</x:v>
      </x:c>
      <x:c r="C971" s="6">
        <x:v>48.45049730833333</x:v>
      </x:c>
      <x:c r="D971" s="14" t="s">
        <x:v>94</x:v>
      </x:c>
      <x:c r="E971" s="15">
        <x:v>45155.3542554595</x:v>
      </x:c>
      <x:c r="F971" t="s">
        <x:v>99</x:v>
      </x:c>
      <x:c r="G971" s="6">
        <x:v>613.4715838838853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19.628999999999998</x:v>
      </x:c>
      <x:c r="S971" s="8">
        <x:v>7806.001810997515</x:v>
      </x:c>
      <x:c r="T971" s="12">
        <x:v>51673.79525687931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156694</x:v>
      </x:c>
      <x:c r="B972" s="1">
        <x:v>45156.54225157567</x:v>
      </x:c>
      <x:c r="C972" s="6">
        <x:v>48.50025427833334</x:v>
      </x:c>
      <x:c r="D972" s="14" t="s">
        <x:v>94</x:v>
      </x:c>
      <x:c r="E972" s="15">
        <x:v>45155.3542554595</x:v>
      </x:c>
      <x:c r="F972" t="s">
        <x:v>99</x:v>
      </x:c>
      <x:c r="G972" s="6">
        <x:v>611.8262696937985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19.642999999999997</x:v>
      </x:c>
      <x:c r="S972" s="8">
        <x:v>7799.415179270312</x:v>
      </x:c>
      <x:c r="T972" s="12">
        <x:v>51669.612549194615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156699</x:v>
      </x:c>
      <x:c r="B973" s="1">
        <x:v>45156.54228610331</x:v>
      </x:c>
      <x:c r="C973" s="6">
        <x:v>48.54997406333333</x:v>
      </x:c>
      <x:c r="D973" s="14" t="s">
        <x:v>94</x:v>
      </x:c>
      <x:c r="E973" s="15">
        <x:v>45155.3542554595</x:v>
      </x:c>
      <x:c r="F973" t="s">
        <x:v>99</x:v>
      </x:c>
      <x:c r="G973" s="6">
        <x:v>616.5863654737128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19.578999999999997</x:v>
      </x:c>
      <x:c r="S973" s="8">
        <x:v>7800.103719926814</x:v>
      </x:c>
      <x:c r="T973" s="12">
        <x:v>51665.40124940466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156711</x:v>
      </x:c>
      <x:c r="B974" s="1">
        <x:v>45156.54232063336</x:v>
      </x:c>
      <x:c r="C974" s="6">
        <x:v>48.59969734166667</x:v>
      </x:c>
      <x:c r="D974" s="14" t="s">
        <x:v>94</x:v>
      </x:c>
      <x:c r="E974" s="15">
        <x:v>45155.3542554595</x:v>
      </x:c>
      <x:c r="F974" t="s">
        <x:v>99</x:v>
      </x:c>
      <x:c r="G974" s="6">
        <x:v>614.9877952707257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19.595999999999997</x:v>
      </x:c>
      <x:c r="S974" s="8">
        <x:v>7787.255668830134</x:v>
      </x:c>
      <x:c r="T974" s="12">
        <x:v>51675.0402783854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156730</x:v>
      </x:c>
      <x:c r="B975" s="1">
        <x:v>45156.5423558579</x:v>
      </x:c>
      <x:c r="C975" s="6">
        <x:v>48.65042067833333</x:v>
      </x:c>
      <x:c r="D975" s="14" t="s">
        <x:v>94</x:v>
      </x:c>
      <x:c r="E975" s="15">
        <x:v>45155.3542554595</x:v>
      </x:c>
      <x:c r="F975" t="s">
        <x:v>99</x:v>
      </x:c>
      <x:c r="G975" s="6">
        <x:v>615.2834215921973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19.587999999999997</x:v>
      </x:c>
      <x:c r="S975" s="8">
        <x:v>7798.175378624691</x:v>
      </x:c>
      <x:c r="T975" s="12">
        <x:v>51664.14016360253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156742</x:v>
      </x:c>
      <x:c r="B976" s="1">
        <x:v>45156.54239037485</x:v>
      </x:c>
      <x:c r="C976" s="6">
        <x:v>48.70012509</x:v>
      </x:c>
      <x:c r="D976" s="14" t="s">
        <x:v>94</x:v>
      </x:c>
      <x:c r="E976" s="15">
        <x:v>45155.3542554595</x:v>
      </x:c>
      <x:c r="F976" t="s">
        <x:v>99</x:v>
      </x:c>
      <x:c r="G976" s="6">
        <x:v>614.5660239645266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19.601999999999997</x:v>
      </x:c>
      <x:c r="S976" s="8">
        <x:v>7791.030954121628</x:v>
      </x:c>
      <x:c r="T976" s="12">
        <x:v>51668.3621975069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156754</x:v>
      </x:c>
      <x:c r="B977" s="1">
        <x:v>45156.54242492816</x:v>
      </x:c>
      <x:c r="C977" s="6">
        <x:v>48.74988185</x:v>
      </x:c>
      <x:c r="D977" s="14" t="s">
        <x:v>94</x:v>
      </x:c>
      <x:c r="E977" s="15">
        <x:v>45155.3542554595</x:v>
      </x:c>
      <x:c r="F977" t="s">
        <x:v>99</x:v>
      </x:c>
      <x:c r="G977" s="6">
        <x:v>615.6844106566951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19.587999999999997</x:v>
      </x:c>
      <x:c r="S977" s="8">
        <x:v>7794.757319499553</x:v>
      </x:c>
      <x:c r="T977" s="12">
        <x:v>51675.69472102405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156760</x:v>
      </x:c>
      <x:c r="B978" s="1">
        <x:v>45156.54246008458</x:v>
      </x:c>
      <x:c r="C978" s="6">
        <x:v>48.8005071</x:v>
      </x:c>
      <x:c r="D978" s="14" t="s">
        <x:v>94</x:v>
      </x:c>
      <x:c r="E978" s="15">
        <x:v>45155.3542554595</x:v>
      </x:c>
      <x:c r="F978" t="s">
        <x:v>99</x:v>
      </x:c>
      <x:c r="G978" s="6">
        <x:v>615.839555428034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19.581999999999997</x:v>
      </x:c>
      <x:c r="S978" s="8">
        <x:v>7788.728692927034</x:v>
      </x:c>
      <x:c r="T978" s="12">
        <x:v>51669.344871255016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156778</x:v>
      </x:c>
      <x:c r="B979" s="1">
        <x:v>45156.54249459759</x:v>
      </x:c>
      <x:c r="C979" s="6">
        <x:v>48.85020582666667</x:v>
      </x:c>
      <x:c r="D979" s="14" t="s">
        <x:v>94</x:v>
      </x:c>
      <x:c r="E979" s="15">
        <x:v>45155.3542554595</x:v>
      </x:c>
      <x:c r="F979" t="s">
        <x:v>99</x:v>
      </x:c>
      <x:c r="G979" s="6">
        <x:v>614.9104041516921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19.598999999999997</x:v>
      </x:c>
      <x:c r="S979" s="8">
        <x:v>7785.380084180854</x:v>
      </x:c>
      <x:c r="T979" s="12">
        <x:v>51666.358533024664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156790</x:v>
      </x:c>
      <x:c r="B980" s="1">
        <x:v>45156.542529163475</x:v>
      </x:c>
      <x:c r="C980" s="6">
        <x:v>48.89998069833333</x:v>
      </x:c>
      <x:c r="D980" s="14" t="s">
        <x:v>94</x:v>
      </x:c>
      <x:c r="E980" s="15">
        <x:v>45155.3542554595</x:v>
      </x:c>
      <x:c r="F980" t="s">
        <x:v>99</x:v>
      </x:c>
      <x:c r="G980" s="6">
        <x:v>613.4291109917606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19.622</x:v>
      </x:c>
      <x:c r="S980" s="8">
        <x:v>7786.698581056115</x:v>
      </x:c>
      <x:c r="T980" s="12">
        <x:v>51661.99183511674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156802</x:v>
      </x:c>
      <x:c r="B981" s="1">
        <x:v>45156.54256426201</x:v>
      </x:c>
      <x:c r="C981" s="6">
        <x:v>48.950522595</x:v>
      </x:c>
      <x:c r="D981" s="14" t="s">
        <x:v>94</x:v>
      </x:c>
      <x:c r="E981" s="15">
        <x:v>45155.3542554595</x:v>
      </x:c>
      <x:c r="F981" t="s">
        <x:v>99</x:v>
      </x:c>
      <x:c r="G981" s="6">
        <x:v>617.2922299579224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19.569</x:v>
      </x:c>
      <x:c r="S981" s="8">
        <x:v>7777.413079502723</x:v>
      </x:c>
      <x:c r="T981" s="12">
        <x:v>51665.81817682488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156814</x:v>
      </x:c>
      <x:c r="B982" s="1">
        <x:v>45156.542598813205</x:v>
      </x:c>
      <x:c r="C982" s="6">
        <x:v>49.00027630666666</x:v>
      </x:c>
      <x:c r="D982" s="14" t="s">
        <x:v>94</x:v>
      </x:c>
      <x:c r="E982" s="15">
        <x:v>45155.3542554595</x:v>
      </x:c>
      <x:c r="F982" t="s">
        <x:v>99</x:v>
      </x:c>
      <x:c r="G982" s="6">
        <x:v>612.2251672163693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19.642999999999997</x:v>
      </x:c>
      <x:c r="S982" s="8">
        <x:v>7785.186989275133</x:v>
      </x:c>
      <x:c r="T982" s="12">
        <x:v>51658.96700302207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156826</x:v>
      </x:c>
      <x:c r="B983" s="1">
        <x:v>45156.54263336967</x:v>
      </x:c>
      <x:c r="C983" s="6">
        <x:v>49.050037626666665</x:v>
      </x:c>
      <x:c r="D983" s="14" t="s">
        <x:v>94</x:v>
      </x:c>
      <x:c r="E983" s="15">
        <x:v>45155.3542554595</x:v>
      </x:c>
      <x:c r="F983" t="s">
        <x:v>99</x:v>
      </x:c>
      <x:c r="G983" s="6">
        <x:v>617.1295264886867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19.576999999999998</x:v>
      </x:c>
      <x:c r="S983" s="8">
        <x:v>7781.167507241298</x:v>
      </x:c>
      <x:c r="T983" s="12">
        <x:v>51673.54284322339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156838</x:v>
      </x:c>
      <x:c r="B984" s="1">
        <x:v>45156.54266792205</x:v>
      </x:c>
      <x:c r="C984" s="6">
        <x:v>49.099793051666666</x:v>
      </x:c>
      <x:c r="D984" s="14" t="s">
        <x:v>94</x:v>
      </x:c>
      <x:c r="E984" s="15">
        <x:v>45155.3542554595</x:v>
      </x:c>
      <x:c r="F984" t="s">
        <x:v>99</x:v>
      </x:c>
      <x:c r="G984" s="6">
        <x:v>618.9341186242493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19.541999999999998</x:v>
      </x:c>
      <x:c r="S984" s="8">
        <x:v>7776.658919988167</x:v>
      </x:c>
      <x:c r="T984" s="12">
        <x:v>51665.99698681393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156844</x:v>
      </x:c>
      <x:c r="B985" s="1">
        <x:v>45156.54270307133</x:v>
      </x:c>
      <x:c r="C985" s="6">
        <x:v>49.150408023333334</x:v>
      </x:c>
      <x:c r="D985" s="14" t="s">
        <x:v>94</x:v>
      </x:c>
      <x:c r="E985" s="15">
        <x:v>45155.3542554595</x:v>
      </x:c>
      <x:c r="F985" t="s">
        <x:v>99</x:v>
      </x:c>
      <x:c r="G985" s="6">
        <x:v>618.1478312003297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19.555</x:v>
      </x:c>
      <x:c r="S985" s="8">
        <x:v>7771.008007543199</x:v>
      </x:c>
      <x:c r="T985" s="12">
        <x:v>51662.50347716172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156862</x:v>
      </x:c>
      <x:c r="B986" s="1">
        <x:v>45156.54273773074</x:v>
      </x:c>
      <x:c r="C986" s="6">
        <x:v>49.20031756666667</x:v>
      </x:c>
      <x:c r="D986" s="14" t="s">
        <x:v>94</x:v>
      </x:c>
      <x:c r="E986" s="15">
        <x:v>45155.3542554595</x:v>
      </x:c>
      <x:c r="F986" t="s">
        <x:v>99</x:v>
      </x:c>
      <x:c r="G986" s="6">
        <x:v>613.9972048423928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19.612</x:v>
      </x:c>
      <x:c r="S986" s="8">
        <x:v>7769.016831083303</x:v>
      </x:c>
      <x:c r="T986" s="12">
        <x:v>51670.61385783276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156874</x:v>
      </x:c>
      <x:c r="B987" s="1">
        <x:v>45156.54277236904</x:v>
      </x:c>
      <x:c r="C987" s="6">
        <x:v>49.25019671333333</x:v>
      </x:c>
      <x:c r="D987" s="14" t="s">
        <x:v>94</x:v>
      </x:c>
      <x:c r="E987" s="15">
        <x:v>45155.3542554595</x:v>
      </x:c>
      <x:c r="F987" t="s">
        <x:v>99</x:v>
      </x:c>
      <x:c r="G987" s="6">
        <x:v>618.3601548532799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19.552</x:v>
      </x:c>
      <x:c r="S987" s="8">
        <x:v>7766.707220633981</x:v>
      </x:c>
      <x:c r="T987" s="12">
        <x:v>51671.700009958324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156886</x:v>
      </x:c>
      <x:c r="B988" s="1">
        <x:v>45156.54280690356</x:v>
      </x:c>
      <x:c r="C988" s="6">
        <x:v>49.29992643666667</x:v>
      </x:c>
      <x:c r="D988" s="14" t="s">
        <x:v>94</x:v>
      </x:c>
      <x:c r="E988" s="15">
        <x:v>45155.3542554595</x:v>
      </x:c>
      <x:c r="F988" t="s">
        <x:v>99</x:v>
      </x:c>
      <x:c r="G988" s="6">
        <x:v>617.5893084409819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19.561</x:v>
      </x:c>
      <x:c r="S988" s="8">
        <x:v>7761.177676369869</x:v>
      </x:c>
      <x:c r="T988" s="12">
        <x:v>51670.88494265385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156898</x:v>
      </x:c>
      <x:c r="B989" s="1">
        <x:v>45156.54284202877</x:v>
      </x:c>
      <x:c r="C989" s="6">
        <x:v>49.350506725</x:v>
      </x:c>
      <x:c r="D989" s="14" t="s">
        <x:v>94</x:v>
      </x:c>
      <x:c r="E989" s="15">
        <x:v>45155.3542554595</x:v>
      </x:c>
      <x:c r="F989" t="s">
        <x:v>99</x:v>
      </x:c>
      <x:c r="G989" s="6">
        <x:v>619.8268543470895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19.537</x:v>
      </x:c>
      <x:c r="S989" s="8">
        <x:v>7765.617235483484</x:v>
      </x:c>
      <x:c r="T989" s="12">
        <x:v>51670.1383390192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156910</x:v>
      </x:c>
      <x:c r="B990" s="1">
        <x:v>45156.54287663644</x:v>
      </x:c>
      <x:c r="C990" s="6">
        <x:v>49.400341775</x:v>
      </x:c>
      <x:c r="D990" s="14" t="s">
        <x:v>94</x:v>
      </x:c>
      <x:c r="E990" s="15">
        <x:v>45155.3542554595</x:v>
      </x:c>
      <x:c r="F990" t="s">
        <x:v>99</x:v>
      </x:c>
      <x:c r="G990" s="6">
        <x:v>615.2202006918756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19.587</x:v>
      </x:c>
      <x:c r="S990" s="8">
        <x:v>7760.603967931111</x:v>
      </x:c>
      <x:c r="T990" s="12">
        <x:v>51667.21286956057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156922</x:v>
      </x:c>
      <x:c r="B991" s="1">
        <x:v>45156.54291118409</x:v>
      </x:c>
      <x:c r="C991" s="6">
        <x:v>49.45009039166667</x:v>
      </x:c>
      <x:c r="D991" s="14" t="s">
        <x:v>94</x:v>
      </x:c>
      <x:c r="E991" s="15">
        <x:v>45155.3542554595</x:v>
      </x:c>
      <x:c r="F991" t="s">
        <x:v>99</x:v>
      </x:c>
      <x:c r="G991" s="6">
        <x:v>623.8712816034139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19.467</x:v>
      </x:c>
      <x:c r="S991" s="8">
        <x:v>7753.5049842150975</x:v>
      </x:c>
      <x:c r="T991" s="12">
        <x:v>51665.30886569008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156927</x:v>
      </x:c>
      <x:c r="B992" s="1">
        <x:v>45156.542945716195</x:v>
      </x:c>
      <x:c r="C992" s="6">
        <x:v>49.49981661666666</x:v>
      </x:c>
      <x:c r="D992" s="14" t="s">
        <x:v>94</x:v>
      </x:c>
      <x:c r="E992" s="15">
        <x:v>45155.3542554595</x:v>
      </x:c>
      <x:c r="F992" t="s">
        <x:v>99</x:v>
      </x:c>
      <x:c r="G992" s="6">
        <x:v>620.0992030941737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19.517999999999997</x:v>
      </x:c>
      <x:c r="S992" s="8">
        <x:v>7753.909276843677</x:v>
      </x:c>
      <x:c r="T992" s="12">
        <x:v>51674.81610214791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156941</x:v>
      </x:c>
      <x:c r="B993" s="1">
        <x:v>45156.54298081803</x:v>
      </x:c>
      <x:c r="C993" s="6">
        <x:v>49.55036326333333</x:v>
      </x:c>
      <x:c r="D993" s="14" t="s">
        <x:v>94</x:v>
      </x:c>
      <x:c r="E993" s="15">
        <x:v>45155.3542554595</x:v>
      </x:c>
      <x:c r="F993" t="s">
        <x:v>99</x:v>
      </x:c>
      <x:c r="G993" s="6">
        <x:v>617.6776552508816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19.537</x:v>
      </x:c>
      <x:c r="S993" s="8">
        <x:v>7755.583397498988</x:v>
      </x:c>
      <x:c r="T993" s="12">
        <x:v>51670.72190465326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156958</x:v>
      </x:c>
      <x:c r="B994" s="1">
        <x:v>45156.54301530237</x:v>
      </x:c>
      <x:c r="C994" s="6">
        <x:v>49.60002071666667</x:v>
      </x:c>
      <x:c r="D994" s="14" t="s">
        <x:v>94</x:v>
      </x:c>
      <x:c r="E994" s="15">
        <x:v>45155.3542554595</x:v>
      </x:c>
      <x:c r="F994" t="s">
        <x:v>99</x:v>
      </x:c>
      <x:c r="G994" s="6">
        <x:v>620.70161752107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19.519</x:v>
      </x:c>
      <x:c r="S994" s="8">
        <x:v>7747.4840287954785</x:v>
      </x:c>
      <x:c r="T994" s="12">
        <x:v>51670.49805641848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156970</x:v>
      </x:c>
      <x:c r="B995" s="1">
        <x:v>45156.54304984915</x:v>
      </x:c>
      <x:c r="C995" s="6">
        <x:v>49.64976806833333</x:v>
      </x:c>
      <x:c r="D995" s="14" t="s">
        <x:v>94</x:v>
      </x:c>
      <x:c r="E995" s="15">
        <x:v>45155.3542554595</x:v>
      </x:c>
      <x:c r="F995" t="s">
        <x:v>99</x:v>
      </x:c>
      <x:c r="G995" s="6">
        <x:v>621.1285032172367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19.512999999999998</x:v>
      </x:c>
      <x:c r="S995" s="8">
        <x:v>7745.198297435071</x:v>
      </x:c>
      <x:c r="T995" s="12">
        <x:v>51666.89488969753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156976</x:v>
      </x:c>
      <x:c r="B996" s="1">
        <x:v>45156.54308503307</x:v>
      </x:c>
      <x:c r="C996" s="6">
        <x:v>49.70043291166667</x:v>
      </x:c>
      <x:c r="D996" s="14" t="s">
        <x:v>94</x:v>
      </x:c>
      <x:c r="E996" s="15">
        <x:v>45155.3542554595</x:v>
      </x:c>
      <x:c r="F996" t="s">
        <x:v>99</x:v>
      </x:c>
      <x:c r="G996" s="6">
        <x:v>619.2622002726365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19.526</x:v>
      </x:c>
      <x:c r="S996" s="8">
        <x:v>7742.275357435065</x:v>
      </x:c>
      <x:c r="T996" s="12">
        <x:v>51661.86619170837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156988</x:v>
      </x:c>
      <x:c r="B997" s="1">
        <x:v>45156.54311960804</x:v>
      </x:c>
      <x:c r="C997" s="6">
        <x:v>49.75022087833333</x:v>
      </x:c>
      <x:c r="D997" s="14" t="s">
        <x:v>94</x:v>
      </x:c>
      <x:c r="E997" s="15">
        <x:v>45155.3542554595</x:v>
      </x:c>
      <x:c r="F997" t="s">
        <x:v>99</x:v>
      </x:c>
      <x:c r="G997" s="6">
        <x:v>621.5146664810394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19.5</x:v>
      </x:c>
      <x:c r="S997" s="8">
        <x:v>7743.547651595734</x:v>
      </x:c>
      <x:c r="T997" s="12">
        <x:v>51665.006854748244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157006</x:v>
      </x:c>
      <x:c r="B998" s="1">
        <x:v>45156.543154181396</x:v>
      </x:c>
      <x:c r="C998" s="6">
        <x:v>49.800006515</x:v>
      </x:c>
      <x:c r="D998" s="14" t="s">
        <x:v>94</x:v>
      </x:c>
      <x:c r="E998" s="15">
        <x:v>45155.3542554595</x:v>
      </x:c>
      <x:c r="F998" t="s">
        <x:v>99</x:v>
      </x:c>
      <x:c r="G998" s="6">
        <x:v>618.5017535575811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19.549999999999997</x:v>
      </x:c>
      <x:c r="S998" s="8">
        <x:v>7737.36752569647</x:v>
      </x:c>
      <x:c r="T998" s="12">
        <x:v>51669.40504156971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157018</x:v>
      </x:c>
      <x:c r="B999" s="1">
        <x:v>45156.54318870938</x:v>
      </x:c>
      <x:c r="C999" s="6">
        <x:v>49.849726806666666</x:v>
      </x:c>
      <x:c r="D999" s="14" t="s">
        <x:v>94</x:v>
      </x:c>
      <x:c r="E999" s="15">
        <x:v>45155.3542554595</x:v>
      </x:c>
      <x:c r="F999" t="s">
        <x:v>99</x:v>
      </x:c>
      <x:c r="G999" s="6">
        <x:v>621.2708782957601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19.511</x:v>
      </x:c>
      <x:c r="S999" s="8">
        <x:v>7739.7720995466425</x:v>
      </x:c>
      <x:c r="T999" s="12">
        <x:v>51668.14525549913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157024</x:v>
      </x:c>
      <x:c r="B1000" s="1">
        <x:v>45156.54322387497</x:v>
      </x:c>
      <x:c r="C1000" s="6">
        <x:v>49.900365263333335</x:v>
      </x:c>
      <x:c r="D1000" s="14" t="s">
        <x:v>94</x:v>
      </x:c>
      <x:c r="E1000" s="15">
        <x:v>45155.3542554595</x:v>
      </x:c>
      <x:c r="F1000" t="s">
        <x:v>99</x:v>
      </x:c>
      <x:c r="G1000" s="6">
        <x:v>619.6286126393076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19.535999999999998</x:v>
      </x:c>
      <x:c r="S1000" s="8">
        <x:v>7737.306098464433</x:v>
      </x:c>
      <x:c r="T1000" s="12">
        <x:v>51664.42815550346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157042</x:v>
      </x:c>
      <x:c r="B1001" s="1">
        <x:v>45156.54325842814</x:v>
      </x:c>
      <x:c r="C1001" s="6">
        <x:v>49.950121815</x:v>
      </x:c>
      <x:c r="D1001" s="14" t="s">
        <x:v>94</x:v>
      </x:c>
      <x:c r="E1001" s="15">
        <x:v>45155.3542554595</x:v>
      </x:c>
      <x:c r="F1001" t="s">
        <x:v>99</x:v>
      </x:c>
      <x:c r="G1001" s="6">
        <x:v>622.8701723749296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19.480999999999998</x:v>
      </x:c>
      <x:c r="S1001" s="8">
        <x:v>7737.487430287985</x:v>
      </x:c>
      <x:c r="T1001" s="12">
        <x:v>51662.24674998937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157054</x:v>
      </x:c>
      <x:c r="B1002" s="1">
        <x:v>45156.543293086725</x:v>
      </x:c>
      <x:c r="C1002" s="6">
        <x:v>50.000030175</x:v>
      </x:c>
      <x:c r="D1002" s="14" t="s">
        <x:v>94</x:v>
      </x:c>
      <x:c r="E1002" s="15">
        <x:v>45155.3542554595</x:v>
      </x:c>
      <x:c r="F1002" t="s">
        <x:v>99</x:v>
      </x:c>
      <x:c r="G1002" s="6">
        <x:v>620.361031779041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19.52</x:v>
      </x:c>
      <x:c r="S1002" s="8">
        <x:v>7729.06474390122</x:v>
      </x:c>
      <x:c r="T1002" s="12">
        <x:v>51667.205964909175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157066</x:v>
      </x:c>
      <x:c r="B1003" s="1">
        <x:v>45156.54332762547</x:v>
      </x:c>
      <x:c r="C1003" s="6">
        <x:v>50.04976597666667</x:v>
      </x:c>
      <x:c r="D1003" s="14" t="s">
        <x:v>94</x:v>
      </x:c>
      <x:c r="E1003" s="15">
        <x:v>45155.3542554595</x:v>
      </x:c>
      <x:c r="F1003" t="s">
        <x:v>99</x:v>
      </x:c>
      <x:c r="G1003" s="6">
        <x:v>625.3766396658827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19.445999999999998</x:v>
      </x:c>
      <x:c r="S1003" s="8">
        <x:v>7722.992659976616</x:v>
      </x:c>
      <x:c r="T1003" s="12">
        <x:v>51664.49171355478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157072</x:v>
      </x:c>
      <x:c r="B1004" s="1">
        <x:v>45156.54336273873</x:v>
      </x:c>
      <x:c r="C1004" s="6">
        <x:v>50.10032906833333</x:v>
      </x:c>
      <x:c r="D1004" s="14" t="s">
        <x:v>94</x:v>
      </x:c>
      <x:c r="E1004" s="15">
        <x:v>45155.3542554595</x:v>
      </x:c>
      <x:c r="F1004" t="s">
        <x:v>99</x:v>
      </x:c>
      <x:c r="G1004" s="6">
        <x:v>621.2071745524518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19.509999999999998</x:v>
      </x:c>
      <x:c r="S1004" s="8">
        <x:v>7719.977676141555</x:v>
      </x:c>
      <x:c r="T1004" s="12">
        <x:v>51666.51831510826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157090</x:v>
      </x:c>
      <x:c r="B1005" s="1">
        <x:v>45156.54339728466</x:v>
      </x:c>
      <x:c r="C1005" s="6">
        <x:v>50.150075208333334</x:v>
      </x:c>
      <x:c r="D1005" s="14" t="s">
        <x:v>94</x:v>
      </x:c>
      <x:c r="E1005" s="15">
        <x:v>45155.3542554595</x:v>
      </x:c>
      <x:c r="F1005" t="s">
        <x:v>99</x:v>
      </x:c>
      <x:c r="G1005" s="6">
        <x:v>620.7727401943699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19.517999999999997</x:v>
      </x:c>
      <x:c r="S1005" s="8">
        <x:v>7719.9989748110165</x:v>
      </x:c>
      <x:c r="T1005" s="12">
        <x:v>51664.07525053294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157102</x:v>
      </x:c>
      <x:c r="B1006" s="1">
        <x:v>45156.54343185818</x:v>
      </x:c>
      <x:c r="C1006" s="6">
        <x:v>50.19986109166667</x:v>
      </x:c>
      <x:c r="D1006" s="14" t="s">
        <x:v>94</x:v>
      </x:c>
      <x:c r="E1006" s="15">
        <x:v>45155.3542554595</x:v>
      </x:c>
      <x:c r="F1006" t="s">
        <x:v>99</x:v>
      </x:c>
      <x:c r="G1006" s="6">
        <x:v>623.4342925112165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19.474999999999998</x:v>
      </x:c>
      <x:c r="S1006" s="8">
        <x:v>7712.873270392577</x:v>
      </x:c>
      <x:c r="T1006" s="12">
        <x:v>51663.457666036935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157114</x:v>
      </x:c>
      <x:c r="B1007" s="1">
        <x:v>45156.543467025294</x:v>
      </x:c>
      <x:c r="C1007" s="6">
        <x:v>50.25050173166667</x:v>
      </x:c>
      <x:c r="D1007" s="14" t="s">
        <x:v>94</x:v>
      </x:c>
      <x:c r="E1007" s="15">
        <x:v>45155.3542554595</x:v>
      </x:c>
      <x:c r="F1007" t="s">
        <x:v>99</x:v>
      </x:c>
      <x:c r="G1007" s="6">
        <x:v>622.0212638850387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19.491</x:v>
      </x:c>
      <x:c r="S1007" s="8">
        <x:v>7716.351264753553</x:v>
      </x:c>
      <x:c r="T1007" s="12">
        <x:v>51662.31134496314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157126</x:v>
      </x:c>
      <x:c r="B1008" s="1">
        <x:v>45156.543501555534</x:v>
      </x:c>
      <x:c r="C1008" s="6">
        <x:v>50.300225278333336</x:v>
      </x:c>
      <x:c r="D1008" s="14" t="s">
        <x:v>94</x:v>
      </x:c>
      <x:c r="E1008" s="15">
        <x:v>45155.3542554595</x:v>
      </x:c>
      <x:c r="F1008" t="s">
        <x:v>99</x:v>
      </x:c>
      <x:c r="G1008" s="6">
        <x:v>621.9908965170686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19.499</x:v>
      </x:c>
      <x:c r="S1008" s="8">
        <x:v>7706.57765463462</x:v>
      </x:c>
      <x:c r="T1008" s="12">
        <x:v>51666.78561976663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157138</x:v>
      </x:c>
      <x:c r="B1009" s="1">
        <x:v>45156.54353608407</x:v>
      </x:c>
      <x:c r="C1009" s="6">
        <x:v>50.349946368333335</x:v>
      </x:c>
      <x:c r="D1009" s="14" t="s">
        <x:v>94</x:v>
      </x:c>
      <x:c r="E1009" s="15">
        <x:v>45155.3542554595</x:v>
      </x:c>
      <x:c r="F1009" t="s">
        <x:v>99</x:v>
      </x:c>
      <x:c r="G1009" s="6">
        <x:v>625.4484341706685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19.444999999999997</x:v>
      </x:c>
      <x:c r="S1009" s="8">
        <x:v>7715.046797084388</x:v>
      </x:c>
      <x:c r="T1009" s="12">
        <x:v>51666.843867100004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157150</x:v>
      </x:c>
      <x:c r="B1010" s="1">
        <x:v>45156.54357117382</x:v>
      </x:c>
      <x:c r="C1010" s="6">
        <x:v>50.400475588333336</x:v>
      </x:c>
      <x:c r="D1010" s="14" t="s">
        <x:v>94</x:v>
      </x:c>
      <x:c r="E1010" s="15">
        <x:v>45155.3542554595</x:v>
      </x:c>
      <x:c r="F1010" t="s">
        <x:v>99</x:v>
      </x:c>
      <x:c r="G1010" s="6">
        <x:v>625.025649585076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19.448999999999998</x:v>
      </x:c>
      <x:c r="S1010" s="8">
        <x:v>7705.8820283834775</x:v>
      </x:c>
      <x:c r="T1010" s="12">
        <x:v>51662.26144168567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157162</x:v>
      </x:c>
      <x:c r="B1011" s="1">
        <x:v>45156.543605686704</x:v>
      </x:c>
      <x:c r="C1011" s="6">
        <x:v>50.45017414833333</x:v>
      </x:c>
      <x:c r="D1011" s="14" t="s">
        <x:v>94</x:v>
      </x:c>
      <x:c r="E1011" s="15">
        <x:v>45155.3542554595</x:v>
      </x:c>
      <x:c r="F1011" t="s">
        <x:v>99</x:v>
      </x:c>
      <x:c r="G1011" s="6">
        <x:v>621.0648095264419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19.511999999999997</x:v>
      </x:c>
      <x:c r="S1011" s="8">
        <x:v>7703.603583693257</x:v>
      </x:c>
      <x:c r="T1011" s="12">
        <x:v>51666.35300235737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157174</x:v>
      </x:c>
      <x:c r="B1012" s="1">
        <x:v>45156.543640254684</x:v>
      </x:c>
      <x:c r="C1012" s="6">
        <x:v>50.49995205166667</x:v>
      </x:c>
      <x:c r="D1012" s="14" t="s">
        <x:v>94</x:v>
      </x:c>
      <x:c r="E1012" s="15">
        <x:v>45155.3542554595</x:v>
      </x:c>
      <x:c r="F1012" t="s">
        <x:v>99</x:v>
      </x:c>
      <x:c r="G1012" s="6">
        <x:v>627.3589065341445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19.426</x:v>
      </x:c>
      <x:c r="S1012" s="8">
        <x:v>7702.034219808917</x:v>
      </x:c>
      <x:c r="T1012" s="12">
        <x:v>51665.26171421969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157187</x:v>
      </x:c>
      <x:c r="B1013" s="1">
        <x:v>45156.54367537054</x:v>
      </x:c>
      <x:c r="C1013" s="6">
        <x:v>50.550518886666666</x:v>
      </x:c>
      <x:c r="D1013" s="14" t="s">
        <x:v>94</x:v>
      </x:c>
      <x:c r="E1013" s="15">
        <x:v>45155.3542554595</x:v>
      </x:c>
      <x:c r="F1013" t="s">
        <x:v>99</x:v>
      </x:c>
      <x:c r="G1013" s="6">
        <x:v>625.9198862432991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19.445999999999998</x:v>
      </x:c>
      <x:c r="S1013" s="8">
        <x:v>7698.795443717739</x:v>
      </x:c>
      <x:c r="T1013" s="12">
        <x:v>51662.266086992575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157191</x:v>
      </x:c>
      <x:c r="B1014" s="1">
        <x:v>45156.543709943944</x:v>
      </x:c>
      <x:c r="C1014" s="6">
        <x:v>50.60030458333333</x:v>
      </x:c>
      <x:c r="D1014" s="14" t="s">
        <x:v>94</x:v>
      </x:c>
      <x:c r="E1014" s="15">
        <x:v>45155.3542554595</x:v>
      </x:c>
      <x:c r="F1014" t="s">
        <x:v>99</x:v>
      </x:c>
      <x:c r="G1014" s="6">
        <x:v>625.6481835370972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19.445999999999998</x:v>
      </x:c>
      <x:c r="S1014" s="8">
        <x:v>7696.528048161616</x:v>
      </x:c>
      <x:c r="T1014" s="12">
        <x:v>51666.25286798207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157210</x:v>
      </x:c>
      <x:c r="B1015" s="1">
        <x:v>45156.54374454972</x:v>
      </x:c>
      <x:c r="C1015" s="6">
        <x:v>50.65013690166667</x:v>
      </x:c>
      <x:c r="D1015" s="14" t="s">
        <x:v>94</x:v>
      </x:c>
      <x:c r="E1015" s="15">
        <x:v>45155.3542554595</x:v>
      </x:c>
      <x:c r="F1015" t="s">
        <x:v>99</x:v>
      </x:c>
      <x:c r="G1015" s="6">
        <x:v>628.6977378306873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19.398</x:v>
      </x:c>
      <x:c r="S1015" s="8">
        <x:v>7684.684221763431</x:v>
      </x:c>
      <x:c r="T1015" s="12">
        <x:v>51663.12882619057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157222</x:v>
      </x:c>
      <x:c r="B1016" s="1">
        <x:v>45156.54377912666</x:v>
      </x:c>
      <x:c r="C1016" s="6">
        <x:v>50.69992769</x:v>
      </x:c>
      <x:c r="D1016" s="14" t="s">
        <x:v>94</x:v>
      </x:c>
      <x:c r="E1016" s="15">
        <x:v>45155.3542554595</x:v>
      </x:c>
      <x:c r="F1016" t="s">
        <x:v>99</x:v>
      </x:c>
      <x:c r="G1016" s="6">
        <x:v>627.8153106921892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19.413999999999998</x:v>
      </x:c>
      <x:c r="S1016" s="8">
        <x:v>7684.218503461576</x:v>
      </x:c>
      <x:c r="T1016" s="12">
        <x:v>51659.96154335084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157234</x:v>
      </x:c>
      <x:c r="B1017" s="1">
        <x:v>45156.54381370851</x:v>
      </x:c>
      <x:c r="C1017" s="6">
        <x:v>50.749725551666664</x:v>
      </x:c>
      <x:c r="D1017" s="14" t="s">
        <x:v>94</x:v>
      </x:c>
      <x:c r="E1017" s="15">
        <x:v>45155.3542554595</x:v>
      </x:c>
      <x:c r="F1017" t="s">
        <x:v>99</x:v>
      </x:c>
      <x:c r="G1017" s="6">
        <x:v>629.4850676998566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19.389</x:v>
      </x:c>
      <x:c r="S1017" s="8">
        <x:v>7678.465645175372</x:v>
      </x:c>
      <x:c r="T1017" s="12">
        <x:v>51664.10267847625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157246</x:v>
      </x:c>
      <x:c r="B1018" s="1">
        <x:v>45156.54384885263</x:v>
      </x:c>
      <x:c r="C1018" s="6">
        <x:v>50.800333085</x:v>
      </x:c>
      <x:c r="D1018" s="14" t="s">
        <x:v>94</x:v>
      </x:c>
      <x:c r="E1018" s="15">
        <x:v>45155.3542554595</x:v>
      </x:c>
      <x:c r="F1018" t="s">
        <x:v>99</x:v>
      </x:c>
      <x:c r="G1018" s="6">
        <x:v>629.9674582014039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19.387999999999998</x:v>
      </x:c>
      <x:c r="S1018" s="8">
        <x:v>7686.583282887235</x:v>
      </x:c>
      <x:c r="T1018" s="12">
        <x:v>51652.93455067495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157258</x:v>
      </x:c>
      <x:c r="B1019" s="1">
        <x:v>45156.54388341817</x:v>
      </x:c>
      <x:c r="C1019" s="6">
        <x:v>50.85010746166667</x:v>
      </x:c>
      <x:c r="D1019" s="14" t="s">
        <x:v>94</x:v>
      </x:c>
      <x:c r="E1019" s="15">
        <x:v>45155.3542554595</x:v>
      </x:c>
      <x:c r="F1019" t="s">
        <x:v>99</x:v>
      </x:c>
      <x:c r="G1019" s="6">
        <x:v>628.9787494012742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19.395999999999997</x:v>
      </x:c>
      <x:c r="S1019" s="8">
        <x:v>7683.74626805035</x:v>
      </x:c>
      <x:c r="T1019" s="12">
        <x:v>51666.021517517576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157270</x:v>
      </x:c>
      <x:c r="B1020" s="1">
        <x:v>45156.543918091724</x:v>
      </x:c>
      <x:c r="C1020" s="6">
        <x:v>50.900037383333334</x:v>
      </x:c>
      <x:c r="D1020" s="14" t="s">
        <x:v>94</x:v>
      </x:c>
      <x:c r="E1020" s="15">
        <x:v>45155.3542554595</x:v>
      </x:c>
      <x:c r="F1020" t="s">
        <x:v>99</x:v>
      </x:c>
      <x:c r="G1020" s="6">
        <x:v>627.0945360497238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19.424</x:v>
      </x:c>
      <x:c r="S1020" s="8">
        <x:v>7685.365385572271</x:v>
      </x:c>
      <x:c r="T1020" s="12">
        <x:v>51665.69139337359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157282</x:v>
      </x:c>
      <x:c r="B1021" s="1">
        <x:v>45156.54395269468</x:v>
      </x:c>
      <x:c r="C1021" s="6">
        <x:v>50.949865636666665</x:v>
      </x:c>
      <x:c r="D1021" s="14" t="s">
        <x:v>94</x:v>
      </x:c>
      <x:c r="E1021" s="15">
        <x:v>45155.3542554595</x:v>
      </x:c>
      <x:c r="F1021" t="s">
        <x:v>99</x:v>
      </x:c>
      <x:c r="G1021" s="6">
        <x:v>625.9198862432991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19.445999999999998</x:v>
      </x:c>
      <x:c r="S1021" s="8">
        <x:v>7677.1935810822915</x:v>
      </x:c>
      <x:c r="T1021" s="12">
        <x:v>51662.892702627505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157294</x:v>
      </x:c>
      <x:c r="B1022" s="1">
        <x:v>45156.543987347955</x:v>
      </x:c>
      <x:c r="C1022" s="6">
        <x:v>50.99976635666667</x:v>
      </x:c>
      <x:c r="D1022" s="14" t="s">
        <x:v>94</x:v>
      </x:c>
      <x:c r="E1022" s="15">
        <x:v>45155.3542554595</x:v>
      </x:c>
      <x:c r="F1022" t="s">
        <x:v>99</x:v>
      </x:c>
      <x:c r="G1022" s="6">
        <x:v>625.5842013903786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19.444999999999997</x:v>
      </x:c>
      <x:c r="S1022" s="8">
        <x:v>7680.207041171567</x:v>
      </x:c>
      <x:c r="T1022" s="12">
        <x:v>51656.26966337705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157300</x:v>
      </x:c>
      <x:c r="B1023" s="1">
        <x:v>45156.54402254497</x:v>
      </x:c>
      <x:c r="C1023" s="6">
        <x:v>51.050450065</x:v>
      </x:c>
      <x:c r="D1023" s="14" t="s">
        <x:v>94</x:v>
      </x:c>
      <x:c r="E1023" s="15">
        <x:v>45155.3542554595</x:v>
      </x:c>
      <x:c r="F1023" t="s">
        <x:v>99</x:v>
      </x:c>
      <x:c r="G1023" s="6">
        <x:v>624.5642788230301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19.462999999999997</x:v>
      </x:c>
      <x:c r="S1023" s="8">
        <x:v>7684.862683187022</x:v>
      </x:c>
      <x:c r="T1023" s="12">
        <x:v>51663.28172275025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157318</x:v>
      </x:c>
      <x:c r="B1024" s="1">
        <x:v>45156.54405706684</x:v>
      </x:c>
      <x:c r="C1024" s="6">
        <x:v>51.100161551666666</x:v>
      </x:c>
      <x:c r="D1024" s="14" t="s">
        <x:v>94</x:v>
      </x:c>
      <x:c r="E1024" s="15">
        <x:v>45155.3542554595</x:v>
      </x:c>
      <x:c r="F1024" t="s">
        <x:v>99</x:v>
      </x:c>
      <x:c r="G1024" s="6">
        <x:v>629.4932133738998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19.386999999999997</x:v>
      </x:c>
      <x:c r="S1024" s="8">
        <x:v>7674.4350854446175</x:v>
      </x:c>
      <x:c r="T1024" s="12">
        <x:v>51661.157008653674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157330</x:v>
      </x:c>
      <x:c r="B1025" s="1">
        <x:v>45156.544091691576</x:v>
      </x:c>
      <x:c r="C1025" s="6">
        <x:v>51.15002116666667</x:v>
      </x:c>
      <x:c r="D1025" s="14" t="s">
        <x:v>94</x:v>
      </x:c>
      <x:c r="E1025" s="15">
        <x:v>45155.3542554595</x:v>
      </x:c>
      <x:c r="F1025" t="s">
        <x:v>99</x:v>
      </x:c>
      <x:c r="G1025" s="6">
        <x:v>629.1633774296716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19.401</x:v>
      </x:c>
      <x:c r="S1025" s="8">
        <x:v>7679.231624856058</x:v>
      </x:c>
      <x:c r="T1025" s="12">
        <x:v>51661.18017403664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157342</x:v>
      </x:c>
      <x:c r="B1026" s="1">
        <x:v>45156.54412634714</x:v>
      </x:c>
      <x:c r="C1026" s="6">
        <x:v>51.199925183333335</x:v>
      </x:c>
      <x:c r="D1026" s="14" t="s">
        <x:v>94</x:v>
      </x:c>
      <x:c r="E1026" s="15">
        <x:v>45155.3542554595</x:v>
      </x:c>
      <x:c r="F1026" t="s">
        <x:v>99</x:v>
      </x:c>
      <x:c r="G1026" s="6">
        <x:v>630.2174413728877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19.377</x:v>
      </x:c>
      <x:c r="S1026" s="8">
        <x:v>7680.463402221966</x:v>
      </x:c>
      <x:c r="T1026" s="12">
        <x:v>51663.28602138728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157348</x:v>
      </x:c>
      <x:c r="B1027" s="1">
        <x:v>45156.54416143079</x:v>
      </x:c>
      <x:c r="C1027" s="6">
        <x:v>51.25044565333334</x:v>
      </x:c>
      <x:c r="D1027" s="14" t="s">
        <x:v>94</x:v>
      </x:c>
      <x:c r="E1027" s="15">
        <x:v>45155.3542554595</x:v>
      </x:c>
      <x:c r="F1027" t="s">
        <x:v>99</x:v>
      </x:c>
      <x:c r="G1027" s="6">
        <x:v>629.8307453694812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19.387999999999998</x:v>
      </x:c>
      <x:c r="S1027" s="8">
        <x:v>7680.422097190223</x:v>
      </x:c>
      <x:c r="T1027" s="12">
        <x:v>51662.518933000785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157366</x:v>
      </x:c>
      <x:c r="B1028" s="1">
        <x:v>45156.544195973016</x:v>
      </x:c>
      <x:c r="C1028" s="6">
        <x:v>51.30018645</x:v>
      </x:c>
      <x:c r="D1028" s="14" t="s">
        <x:v>94</x:v>
      </x:c>
      <x:c r="E1028" s="15">
        <x:v>45155.3542554595</x:v>
      </x:c>
      <x:c r="F1028" t="s">
        <x:v>99</x:v>
      </x:c>
      <x:c r="G1028" s="6">
        <x:v>629.7099955035013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19.401</x:v>
      </x:c>
      <x:c r="S1028" s="8">
        <x:v>7677.351723862107</x:v>
      </x:c>
      <x:c r="T1028" s="12">
        <x:v>51656.799072626585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157378</x:v>
      </x:c>
      <x:c r="B1029" s="1">
        <x:v>45156.54423058497</x:v>
      </x:c>
      <x:c r="C1029" s="6">
        <x:v>51.350027661666665</x:v>
      </x:c>
      <x:c r="D1029" s="14" t="s">
        <x:v>94</x:v>
      </x:c>
      <x:c r="E1029" s="15">
        <x:v>45155.3542554595</x:v>
      </x:c>
      <x:c r="F1029" t="s">
        <x:v>99</x:v>
      </x:c>
      <x:c r="G1029" s="6">
        <x:v>628.561337000484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19.398</x:v>
      </x:c>
      <x:c r="S1029" s="8">
        <x:v>7671.697645311358</x:v>
      </x:c>
      <x:c r="T1029" s="12">
        <x:v>51663.760852194275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157390</x:v>
      </x:c>
      <x:c r="B1030" s="1">
        <x:v>45156.54426516814</x:v>
      </x:c>
      <x:c r="C1030" s="6">
        <x:v>51.39982742</x:v>
      </x:c>
      <x:c r="D1030" s="14" t="s">
        <x:v>94</x:v>
      </x:c>
      <x:c r="E1030" s="15">
        <x:v>45155.3542554595</x:v>
      </x:c>
      <x:c r="F1030" t="s">
        <x:v>99</x:v>
      </x:c>
      <x:c r="G1030" s="6">
        <x:v>626.0871513271843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19.438</x:v>
      </x:c>
      <x:c r="S1030" s="8">
        <x:v>7667.409023422658</x:v>
      </x:c>
      <x:c r="T1030" s="12">
        <x:v>51661.32475685818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157396</x:v>
      </x:c>
      <x:c r="B1031" s="1">
        <x:v>45156.54430030338</x:v>
      </x:c>
      <x:c r="C1031" s="6">
        <x:v>51.45042216833333</x:v>
      </x:c>
      <x:c r="D1031" s="14" t="s">
        <x:v>94</x:v>
      </x:c>
      <x:c r="E1031" s="15">
        <x:v>45155.3542554595</x:v>
      </x:c>
      <x:c r="F1031" t="s">
        <x:v>99</x:v>
      </x:c>
      <x:c r="G1031" s="6">
        <x:v>627.1349107412404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19.430999999999997</x:v>
      </x:c>
      <x:c r="S1031" s="8">
        <x:v>7669.913630470348</x:v>
      </x:c>
      <x:c r="T1031" s="12">
        <x:v>51665.53637079423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157414</x:v>
      </x:c>
      <x:c r="B1032" s="1">
        <x:v>45156.544334788945</x:v>
      </x:c>
      <x:c r="C1032" s="6">
        <x:v>51.50008138</x:v>
      </x:c>
      <x:c r="D1032" s="14" t="s">
        <x:v>94</x:v>
      </x:c>
      <x:c r="E1032" s="15">
        <x:v>45155.3542554595</x:v>
      </x:c>
      <x:c r="F1032" t="s">
        <x:v>99</x:v>
      </x:c>
      <x:c r="G1032" s="6">
        <x:v>631.1357303488509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19.369999999999997</x:v>
      </x:c>
      <x:c r="S1032" s="8">
        <x:v>7665.772264831098</x:v>
      </x:c>
      <x:c r="T1032" s="12">
        <x:v>51659.81757313668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157419</x:v>
      </x:c>
      <x:c r="B1033" s="1">
        <x:v>45156.544369320785</x:v>
      </x:c>
      <x:c r="C1033" s="6">
        <x:v>51.54980723333333</x:v>
      </x:c>
      <x:c r="D1033" s="14" t="s">
        <x:v>94</x:v>
      </x:c>
      <x:c r="E1033" s="15">
        <x:v>45155.3542554595</x:v>
      </x:c>
      <x:c r="F1033" t="s">
        <x:v>99</x:v>
      </x:c>
      <x:c r="G1033" s="6">
        <x:v>628.1039042685114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19.409999999999997</x:v>
      </x:c>
      <x:c r="S1033" s="8">
        <x:v>7669.499498850284</x:v>
      </x:c>
      <x:c r="T1033" s="12">
        <x:v>51663.36043656573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157436</x:v>
      </x:c>
      <x:c r="B1034" s="1">
        <x:v>45156.54440401095</x:v>
      </x:c>
      <x:c r="C1034" s="6">
        <x:v>51.59976107333333</x:v>
      </x:c>
      <x:c r="D1034" s="14" t="s">
        <x:v>94</x:v>
      </x:c>
      <x:c r="E1034" s="15">
        <x:v>45155.3542554595</x:v>
      </x:c>
      <x:c r="F1034" t="s">
        <x:v>99</x:v>
      </x:c>
      <x:c r="G1034" s="6">
        <x:v>630.6115263918135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19.380999999999997</x:v>
      </x:c>
      <x:c r="S1034" s="8">
        <x:v>7665.670573578785</x:v>
      </x:c>
      <x:c r="T1034" s="12">
        <x:v>51656.76731637966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157450</x:v>
      </x:c>
      <x:c r="B1035" s="1">
        <x:v>45156.544439164834</x:v>
      </x:c>
      <x:c r="C1035" s="6">
        <x:v>51.650382655</x:v>
      </x:c>
      <x:c r="D1035" s="14" t="s">
        <x:v>94</x:v>
      </x:c>
      <x:c r="E1035" s="15">
        <x:v>45155.3542554595</x:v>
      </x:c>
      <x:c r="F1035" t="s">
        <x:v>99</x:v>
      </x:c>
      <x:c r="G1035" s="6">
        <x:v>630.644239709071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19.372999999999998</x:v>
      </x:c>
      <x:c r="S1035" s="8">
        <x:v>7662.664012077986</x:v>
      </x:c>
      <x:c r="T1035" s="12">
        <x:v>51662.783568106024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157462</x:v>
      </x:c>
      <x:c r="B1036" s="1">
        <x:v>45156.54447371298</x:v>
      </x:c>
      <x:c r="C1036" s="6">
        <x:v>51.70013198666667</x:v>
      </x:c>
      <x:c r="D1036" s="14" t="s">
        <x:v>94</x:v>
      </x:c>
      <x:c r="E1036" s="15">
        <x:v>45155.3542554595</x:v>
      </x:c>
      <x:c r="F1036" t="s">
        <x:v>99</x:v>
      </x:c>
      <x:c r="G1036" s="6">
        <x:v>625.8636881068816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19.442999999999998</x:v>
      </x:c>
      <x:c r="S1036" s="8">
        <x:v>7657.158534463054</x:v>
      </x:c>
      <x:c r="T1036" s="12">
        <x:v>51654.451675556935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157474</x:v>
      </x:c>
      <x:c r="B1037" s="1">
        <x:v>45156.54450826233</x:v>
      </x:c>
      <x:c r="C1037" s="6">
        <x:v>51.749883043333334</x:v>
      </x:c>
      <x:c r="D1037" s="14" t="s">
        <x:v>94</x:v>
      </x:c>
      <x:c r="E1037" s="15">
        <x:v>45155.3542554595</x:v>
      </x:c>
      <x:c r="F1037" t="s">
        <x:v>99</x:v>
      </x:c>
      <x:c r="G1037" s="6">
        <x:v>627.9595872017134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19.412</x:v>
      </x:c>
      <x:c r="S1037" s="8">
        <x:v>7653.739643247227</x:v>
      </x:c>
      <x:c r="T1037" s="12">
        <x:v>51656.50701981496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157486</x:v>
      </x:c>
      <x:c r="B1038" s="1">
        <x:v>45156.54454336613</x:v>
      </x:c>
      <x:c r="C1038" s="6">
        <x:v>51.800432523333335</x:v>
      </x:c>
      <x:c r="D1038" s="14" t="s">
        <x:v>94</x:v>
      </x:c>
      <x:c r="E1038" s="15">
        <x:v>45155.3542554595</x:v>
      </x:c>
      <x:c r="F1038" t="s">
        <x:v>99</x:v>
      </x:c>
      <x:c r="G1038" s="6">
        <x:v>629.6940724987254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19.387999999999998</x:v>
      </x:c>
      <x:c r="S1038" s="8">
        <x:v>7657.616670661034</x:v>
      </x:c>
      <x:c r="T1038" s="12">
        <x:v>51656.50878132359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157498</x:v>
      </x:c>
      <x:c r="B1039" s="1">
        <x:v>45156.54457790475</x:v>
      </x:c>
      <x:c r="C1039" s="6">
        <x:v>51.85016813833333</x:v>
      </x:c>
      <x:c r="D1039" s="14" t="s">
        <x:v>94</x:v>
      </x:c>
      <x:c r="E1039" s="15">
        <x:v>45155.3542554595</x:v>
      </x:c>
      <x:c r="F1039" t="s">
        <x:v>99</x:v>
      </x:c>
      <x:c r="G1039" s="6">
        <x:v>632.8808576822586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19.345999999999997</x:v>
      </x:c>
      <x:c r="S1039" s="8">
        <x:v>7646.054236322406</x:v>
      </x:c>
      <x:c r="T1039" s="12">
        <x:v>51658.18799919023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157510</x:v>
      </x:c>
      <x:c r="B1040" s="1">
        <x:v>45156.54461256173</x:v>
      </x:c>
      <x:c r="C1040" s="6">
        <x:v>51.900074196666665</x:v>
      </x:c>
      <x:c r="D1040" s="14" t="s">
        <x:v>94</x:v>
      </x:c>
      <x:c r="E1040" s="15">
        <x:v>45155.3542554595</x:v>
      </x:c>
      <x:c r="F1040" t="s">
        <x:v>99</x:v>
      </x:c>
      <x:c r="G1040" s="6">
        <x:v>629.0830548973612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19.404</x:v>
      </x:c>
      <x:c r="S1040" s="8">
        <x:v>7653.341489900589</x:v>
      </x:c>
      <x:c r="T1040" s="12">
        <x:v>51655.824795599976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157522</x:v>
      </x:c>
      <x:c r="B1041" s="1">
        <x:v>45156.544647121904</x:v>
      </x:c>
      <x:c r="C1041" s="6">
        <x:v>51.94984084833333</x:v>
      </x:c>
      <x:c r="D1041" s="14" t="s">
        <x:v>94</x:v>
      </x:c>
      <x:c r="E1041" s="15">
        <x:v>45155.3542554595</x:v>
      </x:c>
      <x:c r="F1041" t="s">
        <x:v>99</x:v>
      </x:c>
      <x:c r="G1041" s="6">
        <x:v>633.6995080590541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19.331</x:v>
      </x:c>
      <x:c r="S1041" s="8">
        <x:v>7646.9553132919</x:v>
      </x:c>
      <x:c r="T1041" s="12">
        <x:v>51654.20188146744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157528</x:v>
      </x:c>
      <x:c r="B1042" s="1">
        <x:v>45156.54468225506</x:v>
      </x:c>
      <x:c r="C1042" s="6">
        <x:v>52.000432585</x:v>
      </x:c>
      <x:c r="D1042" s="14" t="s">
        <x:v>94</x:v>
      </x:c>
      <x:c r="E1042" s="15">
        <x:v>45155.3542554595</x:v>
      </x:c>
      <x:c r="F1042" t="s">
        <x:v>99</x:v>
      </x:c>
      <x:c r="G1042" s="6">
        <x:v>633.6013556294224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19.337999999999997</x:v>
      </x:c>
      <x:c r="S1042" s="8">
        <x:v>7639.456378085411</x:v>
      </x:c>
      <x:c r="T1042" s="12">
        <x:v>51654.899446106996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157546</x:v>
      </x:c>
      <x:c r="B1043" s="1">
        <x:v>45156.54471681646</x:v>
      </x:c>
      <x:c r="C1043" s="6">
        <x:v>52.050201001666665</x:v>
      </x:c>
      <x:c r="D1043" s="14" t="s">
        <x:v>94</x:v>
      </x:c>
      <x:c r="E1043" s="15">
        <x:v>45155.3542554595</x:v>
      </x:c>
      <x:c r="F1043" t="s">
        <x:v>99</x:v>
      </x:c>
      <x:c r="G1043" s="6">
        <x:v>632.2257443385481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19.354999999999997</x:v>
      </x:c>
      <x:c r="S1043" s="8">
        <x:v>7638.105659792547</x:v>
      </x:c>
      <x:c r="T1043" s="12">
        <x:v>51657.43649475568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157558</x:v>
      </x:c>
      <x:c r="B1044" s="1">
        <x:v>45156.54475137892</x:v>
      </x:c>
      <x:c r="C1044" s="6">
        <x:v>52.099970936666665</x:v>
      </x:c>
      <x:c r="D1044" s="14" t="s">
        <x:v>94</x:v>
      </x:c>
      <x:c r="E1044" s="15">
        <x:v>45155.3542554595</x:v>
      </x:c>
      <x:c r="F1044" t="s">
        <x:v>99</x:v>
      </x:c>
      <x:c r="G1044" s="6">
        <x:v>629.1152604305877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19.395999999999997</x:v>
      </x:c>
      <x:c r="S1044" s="8">
        <x:v>7631.280543937516</x:v>
      </x:c>
      <x:c r="T1044" s="12">
        <x:v>51657.894519859256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157570</x:v>
      </x:c>
      <x:c r="B1045" s="1">
        <x:v>45156.544785954975</x:v>
      </x:c>
      <x:c r="C1045" s="6">
        <x:v>52.14976045666667</x:v>
      </x:c>
      <x:c r="D1045" s="14" t="s">
        <x:v>94</x:v>
      </x:c>
      <x:c r="E1045" s="15">
        <x:v>45155.3542554595</x:v>
      </x:c>
      <x:c r="F1045" t="s">
        <x:v>99</x:v>
      </x:c>
      <x:c r="G1045" s="6">
        <x:v>634.008378414533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19.322999999999997</x:v>
      </x:c>
      <x:c r="S1045" s="8">
        <x:v>7623.69837248785</x:v>
      </x:c>
      <x:c r="T1045" s="12">
        <x:v>51661.54094799563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157582</x:v>
      </x:c>
      <x:c r="B1046" s="1">
        <x:v>45156.54482063965</x:v>
      </x:c>
      <x:c r="C1046" s="6">
        <x:v>52.19970638666667</x:v>
      </x:c>
      <x:c r="D1046" s="14" t="s">
        <x:v>94</x:v>
      </x:c>
      <x:c r="E1046" s="15">
        <x:v>45155.3542554595</x:v>
      </x:c>
      <x:c r="F1046" t="s">
        <x:v>99</x:v>
      </x:c>
      <x:c r="G1046" s="6">
        <x:v>635.3328437015917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19.302999999999997</x:v>
      </x:c>
      <x:c r="S1046" s="8">
        <x:v>7630.135320267784</x:v>
      </x:c>
      <x:c r="T1046" s="12">
        <x:v>51658.687666055135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157594</x:v>
      </x:c>
      <x:c r="B1047" s="1">
        <x:v>45156.54485578538</x:v>
      </x:c>
      <x:c r="C1047" s="6">
        <x:v>52.25031625166667</x:v>
      </x:c>
      <x:c r="D1047" s="14" t="s">
        <x:v>94</x:v>
      </x:c>
      <x:c r="E1047" s="15">
        <x:v>45155.3542554595</x:v>
      </x:c>
      <x:c r="F1047" t="s">
        <x:v>99</x:v>
      </x:c>
      <x:c r="G1047" s="6">
        <x:v>637.2047586250303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19.284999999999997</x:v>
      </x:c>
      <x:c r="S1047" s="8">
        <x:v>7624.9559369158815</x:v>
      </x:c>
      <x:c r="T1047" s="12">
        <x:v>51653.538943716245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157606</x:v>
      </x:c>
      <x:c r="B1048" s="1">
        <x:v>45156.54489032357</x:v>
      </x:c>
      <x:c r="C1048" s="6">
        <x:v>52.30005123833333</x:v>
      </x:c>
      <x:c r="D1048" s="14" t="s">
        <x:v>94</x:v>
      </x:c>
      <x:c r="E1048" s="15">
        <x:v>45155.3542554595</x:v>
      </x:c>
      <x:c r="F1048" t="s">
        <x:v>99</x:v>
      </x:c>
      <x:c r="G1048" s="6">
        <x:v>634.4042495612556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19.326999999999998</x:v>
      </x:c>
      <x:c r="S1048" s="8">
        <x:v>7624.167186130882</x:v>
      </x:c>
      <x:c r="T1048" s="12">
        <x:v>51655.87656008094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157618</x:v>
      </x:c>
      <x:c r="B1049" s="1">
        <x:v>45156.54492484688</x:v>
      </x:c>
      <x:c r="C1049" s="6">
        <x:v>52.349764801666666</x:v>
      </x:c>
      <x:c r="D1049" s="14" t="s">
        <x:v>94</x:v>
      </x:c>
      <x:c r="E1049" s="15">
        <x:v>45155.3542554595</x:v>
      </x:c>
      <x:c r="F1049" t="s">
        <x:v>99</x:v>
      </x:c>
      <x:c r="G1049" s="6">
        <x:v>634.6234364707233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19.323999999999998</x:v>
      </x:c>
      <x:c r="S1049" s="8">
        <x:v>7619.513572024314</x:v>
      </x:c>
      <x:c r="T1049" s="12">
        <x:v>51659.31953844118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157630</x:v>
      </x:c>
      <x:c r="B1050" s="1">
        <x:v>45156.54495995804</x:v>
      </x:c>
      <x:c r="C1050" s="6">
        <x:v>52.40032488</x:v>
      </x:c>
      <x:c r="D1050" s="14" t="s">
        <x:v>94</x:v>
      </x:c>
      <x:c r="E1050" s="15">
        <x:v>45155.3542554595</x:v>
      </x:c>
      <x:c r="F1050" t="s">
        <x:v>99</x:v>
      </x:c>
      <x:c r="G1050" s="6">
        <x:v>636.755626238356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19.293</x:v>
      </x:c>
      <x:c r="S1050" s="8">
        <x:v>7610.08933955472</x:v>
      </x:c>
      <x:c r="T1050" s="12">
        <x:v>51653.017480789546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157642</x:v>
      </x:c>
      <x:c r="B1051" s="1">
        <x:v>45156.5449946305</x:v>
      </x:c>
      <x:c r="C1051" s="6">
        <x:v>52.45025322666667</x:v>
      </x:c>
      <x:c r="D1051" s="14" t="s">
        <x:v>94</x:v>
      </x:c>
      <x:c r="E1051" s="15">
        <x:v>45155.3542554595</x:v>
      </x:c>
      <x:c r="F1051" t="s">
        <x:v>99</x:v>
      </x:c>
      <x:c r="G1051" s="6">
        <x:v>638.5285234076125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19.267</x:v>
      </x:c>
      <x:c r="S1051" s="8">
        <x:v>7609.262729611914</x:v>
      </x:c>
      <x:c r="T1051" s="12">
        <x:v>51647.63008941053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157654</x:v>
      </x:c>
      <x:c r="B1052" s="1">
        <x:v>45156.545029322064</x:v>
      </x:c>
      <x:c r="C1052" s="6">
        <x:v>52.50020907333333</x:v>
      </x:c>
      <x:c r="D1052" s="14" t="s">
        <x:v>94</x:v>
      </x:c>
      <x:c r="E1052" s="15">
        <x:v>45155.3542554595</x:v>
      </x:c>
      <x:c r="F1052" t="s">
        <x:v>99</x:v>
      </x:c>
      <x:c r="G1052" s="6">
        <x:v>635.8196633932951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19.302</x:v>
      </x:c>
      <x:c r="S1052" s="8">
        <x:v>7614.624336504957</x:v>
      </x:c>
      <x:c r="T1052" s="12">
        <x:v>51660.38129479642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157659</x:v>
      </x:c>
      <x:c r="B1053" s="1">
        <x:v>45156.54506387435</x:v>
      </x:c>
      <x:c r="C1053" s="6">
        <x:v>52.54996436</x:v>
      </x:c>
      <x:c r="D1053" s="14" t="s">
        <x:v>94</x:v>
      </x:c>
      <x:c r="E1053" s="15">
        <x:v>45155.3542554595</x:v>
      </x:c>
      <x:c r="F1053" t="s">
        <x:v>99</x:v>
      </x:c>
      <x:c r="G1053" s="6">
        <x:v>636.3546574189759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19.305999999999997</x:v>
      </x:c>
      <x:c r="S1053" s="8">
        <x:v>7606.998475040447</x:v>
      </x:c>
      <x:c r="T1053" s="12">
        <x:v>51659.99231085348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157671</x:v>
      </x:c>
      <x:c r="B1054" s="1">
        <x:v>45156.545098477574</x:v>
      </x:c>
      <x:c r="C1054" s="6">
        <x:v>52.599793005</x:v>
      </x:c>
      <x:c r="D1054" s="14" t="s">
        <x:v>94</x:v>
      </x:c>
      <x:c r="E1054" s="15">
        <x:v>45155.3542554595</x:v>
      </x:c>
      <x:c r="F1054" t="s">
        <x:v>99</x:v>
      </x:c>
      <x:c r="G1054" s="6">
        <x:v>638.0956326486607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19.270999999999997</x:v>
      </x:c>
      <x:c r="S1054" s="8">
        <x:v>7597.207497687375</x:v>
      </x:c>
      <x:c r="T1054" s="12">
        <x:v>51659.77555093465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157690</x:v>
      </x:c>
      <x:c r="B1055" s="1">
        <x:v>45156.54513368756</x:v>
      </x:c>
      <x:c r="C1055" s="6">
        <x:v>52.650495395</x:v>
      </x:c>
      <x:c r="D1055" s="14" t="s">
        <x:v>94</x:v>
      </x:c>
      <x:c r="E1055" s="15">
        <x:v>45155.3542554595</x:v>
      </x:c>
      <x:c r="F1055" t="s">
        <x:v>99</x:v>
      </x:c>
      <x:c r="G1055" s="6">
        <x:v>635.8672457738951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19.307</x:v>
      </x:c>
      <x:c r="S1055" s="8">
        <x:v>7594.988969537038</x:v>
      </x:c>
      <x:c r="T1055" s="12">
        <x:v>51655.75960007995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157702</x:v>
      </x:c>
      <x:c r="B1056" s="1">
        <x:v>45156.54516823548</x:v>
      </x:c>
      <x:c r="C1056" s="6">
        <x:v>52.70024438666667</x:v>
      </x:c>
      <x:c r="D1056" s="14" t="s">
        <x:v>94</x:v>
      </x:c>
      <x:c r="E1056" s="15">
        <x:v>45155.3542554595</x:v>
      </x:c>
      <x:c r="F1056" t="s">
        <x:v>99</x:v>
      </x:c>
      <x:c r="G1056" s="6">
        <x:v>641.6955027713946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19.226</x:v>
      </x:c>
      <x:c r="S1056" s="8">
        <x:v>7595.553063793801</x:v>
      </x:c>
      <x:c r="T1056" s="12">
        <x:v>51660.351344643495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157714</x:v>
      </x:c>
      <x:c r="B1057" s="1">
        <x:v>45156.54520276725</x:v>
      </x:c>
      <x:c r="C1057" s="6">
        <x:v>52.74997013666667</x:v>
      </x:c>
      <x:c r="D1057" s="14" t="s">
        <x:v>94</x:v>
      </x:c>
      <x:c r="E1057" s="15">
        <x:v>45155.3542554595</x:v>
      </x:c>
      <x:c r="F1057" t="s">
        <x:v>99</x:v>
      </x:c>
      <x:c r="G1057" s="6">
        <x:v>642.5200308550087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19.212999999999997</x:v>
      </x:c>
      <x:c r="S1057" s="8">
        <x:v>7588.063547670994</x:v>
      </x:c>
      <x:c r="T1057" s="12">
        <x:v>51655.043924696205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157726</x:v>
      </x:c>
      <x:c r="B1058" s="1">
        <x:v>45156.545237358136</x:v>
      </x:c>
      <x:c r="C1058" s="6">
        <x:v>52.79978102166667</x:v>
      </x:c>
      <x:c r="D1058" s="14" t="s">
        <x:v>94</x:v>
      </x:c>
      <x:c r="E1058" s="15">
        <x:v>45155.3542554595</x:v>
      </x:c>
      <x:c r="F1058" t="s">
        <x:v>99</x:v>
      </x:c>
      <x:c r="G1058" s="6">
        <x:v>640.6505484385052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19.241999999999997</x:v>
      </x:c>
      <x:c r="S1058" s="8">
        <x:v>7596.400832906881</x:v>
      </x:c>
      <x:c r="T1058" s="12">
        <x:v>51658.75637579315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157738</x:v>
      </x:c>
      <x:c r="B1059" s="1">
        <x:v>45156.54527252343</x:v>
      </x:c>
      <x:c r="C1059" s="6">
        <x:v>52.85041903333333</x:v>
      </x:c>
      <x:c r="D1059" s="14" t="s">
        <x:v>94</x:v>
      </x:c>
      <x:c r="E1059" s="15">
        <x:v>45155.3542554595</x:v>
      </x:c>
      <x:c r="F1059" t="s">
        <x:v>99</x:v>
      </x:c>
      <x:c r="G1059" s="6">
        <x:v>637.8188927991342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19.270999999999997</x:v>
      </x:c>
      <x:c r="S1059" s="8">
        <x:v>7595.727368518544</x:v>
      </x:c>
      <x:c r="T1059" s="12">
        <x:v>51654.58370687112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157750</x:v>
      </x:c>
      <x:c r="B1060" s="1">
        <x:v>45156.54530701528</x:v>
      </x:c>
      <x:c r="C1060" s="6">
        <x:v>52.90008730666667</x:v>
      </x:c>
      <x:c r="D1060" s="14" t="s">
        <x:v>94</x:v>
      </x:c>
      <x:c r="E1060" s="15">
        <x:v>45155.3542554595</x:v>
      </x:c>
      <x:c r="F1060" t="s">
        <x:v>99</x:v>
      </x:c>
      <x:c r="G1060" s="6">
        <x:v>642.8640314198346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19.214</x:v>
      </x:c>
      <x:c r="S1060" s="8">
        <x:v>7591.565072349462</x:v>
      </x:c>
      <x:c r="T1060" s="12">
        <x:v>51657.32717465131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157762</x:v>
      </x:c>
      <x:c r="B1061" s="1">
        <x:v>45156.54534162667</x:v>
      </x:c>
      <x:c r="C1061" s="6">
        <x:v>52.9499277</x:v>
      </x:c>
      <x:c r="D1061" s="14" t="s">
        <x:v>94</x:v>
      </x:c>
      <x:c r="E1061" s="15">
        <x:v>45155.3542554595</x:v>
      </x:c>
      <x:c r="F1061" t="s">
        <x:v>99</x:v>
      </x:c>
      <x:c r="G1061" s="6">
        <x:v>639.6991924992597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19.252999999999997</x:v>
      </x:c>
      <x:c r="S1061" s="8">
        <x:v>7580.88173519022</x:v>
      </x:c>
      <x:c r="T1061" s="12">
        <x:v>51661.04204394794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157774</x:v>
      </x:c>
      <x:c r="B1062" s="1">
        <x:v>45156.54537618406</x:v>
      </x:c>
      <x:c r="C1062" s="6">
        <x:v>52.99969035666667</x:v>
      </x:c>
      <x:c r="D1062" s="14" t="s">
        <x:v>94</x:v>
      </x:c>
      <x:c r="E1062" s="15">
        <x:v>45155.3542554595</x:v>
      </x:c>
      <x:c r="F1062" t="s">
        <x:v>99</x:v>
      </x:c>
      <x:c r="G1062" s="6">
        <x:v>644.9467226120903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19.186</x:v>
      </x:c>
      <x:c r="S1062" s="8">
        <x:v>7577.288914295272</x:v>
      </x:c>
      <x:c r="T1062" s="12">
        <x:v>51661.04791249687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157786</x:v>
      </x:c>
      <x:c r="B1063" s="1">
        <x:v>45156.54541127967</x:v>
      </x:c>
      <x:c r="C1063" s="6">
        <x:v>53.05022803666667</x:v>
      </x:c>
      <x:c r="D1063" s="14" t="s">
        <x:v>94</x:v>
      </x:c>
      <x:c r="E1063" s="15">
        <x:v>45155.3542554595</x:v>
      </x:c>
      <x:c r="F1063" t="s">
        <x:v>99</x:v>
      </x:c>
      <x:c r="G1063" s="6">
        <x:v>638.8705668111427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19.267999999999997</x:v>
      </x:c>
      <x:c r="S1063" s="8">
        <x:v>7583.169251311822</x:v>
      </x:c>
      <x:c r="T1063" s="12">
        <x:v>51660.21671652469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157798</x:v>
      </x:c>
      <x:c r="B1064" s="1">
        <x:v>45156.545445814576</x:v>
      </x:c>
      <x:c r="C1064" s="6">
        <x:v>53.09995829333333</x:v>
      </x:c>
      <x:c r="D1064" s="14" t="s">
        <x:v>94</x:v>
      </x:c>
      <x:c r="E1064" s="15">
        <x:v>45155.3542554595</x:v>
      </x:c>
      <x:c r="F1064" t="s">
        <x:v>99</x:v>
      </x:c>
      <x:c r="G1064" s="6">
        <x:v>640.6891332334725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19.249</x:v>
      </x:c>
      <x:c r="S1064" s="8">
        <x:v>7580.353897002449</x:v>
      </x:c>
      <x:c r="T1064" s="12">
        <x:v>51663.08154902194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157810</x:v>
      </x:c>
      <x:c r="B1065" s="1">
        <x:v>45156.545480475135</x:v>
      </x:c>
      <x:c r="C1065" s="6">
        <x:v>53.149869501666664</x:v>
      </x:c>
      <x:c r="D1065" s="14" t="s">
        <x:v>94</x:v>
      </x:c>
      <x:c r="E1065" s="15">
        <x:v>45155.3542554595</x:v>
      </x:c>
      <x:c r="F1065" t="s">
        <x:v>99</x:v>
      </x:c>
      <x:c r="G1065" s="6">
        <x:v>641.0588442008963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19.244</x:v>
      </x:c>
      <x:c r="S1065" s="8">
        <x:v>7576.50896151222</x:v>
      </x:c>
      <x:c r="T1065" s="12">
        <x:v>51657.33960296778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157822</x:v>
      </x:c>
      <x:c r="B1066" s="1">
        <x:v>45156.54551558142</x:v>
      </x:c>
      <x:c r="C1066" s="6">
        <x:v>53.200422535</x:v>
      </x:c>
      <x:c r="D1066" s="14" t="s">
        <x:v>94</x:v>
      </x:c>
      <x:c r="E1066" s="15">
        <x:v>45155.3542554595</x:v>
      </x:c>
      <x:c r="F1066" t="s">
        <x:v>99</x:v>
      </x:c>
      <x:c r="G1066" s="6">
        <x:v>639.8854344031313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19.258</x:v>
      </x:c>
      <x:c r="S1066" s="8">
        <x:v>7576.159982004607</x:v>
      </x:c>
      <x:c r="T1066" s="12">
        <x:v>51657.29877766644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157834</x:v>
      </x:c>
      <x:c r="B1067" s="1">
        <x:v>45156.54555009957</x:v>
      </x:c>
      <x:c r="C1067" s="6">
        <x:v>53.25012867666667</x:v>
      </x:c>
      <x:c r="D1067" s="14" t="s">
        <x:v>94</x:v>
      </x:c>
      <x:c r="E1067" s="15">
        <x:v>45155.3542554595</x:v>
      </x:c>
      <x:c r="F1067" t="s">
        <x:v>99</x:v>
      </x:c>
      <x:c r="G1067" s="6">
        <x:v>640.1421604529826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19.247</x:v>
      </x:c>
      <x:c r="S1067" s="8">
        <x:v>7579.655570895229</x:v>
      </x:c>
      <x:c r="T1067" s="12">
        <x:v>51662.01405131474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157846</x:v>
      </x:c>
      <x:c r="B1068" s="1">
        <x:v>45156.5455846905</x:v>
      </x:c>
      <x:c r="C1068" s="6">
        <x:v>53.29993962</x:v>
      </x:c>
      <x:c r="D1068" s="14" t="s">
        <x:v>94</x:v>
      </x:c>
      <x:c r="E1068" s="15">
        <x:v>45155.3542554595</x:v>
      </x:c>
      <x:c r="F1068" t="s">
        <x:v>99</x:v>
      </x:c>
      <x:c r="G1068" s="6">
        <x:v>641.0588442008963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19.244</x:v>
      </x:c>
      <x:c r="S1068" s="8">
        <x:v>7567.788325809396</x:v>
      </x:c>
      <x:c r="T1068" s="12">
        <x:v>51662.92639777496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157858</x:v>
      </x:c>
      <x:c r="B1069" s="1">
        <x:v>45156.54561927774</x:v>
      </x:c>
      <x:c r="C1069" s="6">
        <x:v>53.34974524166667</x:v>
      </x:c>
      <x:c r="D1069" s="14" t="s">
        <x:v>94</x:v>
      </x:c>
      <x:c r="E1069" s="15">
        <x:v>45155.3542554595</x:v>
      </x:c>
      <x:c r="F1069" t="s">
        <x:v>99</x:v>
      </x:c>
      <x:c r="G1069" s="6">
        <x:v>641.2601654707895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19.229999999999997</x:v>
      </x:c>
      <x:c r="S1069" s="8">
        <x:v>7568.985440900263</x:v>
      </x:c>
      <x:c r="T1069" s="12">
        <x:v>51658.95489788905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157870</x:v>
      </x:c>
      <x:c r="B1070" s="1">
        <x:v>45156.54565446452</x:v>
      </x:c>
      <x:c r="C1070" s="6">
        <x:v>53.40041420833333</x:v>
      </x:c>
      <x:c r="D1070" s="14" t="s">
        <x:v>94</x:v>
      </x:c>
      <x:c r="E1070" s="15">
        <x:v>45155.3542554595</x:v>
      </x:c>
      <x:c r="F1070" t="s">
        <x:v>99</x:v>
      </x:c>
      <x:c r="G1070" s="6">
        <x:v>644.2110765649463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19.194</x:v>
      </x:c>
      <x:c r="S1070" s="8">
        <x:v>7563.108493398449</x:v>
      </x:c>
      <x:c r="T1070" s="12">
        <x:v>51662.81230336885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157882</x:v>
      </x:c>
      <x:c r="B1071" s="1">
        <x:v>45156.54568899184</x:v>
      </x:c>
      <x:c r="C1071" s="6">
        <x:v>53.45013355166667</x:v>
      </x:c>
      <x:c r="D1071" s="14" t="s">
        <x:v>94</x:v>
      </x:c>
      <x:c r="E1071" s="15">
        <x:v>45155.3542554595</x:v>
      </x:c>
      <x:c r="F1071" t="s">
        <x:v>99</x:v>
      </x:c>
      <x:c r="G1071" s="6">
        <x:v>646.6359116694136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19.168999999999997</x:v>
      </x:c>
      <x:c r="S1071" s="8">
        <x:v>7562.721125031831</x:v>
      </x:c>
      <x:c r="T1071" s="12">
        <x:v>51660.88233350596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157895</x:v>
      </x:c>
      <x:c r="B1072" s="1">
        <x:v>45156.545723579584</x:v>
      </x:c>
      <x:c r="C1072" s="6">
        <x:v>53.499939895</x:v>
      </x:c>
      <x:c r="D1072" s="14" t="s">
        <x:v>94</x:v>
      </x:c>
      <x:c r="E1072" s="15">
        <x:v>45155.3542554595</x:v>
      </x:c>
      <x:c r="F1072" t="s">
        <x:v>99</x:v>
      </x:c>
      <x:c r="G1072" s="6">
        <x:v>638.5197745814158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19.269</x:v>
      </x:c>
      <x:c r="S1072" s="8">
        <x:v>7555.78552593057</x:v>
      </x:c>
      <x:c r="T1072" s="12">
        <x:v>51653.242968604805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157899</x:v>
      </x:c>
      <x:c r="B1073" s="1">
        <x:v>45156.5457581538</x:v>
      </x:c>
      <x:c r="C1073" s="6">
        <x:v>53.54972677166667</x:v>
      </x:c>
      <x:c r="D1073" s="14" t="s">
        <x:v>94</x:v>
      </x:c>
      <x:c r="E1073" s="15">
        <x:v>45155.3542554595</x:v>
      </x:c>
      <x:c r="F1073" t="s">
        <x:v>99</x:v>
      </x:c>
      <x:c r="G1073" s="6">
        <x:v>645.6087101142775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19.179</x:v>
      </x:c>
      <x:c r="S1073" s="8">
        <x:v>7555.369288359453</x:v>
      </x:c>
      <x:c r="T1073" s="12">
        <x:v>51656.752550702884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157918</x:v>
      </x:c>
      <x:c r="B1074" s="1">
        <x:v>45156.54579328161</x:v>
      </x:c>
      <x:c r="C1074" s="6">
        <x:v>53.600310826666664</x:v>
      </x:c>
      <x:c r="D1074" s="14" t="s">
        <x:v>94</x:v>
      </x:c>
      <x:c r="E1074" s="15">
        <x:v>45155.3542554595</x:v>
      </x:c>
      <x:c r="F1074" t="s">
        <x:v>99</x:v>
      </x:c>
      <x:c r="G1074" s="6">
        <x:v>645.3665983884276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19.186</x:v>
      </x:c>
      <x:c r="S1074" s="8">
        <x:v>7550.876319787043</x:v>
      </x:c>
      <x:c r="T1074" s="12">
        <x:v>51654.5043729707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157930</x:v>
      </x:c>
      <x:c r="B1075" s="1">
        <x:v>45156.54582782508</x:v>
      </x:c>
      <x:c r="C1075" s="6">
        <x:v>53.65005342</x:v>
      </x:c>
      <x:c r="D1075" s="14" t="s">
        <x:v>94</x:v>
      </x:c>
      <x:c r="E1075" s="15">
        <x:v>45155.3542554595</x:v>
      </x:c>
      <x:c r="F1075" t="s">
        <x:v>99</x:v>
      </x:c>
      <x:c r="G1075" s="6">
        <x:v>642.8281494320295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19.221999999999998</x:v>
      </x:c>
      <x:c r="S1075" s="8">
        <x:v>7548.569873870579</x:v>
      </x:c>
      <x:c r="T1075" s="12">
        <x:v>51658.54729832527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157942</x:v>
      </x:c>
      <x:c r="B1076" s="1">
        <x:v>45156.545862468905</x:v>
      </x:c>
      <x:c r="C1076" s="6">
        <x:v>53.69994052166667</x:v>
      </x:c>
      <x:c r="D1076" s="14" t="s">
        <x:v>94</x:v>
      </x:c>
      <x:c r="E1076" s="15">
        <x:v>45155.3542554595</x:v>
      </x:c>
      <x:c r="F1076" t="s">
        <x:v>99</x:v>
      </x:c>
      <x:c r="G1076" s="6">
        <x:v>642.4277989322458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19.218</x:v>
      </x:c>
      <x:c r="S1076" s="8">
        <x:v>7549.506890664384</x:v>
      </x:c>
      <x:c r="T1076" s="12">
        <x:v>51657.41754409694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157954</x:v>
      </x:c>
      <x:c r="B1077" s="1">
        <x:v>45156.54589702485</x:v>
      </x:c>
      <x:c r="C1077" s="6">
        <x:v>53.749701083333335</x:v>
      </x:c>
      <x:c r="D1077" s="14" t="s">
        <x:v>94</x:v>
      </x:c>
      <x:c r="E1077" s="15">
        <x:v>45155.3542554595</x:v>
      </x:c>
      <x:c r="F1077" t="s">
        <x:v>99</x:v>
      </x:c>
      <x:c r="G1077" s="6">
        <x:v>644.3417204662807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19.195999999999998</x:v>
      </x:c>
      <x:c r="S1077" s="8">
        <x:v>7550.232265965124</x:v>
      </x:c>
      <x:c r="T1077" s="12">
        <x:v>51646.286788096964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157966</x:v>
      </x:c>
      <x:c r="B1078" s="1">
        <x:v>45156.54593222137</x:v>
      </x:c>
      <x:c r="C1078" s="6">
        <x:v>53.800384066666666</x:v>
      </x:c>
      <x:c r="D1078" s="14" t="s">
        <x:v>94</x:v>
      </x:c>
      <x:c r="E1078" s="15">
        <x:v>45155.3542554595</x:v>
      </x:c>
      <x:c r="F1078" t="s">
        <x:v>99</x:v>
      </x:c>
      <x:c r="G1078" s="6">
        <x:v>644.8068458290591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19.186</x:v>
      </x:c>
      <x:c r="S1078" s="8">
        <x:v>7544.997762690821</x:v>
      </x:c>
      <x:c r="T1078" s="12">
        <x:v>51658.77908618742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157978</x:v>
      </x:c>
      <x:c r="B1079" s="1">
        <x:v>45156.54596675542</x:v>
      </x:c>
      <x:c r="C1079" s="6">
        <x:v>53.850113101666665</x:v>
      </x:c>
      <x:c r="D1079" s="14" t="s">
        <x:v>94</x:v>
      </x:c>
      <x:c r="E1079" s="15">
        <x:v>45155.3542554595</x:v>
      </x:c>
      <x:c r="F1079" t="s">
        <x:v>99</x:v>
      </x:c>
      <x:c r="G1079" s="6">
        <x:v>646.2807012599114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19.169999999999998</x:v>
      </x:c>
      <x:c r="S1079" s="8">
        <x:v>7539.911554656696</x:v>
      </x:c>
      <x:c r="T1079" s="12">
        <x:v>51652.54136645155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157990</x:v>
      </x:c>
      <x:c r="B1080" s="1">
        <x:v>45156.54600129089</x:v>
      </x:c>
      <x:c r="C1080" s="6">
        <x:v>53.89984418</x:v>
      </x:c>
      <x:c r="D1080" s="14" t="s">
        <x:v>94</x:v>
      </x:c>
      <x:c r="E1080" s="15">
        <x:v>45155.3542554595</x:v>
      </x:c>
      <x:c r="F1080" t="s">
        <x:v>99</x:v>
      </x:c>
      <x:c r="G1080" s="6">
        <x:v>644.5272148657136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19.186</x:v>
      </x:c>
      <x:c r="S1080" s="8">
        <x:v>7537.346813772051</x:v>
      </x:c>
      <x:c r="T1080" s="12">
        <x:v>51662.65716314607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158002</x:v>
      </x:c>
      <x:c r="B1081" s="1">
        <x:v>45156.546035903186</x:v>
      </x:c>
      <x:c r="C1081" s="6">
        <x:v>53.949685885</x:v>
      </x:c>
      <x:c r="D1081" s="14" t="s">
        <x:v>94</x:v>
      </x:c>
      <x:c r="E1081" s="15">
        <x:v>45155.3542554595</x:v>
      </x:c>
      <x:c r="F1081" t="s">
        <x:v>99</x:v>
      </x:c>
      <x:c r="G1081" s="6">
        <x:v>644.9193321934471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19.191999999999997</x:v>
      </x:c>
      <x:c r="S1081" s="8">
        <x:v>7541.283907425597</x:v>
      </x:c>
      <x:c r="T1081" s="12">
        <x:v>51650.21892742915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158008</x:v>
      </x:c>
      <x:c r="B1082" s="1">
        <x:v>45156.5460711686</x:v>
      </x:c>
      <x:c r="C1082" s="6">
        <x:v>54.00046808333333</x:v>
      </x:c>
      <x:c r="D1082" s="14" t="s">
        <x:v>94</x:v>
      </x:c>
      <x:c r="E1082" s="15">
        <x:v>45155.3542554595</x:v>
      </x:c>
      <x:c r="F1082" t="s">
        <x:v>99</x:v>
      </x:c>
      <x:c r="G1082" s="6">
        <x:v>646.0566093314198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19.173</x:v>
      </x:c>
      <x:c r="S1082" s="8">
        <x:v>7533.915610072794</x:v>
      </x:c>
      <x:c r="T1082" s="12">
        <x:v>51654.628920962765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158026</x:v>
      </x:c>
      <x:c r="B1083" s="1">
        <x:v>45156.54610573635</x:v>
      </x:c>
      <x:c r="C1083" s="6">
        <x:v>54.05024564</x:v>
      </x:c>
      <x:c r="D1083" s="14" t="s">
        <x:v>94</x:v>
      </x:c>
      <x:c r="E1083" s="15">
        <x:v>45155.3542554595</x:v>
      </x:c>
      <x:c r="F1083" t="s">
        <x:v>99</x:v>
      </x:c>
      <x:c r="G1083" s="6">
        <x:v>643.9878364566655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19.197</x:v>
      </x:c>
      <x:c r="S1083" s="8">
        <x:v>7528.733451871919</x:v>
      </x:c>
      <x:c r="T1083" s="12">
        <x:v>51661.07769666036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158038</x:v>
      </x:c>
      <x:c r="B1084" s="1">
        <x:v>45156.546140369304</x:v>
      </x:c>
      <x:c r="C1084" s="6">
        <x:v>54.100117096666665</x:v>
      </x:c>
      <x:c r="D1084" s="14" t="s">
        <x:v>94</x:v>
      </x:c>
      <x:c r="E1084" s="15">
        <x:v>45155.3542554595</x:v>
      </x:c>
      <x:c r="F1084" t="s">
        <x:v>99</x:v>
      </x:c>
      <x:c r="G1084" s="6">
        <x:v>649.0617695013183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19.130999999999997</x:v>
      </x:c>
      <x:c r="S1084" s="8">
        <x:v>7521.256539470446</x:v>
      </x:c>
      <x:c r="T1084" s="12">
        <x:v>51657.986915833564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158050</x:v>
      </x:c>
      <x:c r="B1085" s="1">
        <x:v>45156.54617491496</x:v>
      </x:c>
      <x:c r="C1085" s="6">
        <x:v>54.14986285166667</x:v>
      </x:c>
      <x:c r="D1085" s="14" t="s">
        <x:v>94</x:v>
      </x:c>
      <x:c r="E1085" s="15">
        <x:v>45155.3542554595</x:v>
      </x:c>
      <x:c r="F1085" t="s">
        <x:v>99</x:v>
      </x:c>
      <x:c r="G1085" s="6">
        <x:v>647.0376613483197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19.157999999999998</x:v>
      </x:c>
      <x:c r="S1085" s="8">
        <x:v>7520.690048535106</x:v>
      </x:c>
      <x:c r="T1085" s="12">
        <x:v>51657.546876492524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158062</x:v>
      </x:c>
      <x:c r="B1086" s="1">
        <x:v>45156.54621004865</x:v>
      </x:c>
      <x:c r="C1086" s="6">
        <x:v>54.20045535333333</x:v>
      </x:c>
      <x:c r="D1086" s="14" t="s">
        <x:v>94</x:v>
      </x:c>
      <x:c r="E1086" s="15">
        <x:v>45155.3542554595</x:v>
      </x:c>
      <x:c r="F1086" t="s">
        <x:v>99</x:v>
      </x:c>
      <x:c r="G1086" s="6">
        <x:v>649.85071671245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19.127999999999997</x:v>
      </x:c>
      <x:c r="S1086" s="8">
        <x:v>7520.087961336289</x:v>
      </x:c>
      <x:c r="T1086" s="12">
        <x:v>51655.57639874186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158074</x:v>
      </x:c>
      <x:c r="B1087" s="1">
        <x:v>45156.546244583726</x:v>
      </x:c>
      <x:c r="C1087" s="6">
        <x:v>54.25018585833333</x:v>
      </x:c>
      <x:c r="D1087" s="14" t="s">
        <x:v>94</x:v>
      </x:c>
      <x:c r="E1087" s="15">
        <x:v>45155.3542554595</x:v>
      </x:c>
      <x:c r="F1087" t="s">
        <x:v>99</x:v>
      </x:c>
      <x:c r="G1087" s="6">
        <x:v>650.462187134817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19.118</x:v>
      </x:c>
      <x:c r="S1087" s="8">
        <x:v>7522.160769407045</x:v>
      </x:c>
      <x:c r="T1087" s="12">
        <x:v>51658.43057068039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158086</x:v>
      </x:c>
      <x:c r="B1088" s="1">
        <x:v>45156.54627912869</x:v>
      </x:c>
      <x:c r="C1088" s="6">
        <x:v>54.29993062333333</x:v>
      </x:c>
      <x:c r="D1088" s="14" t="s">
        <x:v>94</x:v>
      </x:c>
      <x:c r="E1088" s="15">
        <x:v>45155.3542554595</x:v>
      </x:c>
      <x:c r="F1088" t="s">
        <x:v>99</x:v>
      </x:c>
      <x:c r="G1088" s="6">
        <x:v>645.9164876588344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19.173</x:v>
      </x:c>
      <x:c r="S1088" s="8">
        <x:v>7525.444984081099</x:v>
      </x:c>
      <x:c r="T1088" s="12">
        <x:v>51661.246385041755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158098</x:v>
      </x:c>
      <x:c r="B1089" s="1">
        <x:v>45156.54631422599</x:v>
      </x:c>
      <x:c r="C1089" s="6">
        <x:v>54.35047073166667</x:v>
      </x:c>
      <x:c r="D1089" s="14" t="s">
        <x:v>94</x:v>
      </x:c>
      <x:c r="E1089" s="15">
        <x:v>45155.3542554595</x:v>
      </x:c>
      <x:c r="F1089" t="s">
        <x:v>99</x:v>
      </x:c>
      <x:c r="G1089" s="6">
        <x:v>647.4774627780066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19.154</x:v>
      </x:c>
      <x:c r="S1089" s="8">
        <x:v>7516.475783725859</x:v>
      </x:c>
      <x:c r="T1089" s="12">
        <x:v>51661.22952552696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158110</x:v>
      </x:c>
      <x:c r="B1090" s="1">
        <x:v>45156.54634873918</x:v>
      </x:c>
      <x:c r="C1090" s="6">
        <x:v>54.40016972</x:v>
      </x:c>
      <x:c r="D1090" s="14" t="s">
        <x:v>94</x:v>
      </x:c>
      <x:c r="E1090" s="15">
        <x:v>45155.3542554595</x:v>
      </x:c>
      <x:c r="F1090" t="s">
        <x:v>99</x:v>
      </x:c>
      <x:c r="G1090" s="6">
        <x:v>647.1502054439968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19.163999999999998</x:v>
      </x:c>
      <x:c r="S1090" s="8">
        <x:v>7510.110889165213</x:v>
      </x:c>
      <x:c r="T1090" s="12">
        <x:v>51659.20145899486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158122</x:v>
      </x:c>
      <x:c r="B1091" s="1">
        <x:v>45156.546383315355</x:v>
      </x:c>
      <x:c r="C1091" s="6">
        <x:v>54.44995941333333</x:v>
      </x:c>
      <x:c r="D1091" s="14" t="s">
        <x:v>94</x:v>
      </x:c>
      <x:c r="E1091" s="15">
        <x:v>45155.3542554595</x:v>
      </x:c>
      <x:c r="F1091" t="s">
        <x:v>99</x:v>
      </x:c>
      <x:c r="G1091" s="6">
        <x:v>647.8147674932897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19.156999999999996</x:v>
      </x:c>
      <x:c r="S1091" s="8">
        <x:v>7506.798974139226</x:v>
      </x:c>
      <x:c r="T1091" s="12">
        <x:v>51656.88218126445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158135</x:v>
      </x:c>
      <x:c r="B1092" s="1">
        <x:v>45156.5464179182</x:v>
      </x:c>
      <x:c r="C1092" s="6">
        <x:v>54.49978751166667</x:v>
      </x:c>
      <x:c r="D1092" s="14" t="s">
        <x:v>94</x:v>
      </x:c>
      <x:c r="E1092" s="15">
        <x:v>45155.3542554595</x:v>
      </x:c>
      <x:c r="F1092" t="s">
        <x:v>99</x:v>
      </x:c>
      <x:c r="G1092" s="6">
        <x:v>648.4894168855225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19.148</x:v>
      </x:c>
      <x:c r="S1092" s="8">
        <x:v>7506.371835621381</x:v>
      </x:c>
      <x:c r="T1092" s="12">
        <x:v>51656.18080496423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158139</x:v>
      </x:c>
      <x:c r="B1093" s="1">
        <x:v>45156.54645303214</x:v>
      </x:c>
      <x:c r="C1093" s="6">
        <x:v>54.55035158</x:v>
      </x:c>
      <x:c r="D1093" s="14" t="s">
        <x:v>94</x:v>
      </x:c>
      <x:c r="E1093" s="15">
        <x:v>45155.3542554595</x:v>
      </x:c>
      <x:c r="F1093" t="s">
        <x:v>99</x:v>
      </x:c>
      <x:c r="G1093" s="6">
        <x:v>649.4560481992353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19.136999999999997</x:v>
      </x:c>
      <x:c r="S1093" s="8">
        <x:v>7507.602202875802</x:v>
      </x:c>
      <x:c r="T1093" s="12">
        <x:v>51658.88359759909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158158</x:v>
      </x:c>
      <x:c r="B1094" s="1">
        <x:v>45156.54648762505</x:v>
      </x:c>
      <x:c r="C1094" s="6">
        <x:v>54.600165365</x:v>
      </x:c>
      <x:c r="D1094" s="14" t="s">
        <x:v>94</x:v>
      </x:c>
      <x:c r="E1094" s="15">
        <x:v>45155.3542554595</x:v>
      </x:c>
      <x:c r="F1094" t="s">
        <x:v>99</x:v>
      </x:c>
      <x:c r="G1094" s="6">
        <x:v>648.4237356944085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19.147</x:v>
      </x:c>
      <x:c r="S1094" s="8">
        <x:v>7508.810996359391</x:v>
      </x:c>
      <x:c r="T1094" s="12">
        <x:v>51654.40712893515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158170</x:v>
      </x:c>
      <x:c r="B1095" s="1">
        <x:v>45156.54652218838</x:v>
      </x:c>
      <x:c r="C1095" s="6">
        <x:v>54.64993656833333</x:v>
      </x:c>
      <x:c r="D1095" s="14" t="s">
        <x:v>94</x:v>
      </x:c>
      <x:c r="E1095" s="15">
        <x:v>45155.3542554595</x:v>
      </x:c>
      <x:c r="F1095" t="s">
        <x:v>99</x:v>
      </x:c>
      <x:c r="G1095" s="6">
        <x:v>646.4024968778273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19.174</x:v>
      </x:c>
      <x:c r="S1095" s="8">
        <x:v>7498.270329791503</x:v>
      </x:c>
      <x:c r="T1095" s="12">
        <x:v>51656.72937809274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158182</x:v>
      </x:c>
      <x:c r="B1096" s="1">
        <x:v>45156.546556843205</x:v>
      </x:c>
      <x:c r="C1096" s="6">
        <x:v>54.69983951166667</x:v>
      </x:c>
      <x:c r="D1096" s="14" t="s">
        <x:v>94</x:v>
      </x:c>
      <x:c r="E1096" s="15">
        <x:v>45155.3542554595</x:v>
      </x:c>
      <x:c r="F1096" t="s">
        <x:v>99</x:v>
      </x:c>
      <x:c r="G1096" s="6">
        <x:v>654.7052966377967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19.06</x:v>
      </x:c>
      <x:c r="S1096" s="8">
        <x:v>7501.439124839527</x:v>
      </x:c>
      <x:c r="T1096" s="12">
        <x:v>51649.51899423508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158194</x:v>
      </x:c>
      <x:c r="B1097" s="1">
        <x:v>45156.546592031285</x:v>
      </x:c>
      <x:c r="C1097" s="6">
        <x:v>54.75051035</x:v>
      </x:c>
      <x:c r="D1097" s="14" t="s">
        <x:v>94</x:v>
      </x:c>
      <x:c r="E1097" s="15">
        <x:v>45155.3542554595</x:v>
      </x:c>
      <x:c r="F1097" t="s">
        <x:v>99</x:v>
      </x:c>
      <x:c r="G1097" s="6">
        <x:v>653.4438347450783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19.086</x:v>
      </x:c>
      <x:c r="S1097" s="8">
        <x:v>7495.786768567694</x:v>
      </x:c>
      <x:c r="T1097" s="12">
        <x:v>51660.3706683002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158206</x:v>
      </x:c>
      <x:c r="B1098" s="1">
        <x:v>45156.546626629475</x:v>
      </x:c>
      <x:c r="C1098" s="6">
        <x:v>54.800331736666664</x:v>
      </x:c>
      <x:c r="D1098" s="14" t="s">
        <x:v>94</x:v>
      </x:c>
      <x:c r="E1098" s="15">
        <x:v>45155.3542554595</x:v>
      </x:c>
      <x:c r="F1098" t="s">
        <x:v>99</x:v>
      </x:c>
      <x:c r="G1098" s="6">
        <x:v>647.8147674932897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19.156999999999996</x:v>
      </x:c>
      <x:c r="S1098" s="8">
        <x:v>7494.56465247912</x:v>
      </x:c>
      <x:c r="T1098" s="12">
        <x:v>51656.69602914132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158218</x:v>
      </x:c>
      <x:c r="B1099" s="1">
        <x:v>45156.54666114264</x:v>
      </x:c>
      <x:c r="C1099" s="6">
        <x:v>54.85003070166667</x:v>
      </x:c>
      <x:c r="D1099" s="14" t="s">
        <x:v>94</x:v>
      </x:c>
      <x:c r="E1099" s="15">
        <x:v>45155.3542554595</x:v>
      </x:c>
      <x:c r="F1099" t="s">
        <x:v>99</x:v>
      </x:c>
      <x:c r="G1099" s="6">
        <x:v>651.1690173119039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19.102999999999998</x:v>
      </x:c>
      <x:c r="S1099" s="8">
        <x:v>7496.808319394957</x:v>
      </x:c>
      <x:c r="T1099" s="12">
        <x:v>51655.49538564512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158230</x:v>
      </x:c>
      <x:c r="B1100" s="1">
        <x:v>45156.546695648314</x:v>
      </x:c>
      <x:c r="C1100" s="6">
        <x:v>54.89971886833333</x:v>
      </x:c>
      <x:c r="D1100" s="14" t="s">
        <x:v>94</x:v>
      </x:c>
      <x:c r="E1100" s="15">
        <x:v>45155.3542554595</x:v>
      </x:c>
      <x:c r="F1100" t="s">
        <x:v>99</x:v>
      </x:c>
      <x:c r="G1100" s="6">
        <x:v>649.8981500180158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19.118</x:v>
      </x:c>
      <x:c r="S1100" s="8">
        <x:v>7495.979059271371</x:v>
      </x:c>
      <x:c r="T1100" s="12">
        <x:v>51653.100757598106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158242</x:v>
      </x:c>
      <x:c r="B1101" s="1">
        <x:v>45156.546730801696</x:v>
      </x:c>
      <x:c r="C1101" s="6">
        <x:v>54.95033974166667</x:v>
      </x:c>
      <x:c r="D1101" s="14" t="s">
        <x:v>94</x:v>
      </x:c>
      <x:c r="E1101" s="15">
        <x:v>45155.3542554595</x:v>
      </x:c>
      <x:c r="F1101" t="s">
        <x:v>99</x:v>
      </x:c>
      <x:c r="G1101" s="6">
        <x:v>651.5269559617723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19.101999999999997</x:v>
      </x:c>
      <x:c r="S1101" s="8">
        <x:v>7490.517409928834</x:v>
      </x:c>
      <x:c r="T1101" s="12">
        <x:v>51654.46895946872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158254</x:v>
      </x:c>
      <x:c r="B1102" s="1">
        <x:v>45156.546765321655</x:v>
      </x:c>
      <x:c r="C1102" s="6">
        <x:v>55.000048485</x:v>
      </x:c>
      <x:c r="D1102" s="14" t="s">
        <x:v>94</x:v>
      </x:c>
      <x:c r="E1102" s="15">
        <x:v>45155.3542554595</x:v>
      </x:c>
      <x:c r="F1102" t="s">
        <x:v>99</x:v>
      </x:c>
      <x:c r="G1102" s="6">
        <x:v>653.1040647839964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19.083</x:v>
      </x:c>
      <x:c r="S1102" s="8">
        <x:v>7490.004223696762</x:v>
      </x:c>
      <x:c r="T1102" s="12">
        <x:v>51661.01461152501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158266</x:v>
      </x:c>
      <x:c r="B1103" s="1">
        <x:v>45156.546799872944</x:v>
      </x:c>
      <x:c r="C1103" s="6">
        <x:v>55.04980234666667</x:v>
      </x:c>
      <x:c r="D1103" s="14" t="s">
        <x:v>94</x:v>
      </x:c>
      <x:c r="E1103" s="15">
        <x:v>45155.3542554595</x:v>
      </x:c>
      <x:c r="F1103" t="s">
        <x:v>99</x:v>
      </x:c>
      <x:c r="G1103" s="6">
        <x:v>655.1644324779226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19.038999999999998</x:v>
      </x:c>
      <x:c r="S1103" s="8">
        <x:v>7489.3461210686355</x:v>
      </x:c>
      <x:c r="T1103" s="12">
        <x:v>51659.48203138192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158278</x:v>
      </x:c>
      <x:c r="B1104" s="1">
        <x:v>45156.54683500456</x:v>
      </x:c>
      <x:c r="C1104" s="6">
        <x:v>55.10039186833333</x:v>
      </x:c>
      <x:c r="D1104" s="14" t="s">
        <x:v>94</x:v>
      </x:c>
      <x:c r="E1104" s="15">
        <x:v>45155.3542554595</x:v>
      </x:c>
      <x:c r="F1104" t="s">
        <x:v>99</x:v>
      </x:c>
      <x:c r="G1104" s="6">
        <x:v>647.6365924747437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19.15</x:v>
      </x:c>
      <x:c r="S1104" s="8">
        <x:v>7489.685011427086</x:v>
      </x:c>
      <x:c r="T1104" s="12">
        <x:v>51658.96463340056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158290</x:v>
      </x:c>
      <x:c r="B1105" s="1">
        <x:v>45156.546869609454</x:v>
      </x:c>
      <x:c r="C1105" s="6">
        <x:v>55.150222918333334</x:v>
      </x:c>
      <x:c r="D1105" s="14" t="s">
        <x:v>94</x:v>
      </x:c>
      <x:c r="E1105" s="15">
        <x:v>45155.3542554595</x:v>
      </x:c>
      <x:c r="F1105" t="s">
        <x:v>99</x:v>
      </x:c>
      <x:c r="G1105" s="6">
        <x:v>653.7195060726473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19.072999999999997</x:v>
      </x:c>
      <x:c r="S1105" s="8">
        <x:v>7485.929676294619</x:v>
      </x:c>
      <x:c r="T1105" s="12">
        <x:v>51660.23130670949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158302</x:v>
      </x:c>
      <x:c r="B1106" s="1">
        <x:v>45156.54690421633</x:v>
      </x:c>
      <x:c r="C1106" s="6">
        <x:v>55.20005682</x:v>
      </x:c>
      <x:c r="D1106" s="14" t="s">
        <x:v>94</x:v>
      </x:c>
      <x:c r="E1106" s="15">
        <x:v>45155.3542554595</x:v>
      </x:c>
      <x:c r="F1106" t="s">
        <x:v>99</x:v>
      </x:c>
      <x:c r="G1106" s="6">
        <x:v>651.6874955423002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19.098</x:v>
      </x:c>
      <x:c r="S1106" s="8">
        <x:v>7479.903974584835</x:v>
      </x:c>
      <x:c r="T1106" s="12">
        <x:v>51657.747243830825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158314</x:v>
      </x:c>
      <x:c r="B1107" s="1">
        <x:v>45156.546938729465</x:v>
      </x:c>
      <x:c r="C1107" s="6">
        <x:v>55.249755721666666</x:v>
      </x:c>
      <x:c r="D1107" s="14" t="s">
        <x:v>94</x:v>
      </x:c>
      <x:c r="E1107" s="15">
        <x:v>45155.3542554595</x:v>
      </x:c>
      <x:c r="F1107" t="s">
        <x:v>99</x:v>
      </x:c>
      <x:c r="G1107" s="6">
        <x:v>647.8707470750905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19.145</x:v>
      </x:c>
      <x:c r="S1107" s="8">
        <x:v>7479.425571183957</x:v>
      </x:c>
      <x:c r="T1107" s="12">
        <x:v>51655.19619049928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158326</x:v>
      </x:c>
      <x:c r="B1108" s="1">
        <x:v>45156.54697393483</x:v>
      </x:c>
      <x:c r="C1108" s="6">
        <x:v>55.30045144166667</x:v>
      </x:c>
      <x:c r="D1108" s="14" t="s">
        <x:v>94</x:v>
      </x:c>
      <x:c r="E1108" s="15">
        <x:v>45155.3542554595</x:v>
      </x:c>
      <x:c r="F1108" t="s">
        <x:v>99</x:v>
      </x:c>
      <x:c r="G1108" s="6">
        <x:v>649.5411832079421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19.119</x:v>
      </x:c>
      <x:c r="S1108" s="8">
        <x:v>7475.696098209201</x:v>
      </x:c>
      <x:c r="T1108" s="12">
        <x:v>51657.34905739315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158338</x:v>
      </x:c>
      <x:c r="B1109" s="1">
        <x:v>45156.54700846012</x:v>
      </x:c>
      <x:c r="C1109" s="6">
        <x:v>55.35016786833334</x:v>
      </x:c>
      <x:c r="D1109" s="14" t="s">
        <x:v>94</x:v>
      </x:c>
      <x:c r="E1109" s="15">
        <x:v>45155.3542554595</x:v>
      </x:c>
      <x:c r="F1109" t="s">
        <x:v>99</x:v>
      </x:c>
      <x:c r="G1109" s="6">
        <x:v>651.234825125038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19.104</x:v>
      </x:c>
      <x:c r="S1109" s="8">
        <x:v>7472.326226373238</x:v>
      </x:c>
      <x:c r="T1109" s="12">
        <x:v>51653.96588750581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158343</x:v>
      </x:c>
      <x:c r="B1110" s="1">
        <x:v>45156.54704299844</x:v>
      </x:c>
      <x:c r="C1110" s="6">
        <x:v>55.399903065</x:v>
      </x:c>
      <x:c r="D1110" s="14" t="s">
        <x:v>94</x:v>
      </x:c>
      <x:c r="E1110" s="15">
        <x:v>45155.3542554595</x:v>
      </x:c>
      <x:c r="F1110" t="s">
        <x:v>99</x:v>
      </x:c>
      <x:c r="G1110" s="6">
        <x:v>650.2648898221784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19.115</x:v>
      </x:c>
      <x:c r="S1110" s="8">
        <x:v>7481.216278442764</x:v>
      </x:c>
      <x:c r="T1110" s="12">
        <x:v>51653.64676715588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158355</x:v>
      </x:c>
      <x:c r="B1111" s="1">
        <x:v>45156.54707769189</x:v>
      </x:c>
      <x:c r="C1111" s="6">
        <x:v>55.44986161833334</x:v>
      </x:c>
      <x:c r="D1111" s="14" t="s">
        <x:v>94</x:v>
      </x:c>
      <x:c r="E1111" s="15">
        <x:v>45155.3542554595</x:v>
      </x:c>
      <x:c r="F1111" t="s">
        <x:v>99</x:v>
      </x:c>
      <x:c r="G1111" s="6">
        <x:v>653.5510795286689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19.063999999999997</x:v>
      </x:c>
      <x:c r="S1111" s="8">
        <x:v>7473.556703665828</x:v>
      </x:c>
      <x:c r="T1111" s="12">
        <x:v>51660.38827841705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158373</x:v>
      </x:c>
      <x:c r="B1112" s="1">
        <x:v>45156.54711285525</x:v>
      </x:c>
      <x:c r="C1112" s="6">
        <x:v>55.500496856666665</x:v>
      </x:c>
      <x:c r="D1112" s="14" t="s">
        <x:v>94</x:v>
      </x:c>
      <x:c r="E1112" s="15">
        <x:v>45155.3542554595</x:v>
      </x:c>
      <x:c r="F1112" t="s">
        <x:v>99</x:v>
      </x:c>
      <x:c r="G1112" s="6">
        <x:v>658.6363903135692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19.014</x:v>
      </x:c>
      <x:c r="S1112" s="8">
        <x:v>7468.045435661343</x:v>
      </x:c>
      <x:c r="T1112" s="12">
        <x:v>51655.33011741349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158386</x:v>
      </x:c>
      <x:c r="B1113" s="1">
        <x:v>45156.547147455974</x:v>
      </x:c>
      <x:c r="C1113" s="6">
        <x:v>55.550321905</x:v>
      </x:c>
      <x:c r="D1113" s="14" t="s">
        <x:v>94</x:v>
      </x:c>
      <x:c r="E1113" s="15">
        <x:v>45155.3542554595</x:v>
      </x:c>
      <x:c r="F1113" t="s">
        <x:v>99</x:v>
      </x:c>
      <x:c r="G1113" s="6">
        <x:v>657.8825019269755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19.022</x:v>
      </x:c>
      <x:c r="S1113" s="8">
        <x:v>7470.800782402953</x:v>
      </x:c>
      <x:c r="T1113" s="12">
        <x:v>51656.61762097253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158398</x:v>
      </x:c>
      <x:c r="B1114" s="1">
        <x:v>45156.5471819781</x:v>
      </x:c>
      <x:c r="C1114" s="6">
        <x:v>55.600033763333336</x:v>
      </x:c>
      <x:c r="D1114" s="14" t="s">
        <x:v>94</x:v>
      </x:c>
      <x:c r="E1114" s="15">
        <x:v>45155.3542554595</x:v>
      </x:c>
      <x:c r="F1114" t="s">
        <x:v>99</x:v>
      </x:c>
      <x:c r="G1114" s="6">
        <x:v>654.4115990640354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19.061999999999998</x:v>
      </x:c>
      <x:c r="S1114" s="8">
        <x:v>7463.759508110367</x:v>
      </x:c>
      <x:c r="T1114" s="12">
        <x:v>51652.448252911185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158410</x:v>
      </x:c>
      <x:c r="B1115" s="1">
        <x:v>45156.54721661313</x:v>
      </x:c>
      <x:c r="C1115" s="6">
        <x:v>55.649908206666666</x:v>
      </x:c>
      <x:c r="D1115" s="14" t="s">
        <x:v>94</x:v>
      </x:c>
      <x:c r="E1115" s="15">
        <x:v>45155.3542554595</x:v>
      </x:c>
      <x:c r="F1115" t="s">
        <x:v>99</x:v>
      </x:c>
      <x:c r="G1115" s="6">
        <x:v>657.424649029203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19.028</x:v>
      </x:c>
      <x:c r="S1115" s="8">
        <x:v>7457.363651699481</x:v>
      </x:c>
      <x:c r="T1115" s="12">
        <x:v>51653.113299517296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158422</x:v>
      </x:c>
      <x:c r="B1116" s="1">
        <x:v>45156.54725118348</x:v>
      </x:c>
      <x:c r="C1116" s="6">
        <x:v>55.69968951333333</x:v>
      </x:c>
      <x:c r="D1116" s="14" t="s">
        <x:v>94</x:v>
      </x:c>
      <x:c r="E1116" s="15">
        <x:v>45155.3542554595</x:v>
      </x:c>
      <x:c r="F1116" t="s">
        <x:v>99</x:v>
      </x:c>
      <x:c r="G1116" s="6">
        <x:v>658.0553085502128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19.016</x:v>
      </x:c>
      <x:c r="S1116" s="8">
        <x:v>7458.099213568258</x:v>
      </x:c>
      <x:c r="T1116" s="12">
        <x:v>51656.37290182324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158428</x:v>
      </x:c>
      <x:c r="B1117" s="1">
        <x:v>45156.54728625271</x:v>
      </x:c>
      <x:c r="C1117" s="6">
        <x:v>55.750189211666665</x:v>
      </x:c>
      <x:c r="D1117" s="14" t="s">
        <x:v>94</x:v>
      </x:c>
      <x:c r="E1117" s="15">
        <x:v>45155.3542554595</x:v>
      </x:c>
      <x:c r="F1117" t="s">
        <x:v>99</x:v>
      </x:c>
      <x:c r="G1117" s="6">
        <x:v>654.9924808559019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19.044999999999998</x:v>
      </x:c>
      <x:c r="S1117" s="8">
        <x:v>7449.4241870625165</x:v>
      </x:c>
      <x:c r="T1117" s="12">
        <x:v>51651.02196177856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158446</x:v>
      </x:c>
      <x:c r="B1118" s="1">
        <x:v>45156.5473207925</x:v>
      </x:c>
      <x:c r="C1118" s="6">
        <x:v>55.799926498333335</x:v>
      </x:c>
      <x:c r="D1118" s="14" t="s">
        <x:v>94</x:v>
      </x:c>
      <x:c r="E1118" s="15">
        <x:v>45155.3542554595</x:v>
      </x:c>
      <x:c r="F1118" t="s">
        <x:v>99</x:v>
      </x:c>
      <x:c r="G1118" s="6">
        <x:v>654.3554243807464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19.058999999999997</x:v>
      </x:c>
      <x:c r="S1118" s="8">
        <x:v>7458.654118580001</x:v>
      </x:c>
      <x:c r="T1118" s="12">
        <x:v>51654.768926166376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158458</x:v>
      </x:c>
      <x:c r="B1119" s="1">
        <x:v>45156.54735537068</x:v>
      </x:c>
      <x:c r="C1119" s="6">
        <x:v>55.84971908</x:v>
      </x:c>
      <x:c r="D1119" s="14" t="s">
        <x:v>94</x:v>
      </x:c>
      <x:c r="E1119" s="15">
        <x:v>45155.3542554595</x:v>
      </x:c>
      <x:c r="F1119" t="s">
        <x:v>99</x:v>
      </x:c>
      <x:c r="G1119" s="6">
        <x:v>653.9664211591245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19.066</x:v>
      </x:c>
      <x:c r="S1119" s="8">
        <x:v>7447.631652733146</x:v>
      </x:c>
      <x:c r="T1119" s="12">
        <x:v>51647.2472621937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158470</x:v>
      </x:c>
      <x:c r="B1120" s="1">
        <x:v>45156.54739050904</x:v>
      </x:c>
      <x:c r="C1120" s="6">
        <x:v>55.90031831333334</x:v>
      </x:c>
      <x:c r="D1120" s="14" t="s">
        <x:v>94</x:v>
      </x:c>
      <x:c r="E1120" s="15">
        <x:v>45155.3542554595</x:v>
      </x:c>
      <x:c r="F1120" t="s">
        <x:v>99</x:v>
      </x:c>
      <x:c r="G1120" s="6">
        <x:v>656.1432324363963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19.028</x:v>
      </x:c>
      <x:c r="S1120" s="8">
        <x:v>7451.5412631324825</x:v>
      </x:c>
      <x:c r="T1120" s="12">
        <x:v>51647.43627465892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158482</x:v>
      </x:c>
      <x:c r="B1121" s="1">
        <x:v>45156.547425075965</x:v>
      </x:c>
      <x:c r="C1121" s="6">
        <x:v>55.950094685</x:v>
      </x:c>
      <x:c r="D1121" s="14" t="s">
        <x:v>94</x:v>
      </x:c>
      <x:c r="E1121" s="15">
        <x:v>45155.3542554595</x:v>
      </x:c>
      <x:c r="F1121" t="s">
        <x:v>99</x:v>
      </x:c>
      <x:c r="G1121" s="6">
        <x:v>656.3015632545823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19.038999999999998</x:v>
      </x:c>
      <x:c r="S1121" s="8">
        <x:v>7444.464885296037</x:v>
      </x:c>
      <x:c r="T1121" s="12">
        <x:v>51662.12821079934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158494</x:v>
      </x:c>
      <x:c r="B1122" s="1">
        <x:v>45156.547459639936</x:v>
      </x:c>
      <x:c r="C1122" s="6">
        <x:v>55.99986680833333</x:v>
      </x:c>
      <x:c r="D1122" s="14" t="s">
        <x:v>94</x:v>
      </x:c>
      <x:c r="E1122" s="15">
        <x:v>45155.3542554595</x:v>
      </x:c>
      <x:c r="F1122" t="s">
        <x:v>99</x:v>
      </x:c>
      <x:c r="G1122" s="6">
        <x:v>657.7298410731536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19.023999999999997</x:v>
      </x:c>
      <x:c r="S1122" s="8">
        <x:v>7442.75075251067</x:v>
      </x:c>
      <x:c r="T1122" s="12">
        <x:v>51656.612772488064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158506</x:v>
      </x:c>
      <x:c r="B1123" s="1">
        <x:v>45156.54749475396</x:v>
      </x:c>
      <x:c r="C1123" s="6">
        <x:v>56.05043101</x:v>
      </x:c>
      <x:c r="D1123" s="14" t="s">
        <x:v>94</x:v>
      </x:c>
      <x:c r="E1123" s="15">
        <x:v>45155.3542554595</x:v>
      </x:c>
      <x:c r="F1123" t="s">
        <x:v>99</x:v>
      </x:c>
      <x:c r="G1123" s="6">
        <x:v>658.5137474675344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19.009999999999998</x:v>
      </x:c>
      <x:c r="S1123" s="8">
        <x:v>7441.208324835027</x:v>
      </x:c>
      <x:c r="T1123" s="12">
        <x:v>51655.93573386983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158512</x:v>
      </x:c>
      <x:c r="B1124" s="1">
        <x:v>45156.5475293071</x:v>
      </x:c>
      <x:c r="C1124" s="6">
        <x:v>56.100187525</x:v>
      </x:c>
      <x:c r="D1124" s="14" t="s">
        <x:v>94</x:v>
      </x:c>
      <x:c r="E1124" s="15">
        <x:v>45155.3542554595</x:v>
      </x:c>
      <x:c r="F1124" t="s">
        <x:v>99</x:v>
      </x:c>
      <x:c r="G1124" s="6">
        <x:v>659.0592407187181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19.000999999999998</x:v>
      </x:c>
      <x:c r="S1124" s="8">
        <x:v>7433.725850411885</x:v>
      </x:c>
      <x:c r="T1124" s="12">
        <x:v>51659.421753325725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158530</x:v>
      </x:c>
      <x:c r="B1125" s="1">
        <x:v>45156.54756384455</x:v>
      </x:c>
      <x:c r="C1125" s="6">
        <x:v>56.14992145</x:v>
      </x:c>
      <x:c r="D1125" s="14" t="s">
        <x:v>94</x:v>
      </x:c>
      <x:c r="E1125" s="15">
        <x:v>45155.3542554595</x:v>
      </x:c>
      <x:c r="F1125" t="s">
        <x:v>99</x:v>
      </x:c>
      <x:c r="G1125" s="6">
        <x:v>660.2849557161198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18.985</x:v>
      </x:c>
      <x:c r="S1125" s="8">
        <x:v>7434.904173398532</x:v>
      </x:c>
      <x:c r="T1125" s="12">
        <x:v>51655.7787548069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158542</x:v>
      </x:c>
      <x:c r="B1126" s="1">
        <x:v>45156.54759843624</x:v>
      </x:c>
      <x:c r="C1126" s="6">
        <x:v>56.19973348833334</x:v>
      </x:c>
      <x:c r="D1126" s="14" t="s">
        <x:v>94</x:v>
      </x:c>
      <x:c r="E1126" s="15">
        <x:v>45155.3542554595</x:v>
      </x:c>
      <x:c r="F1126" t="s">
        <x:v>99</x:v>
      </x:c>
      <x:c r="G1126" s="6">
        <x:v>660.6021073997821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18.979</x:v>
      </x:c>
      <x:c r="S1126" s="8">
        <x:v>7437.525085682302</x:v>
      </x:c>
      <x:c r="T1126" s="12">
        <x:v>51657.68263264904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158548</x:v>
      </x:c>
      <x:c r="B1127" s="1">
        <x:v>45156.54763355425</x:v>
      </x:c>
      <x:c r="C1127" s="6">
        <x:v>56.250303421666665</x:v>
      </x:c>
      <x:c r="D1127" s="14" t="s">
        <x:v>94</x:v>
      </x:c>
      <x:c r="E1127" s="15">
        <x:v>45155.3542554595</x:v>
      </x:c>
      <x:c r="F1127" t="s">
        <x:v>99</x:v>
      </x:c>
      <x:c r="G1127" s="6">
        <x:v>659.3400232427582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18.988</x:v>
      </x:c>
      <x:c r="S1127" s="8">
        <x:v>7426.5320677983145</x:v>
      </x:c>
      <x:c r="T1127" s="12">
        <x:v>51652.94165903257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158566</x:v>
      </x:c>
      <x:c r="B1128" s="1">
        <x:v>45156.547668091785</x:v>
      </x:c>
      <x:c r="C1128" s="6">
        <x:v>56.30003747833333</x:v>
      </x:c>
      <x:c r="D1128" s="14" t="s">
        <x:v>94</x:v>
      </x:c>
      <x:c r="E1128" s="15">
        <x:v>45155.3542554595</x:v>
      </x:c>
      <x:c r="F1128" t="s">
        <x:v>99</x:v>
      </x:c>
      <x:c r="G1128" s="6">
        <x:v>660.0651715039397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18.985999999999997</x:v>
      </x:c>
      <x:c r="S1128" s="8">
        <x:v>7432.499168565933</x:v>
      </x:c>
      <x:c r="T1128" s="12">
        <x:v>51655.520943082345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158571</x:v>
      </x:c>
      <x:c r="B1129" s="1">
        <x:v>45156.54770269804</x:v>
      </x:c>
      <x:c r="C1129" s="6">
        <x:v>56.34987048</x:v>
      </x:c>
      <x:c r="D1129" s="14" t="s">
        <x:v>94</x:v>
      </x:c>
      <x:c r="E1129" s="15">
        <x:v>45155.3542554595</x:v>
      </x:c>
      <x:c r="F1129" t="s">
        <x:v>99</x:v>
      </x:c>
      <x:c r="G1129" s="6">
        <x:v>659.9530187877272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18.979999999999997</x:v>
      </x:c>
      <x:c r="S1129" s="8">
        <x:v>7428.5666283929395</x:v>
      </x:c>
      <x:c r="T1129" s="12">
        <x:v>51654.13934726855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158589</x:v>
      </x:c>
      <x:c r="B1130" s="1">
        <x:v>45156.547737841654</x:v>
      </x:c>
      <x:c r="C1130" s="6">
        <x:v>56.40047728166667</x:v>
      </x:c>
      <x:c r="D1130" s="14" t="s">
        <x:v>94</x:v>
      </x:c>
      <x:c r="E1130" s="15">
        <x:v>45155.3542554595</x:v>
      </x:c>
      <x:c r="F1130" t="s">
        <x:v>99</x:v>
      </x:c>
      <x:c r="G1130" s="6">
        <x:v>657.8564945025437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19.012999999999998</x:v>
      </x:c>
      <x:c r="S1130" s="8">
        <x:v>7417.112500516329</x:v>
      </x:c>
      <x:c r="T1130" s="12">
        <x:v>51656.59000081525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158599</x:v>
      </x:c>
      <x:c r="B1131" s="1">
        <x:v>45156.54777243867</x:v>
      </x:c>
      <x:c r="C1131" s="6">
        <x:v>56.450296998333336</x:v>
      </x:c>
      <x:c r="D1131" s="14" t="s">
        <x:v>94</x:v>
      </x:c>
      <x:c r="E1131" s="15">
        <x:v>45155.3542554595</x:v>
      </x:c>
      <x:c r="F1131" t="s">
        <x:v>99</x:v>
      </x:c>
      <x:c r="G1131" s="6">
        <x:v>658.4320614410728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18.997999999999998</x:v>
      </x:c>
      <x:c r="S1131" s="8">
        <x:v>7420.110586140295</x:v>
      </x:c>
      <x:c r="T1131" s="12">
        <x:v>51660.59004111919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158614</x:v>
      </x:c>
      <x:c r="B1132" s="1">
        <x:v>45156.5478070048</x:v>
      </x:c>
      <x:c r="C1132" s="6">
        <x:v>56.50007221333333</x:v>
      </x:c>
      <x:c r="D1132" s="14" t="s">
        <x:v>94</x:v>
      </x:c>
      <x:c r="E1132" s="15">
        <x:v>45155.3542554595</x:v>
      </x:c>
      <x:c r="F1132" t="s">
        <x:v>99</x:v>
      </x:c>
      <x:c r="G1132" s="6">
        <x:v>659.6615507799263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18.994999999999997</x:v>
      </x:c>
      <x:c r="S1132" s="8">
        <x:v>7411.922294539666</x:v>
      </x:c>
      <x:c r="T1132" s="12">
        <x:v>51655.0796717477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158626</x:v>
      </x:c>
      <x:c r="B1133" s="1">
        <x:v>45156.54784156397</x:v>
      </x:c>
      <x:c r="C1133" s="6">
        <x:v>56.549837415</x:v>
      </x:c>
      <x:c r="D1133" s="14" t="s">
        <x:v>94</x:v>
      </x:c>
      <x:c r="E1133" s="15">
        <x:v>45155.3542554595</x:v>
      </x:c>
      <x:c r="F1133" t="s">
        <x:v>99</x:v>
      </x:c>
      <x:c r="G1133" s="6">
        <x:v>661.93959366324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18.956</x:v>
      </x:c>
      <x:c r="S1133" s="8">
        <x:v>7413.611841428702</x:v>
      </x:c>
      <x:c r="T1133" s="12">
        <x:v>51661.77770791963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158632</x:v>
      </x:c>
      <x:c r="B1134" s="1">
        <x:v>45156.54787670637</x:v>
      </x:c>
      <x:c r="C1134" s="6">
        <x:v>56.600442466666664</x:v>
      </x:c>
      <x:c r="D1134" s="14" t="s">
        <x:v>94</x:v>
      </x:c>
      <x:c r="E1134" s="15">
        <x:v>45155.3542554595</x:v>
      </x:c>
      <x:c r="F1134" t="s">
        <x:v>99</x:v>
      </x:c>
      <x:c r="G1134" s="6">
        <x:v>662.5906760989227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18.955</x:v>
      </x:c>
      <x:c r="S1134" s="8">
        <x:v>7419.167829014016</x:v>
      </x:c>
      <x:c r="T1134" s="12">
        <x:v>51660.459596118904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158650</x:v>
      </x:c>
      <x:c r="B1135" s="1">
        <x:v>45156.547911226924</x:v>
      </x:c>
      <x:c r="C1135" s="6">
        <x:v>56.65015208</x:v>
      </x:c>
      <x:c r="D1135" s="14" t="s">
        <x:v>94</x:v>
      </x:c>
      <x:c r="E1135" s="15">
        <x:v>45155.3542554595</x:v>
      </x:c>
      <x:c r="F1135" t="s">
        <x:v>99</x:v>
      </x:c>
      <x:c r="G1135" s="6">
        <x:v>660.7514993744469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18.964</x:v>
      </x:c>
      <x:c r="S1135" s="8">
        <x:v>7415.5698744532565</x:v>
      </x:c>
      <x:c r="T1135" s="12">
        <x:v>51659.45776082818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158662</x:v>
      </x:c>
      <x:c r="B1136" s="1">
        <x:v>45156.547945804494</x:v>
      </x:c>
      <x:c r="C1136" s="6">
        <x:v>56.699943768333334</x:v>
      </x:c>
      <x:c r="D1136" s="14" t="s">
        <x:v>94</x:v>
      </x:c>
      <x:c r="E1136" s="15">
        <x:v>45155.3542554595</x:v>
      </x:c>
      <x:c r="F1136" t="s">
        <x:v>99</x:v>
      </x:c>
      <x:c r="G1136" s="6">
        <x:v>660.8427121849617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18.973999999999997</x:v>
      </x:c>
      <x:c r="S1136" s="8">
        <x:v>7413.733547642369</x:v>
      </x:c>
      <x:c r="T1136" s="12">
        <x:v>51655.42625045925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158674</x:v>
      </x:c>
      <x:c r="B1137" s="1">
        <x:v>45156.5479804162</x:v>
      </x:c>
      <x:c r="C1137" s="6">
        <x:v>56.74978462833333</x:v>
      </x:c>
      <x:c r="D1137" s="14" t="s">
        <x:v>94</x:v>
      </x:c>
      <x:c r="E1137" s="15">
        <x:v>45155.3542554595</x:v>
      </x:c>
      <x:c r="F1137" t="s">
        <x:v>99</x:v>
      </x:c>
      <x:c r="G1137" s="6">
        <x:v>661.114687350513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18.962999999999997</x:v>
      </x:c>
      <x:c r="S1137" s="8">
        <x:v>7416.0424633035</x:v>
      </x:c>
      <x:c r="T1137" s="12">
        <x:v>51653.609774272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158686</x:v>
      </x:c>
      <x:c r="B1138" s="1">
        <x:v>45156.54801559912</x:v>
      </x:c>
      <x:c r="C1138" s="6">
        <x:v>56.80044803</x:v>
      </x:c>
      <x:c r="D1138" s="14" t="s">
        <x:v>94</x:v>
      </x:c>
      <x:c r="E1138" s="15">
        <x:v>45155.3542554595</x:v>
      </x:c>
      <x:c r="F1138" t="s">
        <x:v>99</x:v>
      </x:c>
      <x:c r="G1138" s="6">
        <x:v>661.7088067476116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18.959</x:v>
      </x:c>
      <x:c r="S1138" s="8">
        <x:v>7419.755377676694</x:v>
      </x:c>
      <x:c r="T1138" s="12">
        <x:v>51656.43056761226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158698</x:v>
      </x:c>
      <x:c r="B1139" s="1">
        <x:v>45156.54805012673</x:v>
      </x:c>
      <x:c r="C1139" s="6">
        <x:v>56.85016779</x:v>
      </x:c>
      <x:c r="D1139" s="14" t="s">
        <x:v>94</x:v>
      </x:c>
      <x:c r="E1139" s="15">
        <x:v>45155.3542554595</x:v>
      </x:c>
      <x:c r="F1139" t="s">
        <x:v>99</x:v>
      </x:c>
      <x:c r="G1139" s="6">
        <x:v>660.8220804986828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18.977999999999998</x:v>
      </x:c>
      <x:c r="S1139" s="8">
        <x:v>7419.198044758249</x:v>
      </x:c>
      <x:c r="T1139" s="12">
        <x:v>51655.1389202888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158710</x:v>
      </x:c>
      <x:c r="B1140" s="1">
        <x:v>45156.54808469799</x:v>
      </x:c>
      <x:c r="C1140" s="6">
        <x:v>56.89995040833333</x:v>
      </x:c>
      <x:c r="D1140" s="14" t="s">
        <x:v>94</x:v>
      </x:c>
      <x:c r="E1140" s="15">
        <x:v>45155.3542554595</x:v>
      </x:c>
      <x:c r="F1140" t="s">
        <x:v>99</x:v>
      </x:c>
      <x:c r="G1140" s="6">
        <x:v>661.4990072653698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18.958</x:v>
      </x:c>
      <x:c r="S1140" s="8">
        <x:v>7409.4189686045065</x:v>
      </x:c>
      <x:c r="T1140" s="12">
        <x:v>51660.25613578566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158722</x:v>
      </x:c>
      <x:c r="B1141" s="1">
        <x:v>45156.54811924561</x:v>
      </x:c>
      <x:c r="C1141" s="6">
        <x:v>56.949698973333334</x:v>
      </x:c>
      <x:c r="D1141" s="14" t="s">
        <x:v>94</x:v>
      </x:c>
      <x:c r="E1141" s="15">
        <x:v>45155.3542554595</x:v>
      </x:c>
      <x:c r="F1141" t="s">
        <x:v>99</x:v>
      </x:c>
      <x:c r="G1141" s="6">
        <x:v>664.8368964081717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18.910999999999998</x:v>
      </x:c>
      <x:c r="S1141" s="8">
        <x:v>7411.397823912909</x:v>
      </x:c>
      <x:c r="T1141" s="12">
        <x:v>51652.267717880844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158728</x:v>
      </x:c>
      <x:c r="B1142" s="1">
        <x:v>45156.548154396325</x:v>
      </x:c>
      <x:c r="C1142" s="6">
        <x:v>57.00031600166667</x:v>
      </x:c>
      <x:c r="D1142" s="14" t="s">
        <x:v>94</x:v>
      </x:c>
      <x:c r="E1142" s="15">
        <x:v>45155.3542554595</x:v>
      </x:c>
      <x:c r="F1142" t="s">
        <x:v>99</x:v>
      </x:c>
      <x:c r="G1142" s="6">
        <x:v>659.7333891367656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18.980999999999998</x:v>
      </x:c>
      <x:c r="S1142" s="8">
        <x:v>7413.462812939595</x:v>
      </x:c>
      <x:c r="T1142" s="12">
        <x:v>51657.815155089695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158746</x:v>
      </x:c>
      <x:c r="B1143" s="1">
        <x:v>45156.54818904881</x:v>
      </x:c>
      <x:c r="C1143" s="6">
        <x:v>57.05021558</x:v>
      </x:c>
      <x:c r="D1143" s="14" t="s">
        <x:v>94</x:v>
      </x:c>
      <x:c r="E1143" s="15">
        <x:v>45155.3542554595</x:v>
      </x:c>
      <x:c r="F1143" t="s">
        <x:v>99</x:v>
      </x:c>
      <x:c r="G1143" s="6">
        <x:v>664.983580277156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18.924</x:v>
      </x:c>
      <x:c r="S1143" s="8">
        <x:v>7401.135864080962</x:v>
      </x:c>
      <x:c r="T1143" s="12">
        <x:v>51663.50762808705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158758</x:v>
      </x:c>
      <x:c r="B1144" s="1">
        <x:v>45156.54822358152</x:v>
      </x:c>
      <x:c r="C1144" s="6">
        <x:v>57.09994268166667</x:v>
      </x:c>
      <x:c r="D1144" s="14" t="s">
        <x:v>94</x:v>
      </x:c>
      <x:c r="E1144" s="15">
        <x:v>45155.3542554595</x:v>
      </x:c>
      <x:c r="F1144" t="s">
        <x:v>99</x:v>
      </x:c>
      <x:c r="G1144" s="6">
        <x:v>663.5578542261266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18.935</x:v>
      </x:c>
      <x:c r="S1144" s="8">
        <x:v>7405.154182917469</x:v>
      </x:c>
      <x:c r="T1144" s="12">
        <x:v>51660.510454303854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158770</x:v>
      </x:c>
      <x:c r="B1145" s="1">
        <x:v>45156.548258270224</x:v>
      </x:c>
      <x:c r="C1145" s="6">
        <x:v>57.14989441666667</x:v>
      </x:c>
      <x:c r="D1145" s="14" t="s">
        <x:v>94</x:v>
      </x:c>
      <x:c r="E1145" s="15">
        <x:v>45155.3542554595</x:v>
      </x:c>
      <x:c r="F1145" t="s">
        <x:v>99</x:v>
      </x:c>
      <x:c r="G1145" s="6">
        <x:v>661.3139779990653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18.965999999999998</x:v>
      </x:c>
      <x:c r="S1145" s="8">
        <x:v>7401.727395275887</x:v>
      </x:c>
      <x:c r="T1145" s="12">
        <x:v>51651.01427728271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158782</x:v>
      </x:c>
      <x:c r="B1146" s="1">
        <x:v>45156.54829285645</x:v>
      </x:c>
      <x:c r="C1146" s="6">
        <x:v>57.199698596666664</x:v>
      </x:c>
      <x:c r="D1146" s="14" t="s">
        <x:v>94</x:v>
      </x:c>
      <x:c r="E1146" s="15">
        <x:v>45155.3542554595</x:v>
      </x:c>
      <x:c r="F1146" t="s">
        <x:v>99</x:v>
      </x:c>
      <x:c r="G1146" s="6">
        <x:v>659.0898312628261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18.994999999999997</x:v>
      </x:c>
      <x:c r="S1146" s="8">
        <x:v>7397.771695492255</x:v>
      </x:c>
      <x:c r="T1146" s="12">
        <x:v>51662.18794122957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158794</x:v>
      </x:c>
      <x:c r="B1147" s="1">
        <x:v>45156.54832805266</x:v>
      </x:c>
      <x:c r="C1147" s="6">
        <x:v>57.250381125</x:v>
      </x:c>
      <x:c r="D1147" s="14" t="s">
        <x:v>94</x:v>
      </x:c>
      <x:c r="E1147" s="15">
        <x:v>45155.3542554595</x:v>
      </x:c>
      <x:c r="F1147" t="s">
        <x:v>99</x:v>
      </x:c>
      <x:c r="G1147" s="6">
        <x:v>662.278997775869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18.945999999999998</x:v>
      </x:c>
      <x:c r="S1147" s="8">
        <x:v>7394.636615833259</x:v>
      </x:c>
      <x:c r="T1147" s="12">
        <x:v>51656.24180256594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158807</x:v>
      </x:c>
      <x:c r="B1148" s="1">
        <x:v>45156.54836263335</x:v>
      </x:c>
      <x:c r="C1148" s="6">
        <x:v>57.30017733166667</x:v>
      </x:c>
      <x:c r="D1148" s="14" t="s">
        <x:v>94</x:v>
      </x:c>
      <x:c r="E1148" s="15">
        <x:v>45155.3542554595</x:v>
      </x:c>
      <x:c r="F1148" t="s">
        <x:v>99</x:v>
      </x:c>
      <x:c r="G1148" s="6">
        <x:v>666.8757045450673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18.894</x:v>
      </x:c>
      <x:c r="S1148" s="8">
        <x:v>7388.465237543287</x:v>
      </x:c>
      <x:c r="T1148" s="12">
        <x:v>51659.52275013091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158811</x:v>
      </x:c>
      <x:c r="B1149" s="1">
        <x:v>45156.54839719148</x:v>
      </x:c>
      <x:c r="C1149" s="6">
        <x:v>57.34994103166667</x:v>
      </x:c>
      <x:c r="D1149" s="14" t="s">
        <x:v>94</x:v>
      </x:c>
      <x:c r="E1149" s="15">
        <x:v>45155.3542554595</x:v>
      </x:c>
      <x:c r="F1149" t="s">
        <x:v>99</x:v>
      </x:c>
      <x:c r="G1149" s="6">
        <x:v>664.0455239491254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18.938</x:v>
      </x:c>
      <x:c r="S1149" s="8">
        <x:v>7385.865802605927</x:v>
      </x:c>
      <x:c r="T1149" s="12">
        <x:v>51662.8787595524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158830</x:v>
      </x:c>
      <x:c r="B1150" s="1">
        <x:v>45156.548431753945</x:v>
      </x:c>
      <x:c r="C1150" s="6">
        <x:v>57.399710981666665</x:v>
      </x:c>
      <x:c r="D1150" s="14" t="s">
        <x:v>94</x:v>
      </x:c>
      <x:c r="E1150" s="15">
        <x:v>45155.3542554595</x:v>
      </x:c>
      <x:c r="F1150" t="s">
        <x:v>99</x:v>
      </x:c>
      <x:c r="G1150" s="6">
        <x:v>663.8560518042067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18.933</x:v>
      </x:c>
      <x:c r="S1150" s="8">
        <x:v>7386.8411155097565</x:v>
      </x:c>
      <x:c r="T1150" s="12">
        <x:v>51658.1830288717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158842</x:v>
      </x:c>
      <x:c r="B1151" s="1">
        <x:v>45156.54846685566</x:v>
      </x:c>
      <x:c r="C1151" s="6">
        <x:v>57.45025744666667</x:v>
      </x:c>
      <x:c r="D1151" s="14" t="s">
        <x:v>94</x:v>
      </x:c>
      <x:c r="E1151" s="15">
        <x:v>45155.3542554595</x:v>
      </x:c>
      <x:c r="F1151" t="s">
        <x:v>99</x:v>
      </x:c>
      <x:c r="G1151" s="6">
        <x:v>663.4176341566056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18.947999999999997</x:v>
      </x:c>
      <x:c r="S1151" s="8">
        <x:v>7386.514629706386</x:v>
      </x:c>
      <x:c r="T1151" s="12">
        <x:v>51654.398770406624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158854</x:v>
      </x:c>
      <x:c r="B1152" s="1">
        <x:v>45156.5485014107</x:v>
      </x:c>
      <x:c r="C1152" s="6">
        <x:v>57.50001672</x:v>
      </x:c>
      <x:c r="D1152" s="14" t="s">
        <x:v>94</x:v>
      </x:c>
      <x:c r="E1152" s="15">
        <x:v>45155.3542554595</x:v>
      </x:c>
      <x:c r="F1152" t="s">
        <x:v>99</x:v>
      </x:c>
      <x:c r="G1152" s="6">
        <x:v>665.7337957325464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18.904999999999998</x:v>
      </x:c>
      <x:c r="S1152" s="8">
        <x:v>7386.638806798066</x:v>
      </x:c>
      <x:c r="T1152" s="12">
        <x:v>51649.24658956023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158866</x:v>
      </x:c>
      <x:c r="B1153" s="1">
        <x:v>45156.54853593004</x:v>
      </x:c>
      <x:c r="C1153" s="6">
        <x:v>57.54972455666667</x:v>
      </x:c>
      <x:c r="D1153" s="14" t="s">
        <x:v>94</x:v>
      </x:c>
      <x:c r="E1153" s="15">
        <x:v>45155.3542554595</x:v>
      </x:c>
      <x:c r="F1153" t="s">
        <x:v>99</x:v>
      </x:c>
      <x:c r="G1153" s="6">
        <x:v>670.9055490845319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18.833</x:v>
      </x:c>
      <x:c r="S1153" s="8">
        <x:v>7375.135977419173</x:v>
      </x:c>
      <x:c r="T1153" s="12">
        <x:v>51651.33984681791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158878</x:v>
      </x:c>
      <x:c r="B1154" s="1">
        <x:v>45156.548571048006</x:v>
      </x:c>
      <x:c r="C1154" s="6">
        <x:v>57.60029443333333</x:v>
      </x:c>
      <x:c r="D1154" s="14" t="s">
        <x:v>94</x:v>
      </x:c>
      <x:c r="E1154" s="15">
        <x:v>45155.3542554595</x:v>
      </x:c>
      <x:c r="F1154" t="s">
        <x:v>99</x:v>
      </x:c>
      <x:c r="G1154" s="6">
        <x:v>665.680267724192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18.915</x:v>
      </x:c>
      <x:c r="S1154" s="8">
        <x:v>7377.037439082244</x:v>
      </x:c>
      <x:c r="T1154" s="12">
        <x:v>51653.29332486752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158890</x:v>
      </x:c>
      <x:c r="B1155" s="1">
        <x:v>45156.54860563872</x:v>
      </x:c>
      <x:c r="C1155" s="6">
        <x:v>57.650105065</x:v>
      </x:c>
      <x:c r="D1155" s="14" t="s">
        <x:v>94</x:v>
      </x:c>
      <x:c r="E1155" s="15">
        <x:v>45155.3542554595</x:v>
      </x:c>
      <x:c r="F1155" t="s">
        <x:v>99</x:v>
      </x:c>
      <x:c r="G1155" s="6">
        <x:v>662.8289011934747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18.936999999999998</x:v>
      </x:c>
      <x:c r="S1155" s="8">
        <x:v>7371.516141288137</x:v>
      </x:c>
      <x:c r="T1155" s="12">
        <x:v>51653.48528679726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158902</x:v>
      </x:c>
      <x:c r="B1156" s="1">
        <x:v>45156.54864012405</x:v>
      </x:c>
      <x:c r="C1156" s="6">
        <x:v>57.69976392833333</x:v>
      </x:c>
      <x:c r="D1156" s="14" t="s">
        <x:v>94</x:v>
      </x:c>
      <x:c r="E1156" s="15">
        <x:v>45155.3542554595</x:v>
      </x:c>
      <x:c r="F1156" t="s">
        <x:v>99</x:v>
      </x:c>
      <x:c r="G1156" s="6">
        <x:v>669.7340098293008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18.860999999999997</x:v>
      </x:c>
      <x:c r="S1156" s="8">
        <x:v>7372.440302210672</x:v>
      </x:c>
      <x:c r="T1156" s="12">
        <x:v>51652.91058928337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158914</x:v>
      </x:c>
      <x:c r="B1157" s="1">
        <x:v>45156.54867530496</x:v>
      </x:c>
      <x:c r="C1157" s="6">
        <x:v>57.75042445</x:v>
      </x:c>
      <x:c r="D1157" s="14" t="s">
        <x:v>94</x:v>
      </x:c>
      <x:c r="E1157" s="15">
        <x:v>45155.3542554595</x:v>
      </x:c>
      <x:c r="F1157" t="s">
        <x:v>99</x:v>
      </x:c>
      <x:c r="G1157" s="6">
        <x:v>665.3918211932804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18.915</x:v>
      </x:c>
      <x:c r="S1157" s="8">
        <x:v>7369.704629789229</x:v>
      </x:c>
      <x:c r="T1157" s="12">
        <x:v>51653.58588326008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158926</x:v>
      </x:c>
      <x:c r="B1158" s="1">
        <x:v>45156.5487098423</x:v>
      </x:c>
      <x:c r="C1158" s="6">
        <x:v>57.80015821</x:v>
      </x:c>
      <x:c r="D1158" s="14" t="s">
        <x:v>94</x:v>
      </x:c>
      <x:c r="E1158" s="15">
        <x:v>45155.3542554595</x:v>
      </x:c>
      <x:c r="F1158" t="s">
        <x:v>99</x:v>
      </x:c>
      <x:c r="G1158" s="6">
        <x:v>668.0089967937531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18.884999999999998</x:v>
      </x:c>
      <x:c r="S1158" s="8">
        <x:v>7367.732227233246</x:v>
      </x:c>
      <x:c r="T1158" s="12">
        <x:v>51652.759639286465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158938</x:v>
      </x:c>
      <x:c r="B1159" s="1">
        <x:v>45156.548744446605</x:v>
      </x:c>
      <x:c r="C1159" s="6">
        <x:v>57.849988405</x:v>
      </x:c>
      <x:c r="D1159" s="14" t="s">
        <x:v>94</x:v>
      </x:c>
      <x:c r="E1159" s="15">
        <x:v>45155.3542554595</x:v>
      </x:c>
      <x:c r="F1159" t="s">
        <x:v>99</x:v>
      </x:c>
      <x:c r="G1159" s="6">
        <x:v>670.5926974456667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18.837</x:v>
      </x:c>
      <x:c r="S1159" s="8">
        <x:v>7367.900741070185</x:v>
      </x:c>
      <x:c r="T1159" s="12">
        <x:v>51647.14937396344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158950</x:v>
      </x:c>
      <x:c r="B1160" s="1">
        <x:v>45156.5487790665</x:v>
      </x:c>
      <x:c r="C1160" s="6">
        <x:v>57.899841063333334</x:v>
      </x:c>
      <x:c r="D1160" s="14" t="s">
        <x:v>94</x:v>
      </x:c>
      <x:c r="E1160" s="15">
        <x:v>45155.3542554595</x:v>
      </x:c>
      <x:c r="F1160" t="s">
        <x:v>99</x:v>
      </x:c>
      <x:c r="G1160" s="6">
        <x:v>669.2659756291893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18.866999999999997</x:v>
      </x:c>
      <x:c r="S1160" s="8">
        <x:v>7358.591642687134</x:v>
      </x:c>
      <x:c r="T1160" s="12">
        <x:v>51650.503265824955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158962</x:v>
      </x:c>
      <x:c r="B1161" s="1">
        <x:v>45156.54881419319</x:v>
      </x:c>
      <x:c r="C1161" s="6">
        <x:v>57.950423496666666</x:v>
      </x:c>
      <x:c r="D1161" s="14" t="s">
        <x:v>94</x:v>
      </x:c>
      <x:c r="E1161" s="15">
        <x:v>45155.3542554595</x:v>
      </x:c>
      <x:c r="F1161" t="s">
        <x:v>99</x:v>
      </x:c>
      <x:c r="G1161" s="6">
        <x:v>666.8757045450673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18.894</x:v>
      </x:c>
      <x:c r="S1161" s="8">
        <x:v>7356.146596107372</x:v>
      </x:c>
      <x:c r="T1161" s="12">
        <x:v>51659.405030110865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158974</x:v>
      </x:c>
      <x:c r="B1162" s="1">
        <x:v>45156.5488487418</x:v>
      </x:c>
      <x:c r="C1162" s="6">
        <x:v>58.00017348</x:v>
      </x:c>
      <x:c r="D1162" s="14" t="s">
        <x:v>94</x:v>
      </x:c>
      <x:c r="E1162" s="15">
        <x:v>45155.3542554595</x:v>
      </x:c>
      <x:c r="F1162" t="s">
        <x:v>99</x:v>
      </x:c>
      <x:c r="G1162" s="6">
        <x:v>665.6348504613999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18.909999999999997</x:v>
      </x:c>
      <x:c r="S1162" s="8">
        <x:v>7354.860712467218</x:v>
      </x:c>
      <x:c r="T1162" s="12">
        <x:v>51649.08911244078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158986</x:v>
      </x:c>
      <x:c r="B1163" s="1">
        <x:v>45156.54888332489</x:v>
      </x:c>
      <x:c r="C1163" s="6">
        <x:v>58.049973146666666</x:v>
      </x:c>
      <x:c r="D1163" s="14" t="s">
        <x:v>94</x:v>
      </x:c>
      <x:c r="E1163" s="15">
        <x:v>45155.3542554595</x:v>
      </x:c>
      <x:c r="F1163" t="s">
        <x:v>99</x:v>
      </x:c>
      <x:c r="G1163" s="6">
        <x:v>669.209917450457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18.863999999999997</x:v>
      </x:c>
      <x:c r="S1163" s="8">
        <x:v>7358.453717123558</x:v>
      </x:c>
      <x:c r="T1163" s="12">
        <x:v>51659.6310824541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158998</x:v>
      </x:c>
      <x:c r="B1164" s="1">
        <x:v>45156.548917930646</x:v>
      </x:c>
      <x:c r="C1164" s="6">
        <x:v>58.09980543166667</x:v>
      </x:c>
      <x:c r="D1164" s="14" t="s">
        <x:v>94</x:v>
      </x:c>
      <x:c r="E1164" s="15">
        <x:v>45155.3542554595</x:v>
      </x:c>
      <x:c r="F1164" t="s">
        <x:v>99</x:v>
      </x:c>
      <x:c r="G1164" s="6">
        <x:v>669.9681765697358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18.857999999999997</x:v>
      </x:c>
      <x:c r="S1164" s="8">
        <x:v>7355.59198421651</x:v>
      </x:c>
      <x:c r="T1164" s="12">
        <x:v>51652.04233454494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159010</x:v>
      </x:c>
      <x:c r="B1165" s="1">
        <x:v>45156.548953021185</x:v>
      </x:c>
      <x:c r="C1165" s="6">
        <x:v>58.150335801666664</x:v>
      </x:c>
      <x:c r="D1165" s="14" t="s">
        <x:v>94</x:v>
      </x:c>
      <x:c r="E1165" s="15">
        <x:v>45155.3542554595</x:v>
      </x:c>
      <x:c r="F1165" t="s">
        <x:v>99</x:v>
      </x:c>
      <x:c r="G1165" s="6">
        <x:v>672.8869124059851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18.816999999999997</x:v>
      </x:c>
      <x:c r="S1165" s="8">
        <x:v>7355.311225223193</x:v>
      </x:c>
      <x:c r="T1165" s="12">
        <x:v>51655.19723706512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159022</x:v>
      </x:c>
      <x:c r="B1166" s="1">
        <x:v>45156.54898759239</x:v>
      </x:c>
      <x:c r="C1166" s="6">
        <x:v>58.200118335</x:v>
      </x:c>
      <x:c r="D1166" s="14" t="s">
        <x:v>94</x:v>
      </x:c>
      <x:c r="E1166" s="15">
        <x:v>45155.3542554595</x:v>
      </x:c>
      <x:c r="F1166" t="s">
        <x:v>99</x:v>
      </x:c>
      <x:c r="G1166" s="6">
        <x:v>670.7715946537276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18.843999999999998</x:v>
      </x:c>
      <x:c r="S1166" s="8">
        <x:v>7347.764501458202</x:v>
      </x:c>
      <x:c r="T1166" s="12">
        <x:v>51657.64713482126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159034</x:v>
      </x:c>
      <x:c r="B1167" s="1">
        <x:v>45156.54902209666</x:v>
      </x:c>
      <x:c r="C1167" s="6">
        <x:v>58.24980448666667</x:v>
      </x:c>
      <x:c r="D1167" s="14" t="s">
        <x:v>94</x:v>
      </x:c>
      <x:c r="E1167" s="15">
        <x:v>45155.3542554595</x:v>
      </x:c>
      <x:c r="F1167" t="s">
        <x:v>99</x:v>
      </x:c>
      <x:c r="G1167" s="6">
        <x:v>670.1914452099365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18.857</x:v>
      </x:c>
      <x:c r="S1167" s="8">
        <x:v>7346.689821000355</x:v>
      </x:c>
      <x:c r="T1167" s="12">
        <x:v>51661.65715067095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159046</x:v>
      </x:c>
      <x:c r="B1168" s="1">
        <x:v>45156.54905717877</x:v>
      </x:c>
      <x:c r="C1168" s="6">
        <x:v>58.300322726666664</x:v>
      </x:c>
      <x:c r="D1168" s="14" t="s">
        <x:v>94</x:v>
      </x:c>
      <x:c r="E1168" s="15">
        <x:v>45155.3542554595</x:v>
      </x:c>
      <x:c r="F1168" t="s">
        <x:v>99</x:v>
      </x:c>
      <x:c r="G1168" s="6">
        <x:v>668.5646718040834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18.875999999999998</x:v>
      </x:c>
      <x:c r="S1168" s="8">
        <x:v>7341.568889875656</x:v>
      </x:c>
      <x:c r="T1168" s="12">
        <x:v>51667.106090630914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159059</x:v>
      </x:c>
      <x:c r="B1169" s="1">
        <x:v>45156.549091748224</x:v>
      </x:c>
      <x:c r="C1169" s="6">
        <x:v>58.35010273333334</x:v>
      </x:c>
      <x:c r="D1169" s="14" t="s">
        <x:v>94</x:v>
      </x:c>
      <x:c r="E1169" s="15">
        <x:v>45155.3542554595</x:v>
      </x:c>
      <x:c r="F1169" t="s">
        <x:v>99</x:v>
      </x:c>
      <x:c r="G1169" s="6">
        <x:v>670.7267589723691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18.839</x:v>
      </x:c>
      <x:c r="S1169" s="8">
        <x:v>7336.836602540331</x:v>
      </x:c>
      <x:c r="T1169" s="12">
        <x:v>51655.94428940902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159063</x:v>
      </x:c>
      <x:c r="B1170" s="1">
        <x:v>45156.54912629708</x:v>
      </x:c>
      <x:c r="C1170" s="6">
        <x:v>58.399853101666665</x:v>
      </x:c>
      <x:c r="D1170" s="14" t="s">
        <x:v>94</x:v>
      </x:c>
      <x:c r="E1170" s="15">
        <x:v>45155.3542554595</x:v>
      </x:c>
      <x:c r="F1170" t="s">
        <x:v>99</x:v>
      </x:c>
      <x:c r="G1170" s="6">
        <x:v>664.7380771137974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18.915999999999997</x:v>
      </x:c>
      <x:c r="S1170" s="8">
        <x:v>7336.800542306677</x:v>
      </x:c>
      <x:c r="T1170" s="12">
        <x:v>51659.10417947295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159080</x:v>
      </x:c>
      <x:c r="B1171" s="1">
        <x:v>45156.54916141891</x:v>
      </x:c>
      <x:c r="C1171" s="6">
        <x:v>58.45042852666667</x:v>
      </x:c>
      <x:c r="D1171" s="14" t="s">
        <x:v>94</x:v>
      </x:c>
      <x:c r="E1171" s="15">
        <x:v>45155.3542554595</x:v>
      </x:c>
      <x:c r="F1171" t="s">
        <x:v>99</x:v>
      </x:c>
      <x:c r="G1171" s="6">
        <x:v>670.2366668399146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18.862</x:v>
      </x:c>
      <x:c r="S1171" s="8">
        <x:v>7332.318591739738</x:v>
      </x:c>
      <x:c r="T1171" s="12">
        <x:v>51656.18161102748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159094</x:v>
      </x:c>
      <x:c r="B1172" s="1">
        <x:v>45156.54919599562</x:v>
      </x:c>
      <x:c r="C1172" s="6">
        <x:v>58.50021899666667</x:v>
      </x:c>
      <x:c r="D1172" s="14" t="s">
        <x:v>94</x:v>
      </x:c>
      <x:c r="E1172" s="15">
        <x:v>45155.3542554595</x:v>
      </x:c>
      <x:c r="F1172" t="s">
        <x:v>99</x:v>
      </x:c>
      <x:c r="G1172" s="6">
        <x:v>672.8532597798455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18.822999999999997</x:v>
      </x:c>
      <x:c r="S1172" s="8">
        <x:v>7333.966947745287</x:v>
      </x:c>
      <x:c r="T1172" s="12">
        <x:v>51656.619606243294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159106</x:v>
      </x:c>
      <x:c r="B1173" s="1">
        <x:v>45156.5492305729</x:v>
      </x:c>
      <x:c r="C1173" s="6">
        <x:v>58.550010275</x:v>
      </x:c>
      <x:c r="D1173" s="14" t="s">
        <x:v>94</x:v>
      </x:c>
      <x:c r="E1173" s="15">
        <x:v>45155.3542554595</x:v>
      </x:c>
      <x:c r="F1173" t="s">
        <x:v>99</x:v>
      </x:c>
      <x:c r="G1173" s="6">
        <x:v>670.7945729526828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18.852999999999998</x:v>
      </x:c>
      <x:c r="S1173" s="8">
        <x:v>7328.729638324257</x:v>
      </x:c>
      <x:c r="T1173" s="12">
        <x:v>51655.6432043863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159118</x:v>
      </x:c>
      <x:c r="B1174" s="1">
        <x:v>45156.54926518406</x:v>
      </x:c>
      <x:c r="C1174" s="6">
        <x:v>58.59985035166667</x:v>
      </x:c>
      <x:c r="D1174" s="14" t="s">
        <x:v>94</x:v>
      </x:c>
      <x:c r="E1174" s="15">
        <x:v>45155.3542554595</x:v>
      </x:c>
      <x:c r="F1174" t="s">
        <x:v>99</x:v>
      </x:c>
      <x:c r="G1174" s="6">
        <x:v>672.4273649893141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18.820999999999998</x:v>
      </x:c>
      <x:c r="S1174" s="8">
        <x:v>7327.016582857873</x:v>
      </x:c>
      <x:c r="T1174" s="12">
        <x:v>51658.577827480236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159130</x:v>
      </x:c>
      <x:c r="B1175" s="1">
        <x:v>45156.549300279396</x:v>
      </x:c>
      <x:c r="C1175" s="6">
        <x:v>58.650387636666665</x:v>
      </x:c>
      <x:c r="D1175" s="14" t="s">
        <x:v>94</x:v>
      </x:c>
      <x:c r="E1175" s="15">
        <x:v>45155.3542554595</x:v>
      </x:c>
      <x:c r="F1175" t="s">
        <x:v>99</x:v>
      </x:c>
      <x:c r="G1175" s="6">
        <x:v>670.0914306028478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18.862</x:v>
      </x:c>
      <x:c r="S1175" s="8">
        <x:v>7320.4111914335335</x:v>
      </x:c>
      <x:c r="T1175" s="12">
        <x:v>51652.13195013286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159142</x:v>
      </x:c>
      <x:c r="B1176" s="1">
        <x:v>45156.54933483041</x:v>
      </x:c>
      <x:c r="C1176" s="6">
        <x:v>58.700141093333336</x:v>
      </x:c>
      <x:c r="D1176" s="14" t="s">
        <x:v>94</x:v>
      </x:c>
      <x:c r="E1176" s="15">
        <x:v>45155.3542554595</x:v>
      </x:c>
      <x:c r="F1176" t="s">
        <x:v>99</x:v>
      </x:c>
      <x:c r="G1176" s="6">
        <x:v>671.1405086169223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18.843</x:v>
      </x:c>
      <x:c r="S1176" s="8">
        <x:v>7330.794188549444</x:v>
      </x:c>
      <x:c r="T1176" s="12">
        <x:v>51661.907825984286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159154</x:v>
      </x:c>
      <x:c r="B1177" s="1">
        <x:v>45156.5493693639</x:v>
      </x:c>
      <x:c r="C1177" s="6">
        <x:v>58.74986930833333</x:v>
      </x:c>
      <x:c r="D1177" s="14" t="s">
        <x:v>94</x:v>
      </x:c>
      <x:c r="E1177" s="15">
        <x:v>45155.3542554595</x:v>
      </x:c>
      <x:c r="F1177" t="s">
        <x:v>99</x:v>
      </x:c>
      <x:c r="G1177" s="6">
        <x:v>670.2915791748793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18.851999999999997</x:v>
      </x:c>
      <x:c r="S1177" s="8">
        <x:v>7326.062544474289</x:v>
      </x:c>
      <x:c r="T1177" s="12">
        <x:v>51649.30192037623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159166</x:v>
      </x:c>
      <x:c r="B1178" s="1">
        <x:v>45156.549404465964</x:v>
      </x:c>
      <x:c r="C1178" s="6">
        <x:v>58.800416293333335</x:v>
      </x:c>
      <x:c r="D1178" s="14" t="s">
        <x:v>94</x:v>
      </x:c>
      <x:c r="E1178" s="15">
        <x:v>45155.3542554595</x:v>
      </x:c>
      <x:c r="F1178" t="s">
        <x:v>99</x:v>
      </x:c>
      <x:c r="G1178" s="6">
        <x:v>668.7657228971436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18.878999999999998</x:v>
      </x:c>
      <x:c r="S1178" s="8">
        <x:v>7319.496378837225</x:v>
      </x:c>
      <x:c r="T1178" s="12">
        <x:v>51661.100104436344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159178</x:v>
      </x:c>
      <x:c r="B1179" s="1">
        <x:v>45156.549439134695</x:v>
      </x:c>
      <x:c r="C1179" s="6">
        <x:v>58.850339258333335</x:v>
      </x:c>
      <x:c r="D1179" s="14" t="s">
        <x:v>94</x:v>
      </x:c>
      <x:c r="E1179" s="15">
        <x:v>45155.3542554595</x:v>
      </x:c>
      <x:c r="F1179" t="s">
        <x:v>99</x:v>
      </x:c>
      <x:c r="G1179" s="6">
        <x:v>671.7224454509256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18.843</x:v>
      </x:c>
      <x:c r="S1179" s="8">
        <x:v>7322.113430546186</x:v>
      </x:c>
      <x:c r="T1179" s="12">
        <x:v>51650.45623579424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159190</x:v>
      </x:c>
      <x:c r="B1180" s="1">
        <x:v>45156.54947374815</x:v>
      </x:c>
      <x:c r="C1180" s="6">
        <x:v>58.90018263333333</x:v>
      </x:c>
      <x:c r="D1180" s="14" t="s">
        <x:v>94</x:v>
      </x:c>
      <x:c r="E1180" s="15">
        <x:v>45155.3542554595</x:v>
      </x:c>
      <x:c r="F1180" t="s">
        <x:v>99</x:v>
      </x:c>
      <x:c r="G1180" s="6">
        <x:v>671.0173491833324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18.839</x:v>
      </x:c>
      <x:c r="S1180" s="8">
        <x:v>7319.285816271163</x:v>
      </x:c>
      <x:c r="T1180" s="12">
        <x:v>51652.96898225632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159202</x:v>
      </x:c>
      <x:c r="B1181" s="1">
        <x:v>45156.54950834087</x:v>
      </x:c>
      <x:c r="C1181" s="6">
        <x:v>58.949996158333335</x:v>
      </x:c>
      <x:c r="D1181" s="14" t="s">
        <x:v>94</x:v>
      </x:c>
      <x:c r="E1181" s="15">
        <x:v>45155.3542554595</x:v>
      </x:c>
      <x:c r="F1181" t="s">
        <x:v>99</x:v>
      </x:c>
      <x:c r="G1181" s="6">
        <x:v>668.5632775452254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18.849999999999998</x:v>
      </x:c>
      <x:c r="S1181" s="8">
        <x:v>7319.134372529609</x:v>
      </x:c>
      <x:c r="T1181" s="12">
        <x:v>51661.06815960152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159214</x:v>
      </x:c>
      <x:c r="B1182" s="1">
        <x:v>45156.54954290222</x:v>
      </x:c>
      <x:c r="C1182" s="6">
        <x:v>58.999764505</x:v>
      </x:c>
      <x:c r="D1182" s="14" t="s">
        <x:v>94</x:v>
      </x:c>
      <x:c r="E1182" s="15">
        <x:v>45155.3542554595</x:v>
      </x:c>
      <x:c r="F1182" t="s">
        <x:v>99</x:v>
      </x:c>
      <x:c r="G1182" s="6">
        <x:v>675.2240005676039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18.790999999999997</x:v>
      </x:c>
      <x:c r="S1182" s="8">
        <x:v>7317.238708076711</x:v>
      </x:c>
      <x:c r="T1182" s="12">
        <x:v>51660.58513939868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159226</x:v>
      </x:c>
      <x:c r="B1183" s="1">
        <x:v>45156.549577991966</x:v>
      </x:c>
      <x:c r="C1183" s="6">
        <x:v>59.05029373166666</x:v>
      </x:c>
      <x:c r="D1183" s="14" t="s">
        <x:v>94</x:v>
      </x:c>
      <x:c r="E1183" s="15">
        <x:v>45155.3542554595</x:v>
      </x:c>
      <x:c r="F1183" t="s">
        <x:v>99</x:v>
      </x:c>
      <x:c r="G1183" s="6">
        <x:v>675.3370894162406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18.784</x:v>
      </x:c>
      <x:c r="S1183" s="8">
        <x:v>7317.722472697038</x:v>
      </x:c>
      <x:c r="T1183" s="12">
        <x:v>51658.747826565326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159238</x:v>
      </x:c>
      <x:c r="B1184" s="1">
        <x:v>45156.54961256861</x:v>
      </x:c>
      <x:c r="C1184" s="6">
        <x:v>59.10008409833333</x:v>
      </x:c>
      <x:c r="D1184" s="14" t="s">
        <x:v>94</x:v>
      </x:c>
      <x:c r="E1184" s="15">
        <x:v>45155.3542554595</x:v>
      </x:c>
      <x:c r="F1184" t="s">
        <x:v>99</x:v>
      </x:c>
      <x:c r="G1184" s="6">
        <x:v>677.6076139297612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18.746</x:v>
      </x:c>
      <x:c r="S1184" s="8">
        <x:v>7312.068259262668</x:v>
      </x:c>
      <x:c r="T1184" s="12">
        <x:v>51660.37056662279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159250</x:v>
      </x:c>
      <x:c r="B1185" s="1">
        <x:v>45156.549647224485</x:v>
      </x:c>
      <x:c r="C1185" s="6">
        <x:v>59.14998854833333</x:v>
      </x:c>
      <x:c r="D1185" s="14" t="s">
        <x:v>94</x:v>
      </x:c>
      <x:c r="E1185" s="15">
        <x:v>45155.3542554595</x:v>
      </x:c>
      <x:c r="F1185" t="s">
        <x:v>99</x:v>
      </x:c>
      <x:c r="G1185" s="6">
        <x:v>671.5207447485948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18.84</x:v>
      </x:c>
      <x:c r="S1185" s="8">
        <x:v>7316.519166443012</x:v>
      </x:c>
      <x:c r="T1185" s="12">
        <x:v>51656.48670962928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159262</x:v>
      </x:c>
      <x:c r="B1186" s="1">
        <x:v>45156.54968175432</x:v>
      </x:c>
      <x:c r="C1186" s="6">
        <x:v>59.19971152</x:v>
      </x:c>
      <x:c r="D1186" s="14" t="s">
        <x:v>94</x:v>
      </x:c>
      <x:c r="E1186" s="15">
        <x:v>45155.3542554595</x:v>
      </x:c>
      <x:c r="F1186" t="s">
        <x:v>99</x:v>
      </x:c>
      <x:c r="G1186" s="6">
        <x:v>674.0542754601681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18.804</x:v>
      </x:c>
      <x:c r="S1186" s="8">
        <x:v>7308.178836582285</x:v>
      </x:c>
      <x:c r="T1186" s="12">
        <x:v>51662.914997827625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159274</x:v>
      </x:c>
      <x:c r="B1187" s="1">
        <x:v>45156.54971691763</x:v>
      </x:c>
      <x:c r="C1187" s="6">
        <x:v>59.25034668833333</x:v>
      </x:c>
      <x:c r="D1187" s="14" t="s">
        <x:v>94</x:v>
      </x:c>
      <x:c r="E1187" s="15">
        <x:v>45155.3542554595</x:v>
      </x:c>
      <x:c r="F1187" t="s">
        <x:v>99</x:v>
      </x:c>
      <x:c r="G1187" s="6">
        <x:v>674.2343113357759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18.798</x:v>
      </x:c>
      <x:c r="S1187" s="8">
        <x:v>7303.418461244247</x:v>
      </x:c>
      <x:c r="T1187" s="12">
        <x:v>51647.59494843313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159286</x:v>
      </x:c>
      <x:c r="B1188" s="1">
        <x:v>45156.54975143852</x:v>
      </x:c>
      <x:c r="C1188" s="6">
        <x:v>59.30005677333333</x:v>
      </x:c>
      <x:c r="D1188" s="14" t="s">
        <x:v>94</x:v>
      </x:c>
      <x:c r="E1188" s="15">
        <x:v>45155.3542554595</x:v>
      </x:c>
      <x:c r="F1188" t="s">
        <x:v>99</x:v>
      </x:c>
      <x:c r="G1188" s="6">
        <x:v>674.0990682319848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18.808999999999997</x:v>
      </x:c>
      <x:c r="S1188" s="8">
        <x:v>7303.071840033659</x:v>
      </x:c>
      <x:c r="T1188" s="12">
        <x:v>51661.797124157645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159299</x:v>
      </x:c>
      <x:c r="B1189" s="1">
        <x:v>45156.54978598398</x:v>
      </x:c>
      <x:c r="C1189" s="6">
        <x:v>59.349802231666665</x:v>
      </x:c>
      <x:c r="D1189" s="14" t="s">
        <x:v>94</x:v>
      </x:c>
      <x:c r="E1189" s="15">
        <x:v>45155.3542554595</x:v>
      </x:c>
      <x:c r="F1189" t="s">
        <x:v>99</x:v>
      </x:c>
      <x:c r="G1189" s="6">
        <x:v>673.8744170033149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18.81</x:v>
      </x:c>
      <x:c r="S1189" s="8">
        <x:v>7304.713104917601</x:v>
      </x:c>
      <x:c r="T1189" s="12">
        <x:v>51662.62993673354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159303</x:v>
      </x:c>
      <x:c r="B1190" s="1">
        <x:v>45156.54982119225</x:v>
      </x:c>
      <x:c r="C1190" s="6">
        <x:v>59.400502135</x:v>
      </x:c>
      <x:c r="D1190" s="14" t="s">
        <x:v>94</x:v>
      </x:c>
      <x:c r="E1190" s="15">
        <x:v>45155.3542554595</x:v>
      </x:c>
      <x:c r="F1190" t="s">
        <x:v>99</x:v>
      </x:c>
      <x:c r="G1190" s="6">
        <x:v>677.174975332354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18.77</x:v>
      </x:c>
      <x:c r="S1190" s="8">
        <x:v>7295.294425659408</x:v>
      </x:c>
      <x:c r="T1190" s="12">
        <x:v>51659.178108595865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159322</x:v>
      </x:c>
      <x:c r="B1191" s="1">
        <x:v>45156.54985571873</x:v>
      </x:c>
      <x:c r="C1191" s="6">
        <x:v>59.45022027666667</x:v>
      </x:c>
      <x:c r="D1191" s="14" t="s">
        <x:v>94</x:v>
      </x:c>
      <x:c r="E1191" s="15">
        <x:v>45155.3542554595</x:v>
      </x:c>
      <x:c r="F1191" t="s">
        <x:v>99</x:v>
      </x:c>
      <x:c r="G1191" s="6">
        <x:v>674.89746373615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18.796999999999997</x:v>
      </x:c>
      <x:c r="S1191" s="8">
        <x:v>7299.924170449436</x:v>
      </x:c>
      <x:c r="T1191" s="12">
        <x:v>51663.43964210059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159334</x:v>
      </x:c>
      <x:c r="B1192" s="1">
        <x:v>45156.54989026537</x:v>
      </x:c>
      <x:c r="C1192" s="6">
        <x:v>59.499967435</x:v>
      </x:c>
      <x:c r="D1192" s="14" t="s">
        <x:v>94</x:v>
      </x:c>
      <x:c r="E1192" s="15">
        <x:v>45155.3542554595</x:v>
      </x:c>
      <x:c r="F1192" t="s">
        <x:v>99</x:v>
      </x:c>
      <x:c r="G1192" s="6">
        <x:v>677.6497086027769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18.764</x:v>
      </x:c>
      <x:c r="S1192" s="8">
        <x:v>7302.742597637423</x:v>
      </x:c>
      <x:c r="T1192" s="12">
        <x:v>51658.169508139676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159346</x:v>
      </x:c>
      <x:c r="B1193" s="1">
        <x:v>45156.54992537691</x:v>
      </x:c>
      <x:c r="C1193" s="6">
        <x:v>59.55052804333334</x:v>
      </x:c>
      <x:c r="D1193" s="14" t="s">
        <x:v>94</x:v>
      </x:c>
      <x:c r="E1193" s="15">
        <x:v>45155.3542554595</x:v>
      </x:c>
      <x:c r="F1193" t="s">
        <x:v>99</x:v>
      </x:c>
      <x:c r="G1193" s="6">
        <x:v>676.463635054786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18.779</x:v>
      </x:c>
      <x:c r="S1193" s="8">
        <x:v>7288.4009832491665</x:v>
      </x:c>
      <x:c r="T1193" s="12">
        <x:v>51657.27648186062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159358</x:v>
      </x:c>
      <x:c r="B1194" s="1">
        <x:v>45156.54995988246</x:v>
      </x:c>
      <x:c r="C1194" s="6">
        <x:v>59.600216045</x:v>
      </x:c>
      <x:c r="D1194" s="14" t="s">
        <x:v>94</x:v>
      </x:c>
      <x:c r="E1194" s="15">
        <x:v>45155.3542554595</x:v>
      </x:c>
      <x:c r="F1194" t="s">
        <x:v>99</x:v>
      </x:c>
      <x:c r="G1194" s="6">
        <x:v>676.1146321380696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18.776</x:v>
      </x:c>
      <x:c r="S1194" s="8">
        <x:v>7293.409260778124</x:v>
      </x:c>
      <x:c r="T1194" s="12">
        <x:v>51655.62707495128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159370</x:v>
      </x:c>
      <x:c r="B1195" s="1">
        <x:v>45156.54999448809</x:v>
      </x:c>
      <x:c r="C1195" s="6">
        <x:v>59.650048141666666</x:v>
      </x:c>
      <x:c r="D1195" s="14" t="s">
        <x:v>94</x:v>
      </x:c>
      <x:c r="E1195" s="15">
        <x:v>45155.3542554595</x:v>
      </x:c>
      <x:c r="F1195" t="s">
        <x:v>99</x:v>
      </x:c>
      <x:c r="G1195" s="6">
        <x:v>676.6232394468382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18.764</x:v>
      </x:c>
      <x:c r="S1195" s="8">
        <x:v>7298.601316285885</x:v>
      </x:c>
      <x:c r="T1195" s="12">
        <x:v>51653.356252950296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159382</x:v>
      </x:c>
      <x:c r="B1196" s="1">
        <x:v>45156.55002902907</x:v>
      </x:c>
      <x:c r="C1196" s="6">
        <x:v>59.69978716333333</x:v>
      </x:c>
      <x:c r="D1196" s="14" t="s">
        <x:v>94</x:v>
      </x:c>
      <x:c r="E1196" s="15">
        <x:v>45155.3542554595</x:v>
      </x:c>
      <x:c r="F1196" t="s">
        <x:v>99</x:v>
      </x:c>
      <x:c r="G1196" s="6">
        <x:v>676.1935924498656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18.775</x:v>
      </x:c>
      <x:c r="S1196" s="8">
        <x:v>7294.037017841698</x:v>
      </x:c>
      <x:c r="T1196" s="12">
        <x:v>51659.055442336256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159394</x:v>
      </x:c>
      <x:c r="B1197" s="1">
        <x:v>45156.55006412504</x:v>
      </x:c>
      <x:c r="C1197" s="6">
        <x:v>59.75032535333333</x:v>
      </x:c>
      <x:c r="D1197" s="14" t="s">
        <x:v>94</x:v>
      </x:c>
      <x:c r="E1197" s="15">
        <x:v>45155.3542554595</x:v>
      </x:c>
      <x:c r="F1197" t="s">
        <x:v>99</x:v>
      </x:c>
      <x:c r="G1197" s="6">
        <x:v>676.7697495163502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18.764</x:v>
      </x:c>
      <x:c r="S1197" s="8">
        <x:v>7288.462529718982</x:v>
      </x:c>
      <x:c r="T1197" s="12">
        <x:v>51667.81243880824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159406</x:v>
      </x:c>
      <x:c r="B1198" s="1">
        <x:v>45156.55009870188</x:v>
      </x:c>
      <x:c r="C1198" s="6">
        <x:v>59.80011600666667</x:v>
      </x:c>
      <x:c r="D1198" s="14" t="s">
        <x:v>94</x:v>
      </x:c>
      <x:c r="E1198" s="15">
        <x:v>45155.3542554595</x:v>
      </x:c>
      <x:c r="F1198" t="s">
        <x:v>99</x:v>
      </x:c>
      <x:c r="G1198" s="6">
        <x:v>678.9117115707052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18.723999999999997</x:v>
      </x:c>
      <x:c r="S1198" s="8">
        <x:v>7291.675574539838</x:v>
      </x:c>
      <x:c r="T1198" s="12">
        <x:v>51659.76862434879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159418</x:v>
      </x:c>
      <x:c r="B1199" s="1">
        <x:v>45156.550133267</x:v>
      </x:c>
      <x:c r="C1199" s="6">
        <x:v>59.849889778333335</x:v>
      </x:c>
      <x:c r="D1199" s="14" t="s">
        <x:v>94</x:v>
      </x:c>
      <x:c r="E1199" s="15">
        <x:v>45155.3542554595</x:v>
      </x:c>
      <x:c r="F1199" t="s">
        <x:v>99</x:v>
      </x:c>
      <x:c r="G1199" s="6">
        <x:v>680.4623769008821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18.723</x:v>
      </x:c>
      <x:c r="S1199" s="8">
        <x:v>7278.879746686467</x:v>
      </x:c>
      <x:c r="T1199" s="12">
        <x:v>51660.383383904446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159430</x:v>
      </x:c>
      <x:c r="B1200" s="1">
        <x:v>45156.55016835947</x:v>
      </x:c>
      <x:c r="C1200" s="6">
        <x:v>59.90042294166667</x:v>
      </x:c>
      <x:c r="D1200" s="14" t="s">
        <x:v>94</x:v>
      </x:c>
      <x:c r="E1200" s="15">
        <x:v>45155.3542554595</x:v>
      </x:c>
      <x:c r="F1200" t="s">
        <x:v>99</x:v>
      </x:c>
      <x:c r="G1200" s="6">
        <x:v>674.055320727674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18.790999999999997</x:v>
      </x:c>
      <x:c r="S1200" s="8">
        <x:v>7283.628680790084</x:v>
      </x:c>
      <x:c r="T1200" s="12">
        <x:v>51661.94906181108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159442</x:v>
      </x:c>
      <x:c r="B1201" s="1">
        <x:v>45156.55020290328</x:v>
      </x:c>
      <x:c r="C1201" s="6">
        <x:v>59.950166015</x:v>
      </x:c>
      <x:c r="D1201" s="14" t="s">
        <x:v>94</x:v>
      </x:c>
      <x:c r="E1201" s="15">
        <x:v>45155.3542554595</x:v>
      </x:c>
      <x:c r="F1201" t="s">
        <x:v>99</x:v>
      </x:c>
      <x:c r="G1201" s="6">
        <x:v>678.9555254673178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18.729</x:v>
      </x:c>
      <x:c r="S1201" s="8">
        <x:v>7278.326267082975</x:v>
      </x:c>
      <x:c r="T1201" s="12">
        <x:v>51652.77820949652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159454</x:v>
      </x:c>
      <x:c r="B1202" s="1">
        <x:v>45156.55023745749</x:v>
      </x:c>
      <x:c r="C1202" s="6">
        <x:v>59.99992408333333</x:v>
      </x:c>
      <x:c r="D1202" s="14" t="s">
        <x:v>94</x:v>
      </x:c>
      <x:c r="E1202" s="15">
        <x:v>45155.3542554595</x:v>
      </x:c>
      <x:c r="F1202" t="s">
        <x:v>99</x:v>
      </x:c>
      <x:c r="G1202" s="6">
        <x:v>675.5408412668123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18.773999999999997</x:v>
      </x:c>
      <x:c r="S1202" s="8">
        <x:v>7268.200351968796</x:v>
      </x:c>
      <x:c r="T1202" s="12">
        <x:v>51657.744382959674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159466</x:v>
      </x:c>
      <x:c r="B1203" s="1">
        <x:v>45156.550272181084</x:v>
      </x:c>
      <x:c r="C1203" s="6">
        <x:v>60.049926055</x:v>
      </x:c>
      <x:c r="D1203" s="14" t="s">
        <x:v>94</x:v>
      </x:c>
      <x:c r="E1203" s="15">
        <x:v>45155.3542554595</x:v>
      </x:c>
      <x:c r="F1203" t="s">
        <x:v>99</x:v>
      </x:c>
      <x:c r="G1203" s="6">
        <x:v>680.9518417232925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18.715</x:v>
      </x:c>
      <x:c r="S1203" s="8">
        <x:v>7279.042103899064</x:v>
      </x:c>
      <x:c r="T1203" s="12">
        <x:v>51666.06979228917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159478</x:v>
      </x:c>
      <x:c r="B1204" s="1">
        <x:v>45156.55030724345</x:v>
      </x:c>
      <x:c r="C1204" s="6">
        <x:v>60.100415875</x:v>
      </x:c>
      <x:c r="D1204" s="14" t="s">
        <x:v>94</x:v>
      </x:c>
      <x:c r="E1204" s="15">
        <x:v>45155.3542554595</x:v>
      </x:c>
      <x:c r="F1204" t="s">
        <x:v>99</x:v>
      </x:c>
      <x:c r="G1204" s="6">
        <x:v>680.5419519976267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18.721999999999998</x:v>
      </x:c>
      <x:c r="S1204" s="8">
        <x:v>7269.753770907466</x:v>
      </x:c>
      <x:c r="T1204" s="12">
        <x:v>51659.333736260895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159490</x:v>
      </x:c>
      <x:c r="B1205" s="1">
        <x:v>45156.55034180295</x:v>
      </x:c>
      <x:c r="C1205" s="6">
        <x:v>60.15018154166667</x:v>
      </x:c>
      <x:c r="D1205" s="14" t="s">
        <x:v>94</x:v>
      </x:c>
      <x:c r="E1205" s="15">
        <x:v>45155.3542554595</x:v>
      </x:c>
      <x:c r="F1205" t="s">
        <x:v>99</x:v>
      </x:c>
      <x:c r="G1205" s="6">
        <x:v>678.1712571967707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18.75</x:v>
      </x:c>
      <x:c r="S1205" s="8">
        <x:v>7272.483737011119</x:v>
      </x:c>
      <x:c r="T1205" s="12">
        <x:v>51651.570028231086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159502</x:v>
      </x:c>
      <x:c r="B1206" s="1">
        <x:v>45156.550376362145</x:v>
      </x:c>
      <x:c r="C1206" s="6">
        <x:v>60.19994679333333</x:v>
      </x:c>
      <x:c r="D1206" s="14" t="s">
        <x:v>94</x:v>
      </x:c>
      <x:c r="E1206" s="15">
        <x:v>45155.3542554595</x:v>
      </x:c>
      <x:c r="F1206" t="s">
        <x:v>99</x:v>
      </x:c>
      <x:c r="G1206" s="6">
        <x:v>678.2738564754982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18.744999999999997</x:v>
      </x:c>
      <x:c r="S1206" s="8">
        <x:v>7265.114891159203</x:v>
      </x:c>
      <x:c r="T1206" s="12">
        <x:v>51654.940444921034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159514</x:v>
      </x:c>
      <x:c r="B1207" s="1">
        <x:v>45156.55041092372</x:v>
      </x:c>
      <x:c r="C1207" s="6">
        <x:v>60.249715465</x:v>
      </x:c>
      <x:c r="D1207" s="14" t="s">
        <x:v>94</x:v>
      </x:c>
      <x:c r="E1207" s="15">
        <x:v>45155.3542554595</x:v>
      </x:c>
      <x:c r="F1207" t="s">
        <x:v>99</x:v>
      </x:c>
      <x:c r="G1207" s="6">
        <x:v>680.2710100749174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18.718</x:v>
      </x:c>
      <x:c r="S1207" s="8">
        <x:v>7270.919716131641</x:v>
      </x:c>
      <x:c r="T1207" s="12">
        <x:v>51657.21059254242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159526</x:v>
      </x:c>
      <x:c r="B1208" s="1">
        <x:v>45156.55044602111</x:v>
      </x:c>
      <x:c r="C1208" s="6">
        <x:v>60.30025570666667</x:v>
      </x:c>
      <x:c r="D1208" s="14" t="s">
        <x:v>94</x:v>
      </x:c>
      <x:c r="E1208" s="15">
        <x:v>45155.3542554595</x:v>
      </x:c>
      <x:c r="F1208" t="s">
        <x:v>99</x:v>
      </x:c>
      <x:c r="G1208" s="6">
        <x:v>682.3674804297394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18.688</x:v>
      </x:c>
      <x:c r="S1208" s="8">
        <x:v>7261.294725268012</x:v>
      </x:c>
      <x:c r="T1208" s="12">
        <x:v>51653.96688644525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159539</x:v>
      </x:c>
      <x:c r="B1209" s="1">
        <x:v>45156.55048058781</x:v>
      </x:c>
      <x:c r="C1209" s="6">
        <x:v>60.350031745</x:v>
      </x:c>
      <x:c r="D1209" s="14" t="s">
        <x:v>94</x:v>
      </x:c>
      <x:c r="E1209" s="15">
        <x:v>45155.3542554595</x:v>
      </x:c>
      <x:c r="F1209" t="s">
        <x:v>99</x:v>
      </x:c>
      <x:c r="G1209" s="6">
        <x:v>678.8407749358702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18.735999999999997</x:v>
      </x:c>
      <x:c r="S1209" s="8">
        <x:v>7260.292823879243</x:v>
      </x:c>
      <x:c r="T1209" s="12">
        <x:v>51658.88756806141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159543</x:v>
      </x:c>
      <x:c r="B1210" s="1">
        <x:v>45156.550515137904</x:v>
      </x:c>
      <x:c r="C1210" s="6">
        <x:v>60.399783893333336</x:v>
      </x:c>
      <x:c r="D1210" s="14" t="s">
        <x:v>94</x:v>
      </x:c>
      <x:c r="E1210" s="15">
        <x:v>45155.3542554595</x:v>
      </x:c>
      <x:c r="F1210" t="s">
        <x:v>99</x:v>
      </x:c>
      <x:c r="G1210" s="6">
        <x:v>680.7689348515502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18.720999999999997</x:v>
      </x:c>
      <x:c r="S1210" s="8">
        <x:v>7256.767735212823</x:v>
      </x:c>
      <x:c r="T1210" s="12">
        <x:v>51654.41437749447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159562</x:v>
      </x:c>
      <x:c r="B1211" s="1">
        <x:v>45156.550550225926</x:v>
      </x:c>
      <x:c r="C1211" s="6">
        <x:v>60.450310638333335</x:v>
      </x:c>
      <x:c r="D1211" s="14" t="s">
        <x:v>94</x:v>
      </x:c>
      <x:c r="E1211" s="15">
        <x:v>45155.3542554595</x:v>
      </x:c>
      <x:c r="F1211" t="s">
        <x:v>99</x:v>
      </x:c>
      <x:c r="G1211" s="6">
        <x:v>679.4759822694883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18.727999999999998</x:v>
      </x:c>
      <x:c r="S1211" s="8">
        <x:v>7262.579788085823</x:v>
      </x:c>
      <x:c r="T1211" s="12">
        <x:v>51652.99357320844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159574</x:v>
      </x:c>
      <x:c r="B1212" s="1">
        <x:v>45156.55058475257</x:v>
      </x:c>
      <x:c r="C1212" s="6">
        <x:v>60.500029006666665</x:v>
      </x:c>
      <x:c r="D1212" s="14" t="s">
        <x:v>94</x:v>
      </x:c>
      <x:c r="E1212" s="15">
        <x:v>45155.3542554595</x:v>
      </x:c>
      <x:c r="F1212" t="s">
        <x:v>99</x:v>
      </x:c>
      <x:c r="G1212" s="6">
        <x:v>683.0625461354454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18.683</x:v>
      </x:c>
      <x:c r="S1212" s="8">
        <x:v>7261.06804570257</x:v>
      </x:c>
      <x:c r="T1212" s="12">
        <x:v>51654.63746064003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159586</x:v>
      </x:c>
      <x:c r="B1213" s="1">
        <x:v>45156.55061934563</x:v>
      </x:c>
      <x:c r="C1213" s="6">
        <x:v>60.549843005</x:v>
      </x:c>
      <x:c r="D1213" s="14" t="s">
        <x:v>94</x:v>
      </x:c>
      <x:c r="E1213" s="15">
        <x:v>45155.3542554595</x:v>
      </x:c>
      <x:c r="F1213" t="s">
        <x:v>99</x:v>
      </x:c>
      <x:c r="G1213" s="6">
        <x:v>682.3753119650172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18.698999999999998</x:v>
      </x:c>
      <x:c r="S1213" s="8">
        <x:v>7261.366840392242</x:v>
      </x:c>
      <x:c r="T1213" s="12">
        <x:v>51659.19017414742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159598</x:v>
      </x:c>
      <x:c r="B1214" s="1">
        <x:v>45156.55065450525</x:v>
      </x:c>
      <x:c r="C1214" s="6">
        <x:v>60.600472865</x:v>
      </x:c>
      <x:c r="D1214" s="14" t="s">
        <x:v>94</x:v>
      </x:c>
      <x:c r="E1214" s="15">
        <x:v>45155.3542554595</x:v>
      </x:c>
      <x:c r="F1214" t="s">
        <x:v>99</x:v>
      </x:c>
      <x:c r="G1214" s="6">
        <x:v>682.4911005041242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18.691999999999997</x:v>
      </x:c>
      <x:c r="S1214" s="8">
        <x:v>7257.242341303371</x:v>
      </x:c>
      <x:c r="T1214" s="12">
        <x:v>51652.471880304605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159610</x:v>
      </x:c>
      <x:c r="B1215" s="1">
        <x:v>45156.55068909839</x:v>
      </x:c>
      <x:c r="C1215" s="6">
        <x:v>60.650286985</x:v>
      </x:c>
      <x:c r="D1215" s="14" t="s">
        <x:v>94</x:v>
      </x:c>
      <x:c r="E1215" s="15">
        <x:v>45155.3542554595</x:v>
      </x:c>
      <x:c r="F1215" t="s">
        <x:v>99</x:v>
      </x:c>
      <x:c r="G1215" s="6">
        <x:v>682.8589997805434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18.68</x:v>
      </x:c>
      <x:c r="S1215" s="8">
        <x:v>7256.19952951447</x:v>
      </x:c>
      <x:c r="T1215" s="12">
        <x:v>51652.77945104983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159622</x:v>
      </x:c>
      <x:c r="B1216" s="1">
        <x:v>45156.55072371651</x:v>
      </x:c>
      <x:c r="C1216" s="6">
        <x:v>60.700137075</x:v>
      </x:c>
      <x:c r="D1216" s="14" t="s">
        <x:v>94</x:v>
      </x:c>
      <x:c r="E1216" s="15">
        <x:v>45155.3542554595</x:v>
      </x:c>
      <x:c r="F1216" t="s">
        <x:v>99</x:v>
      </x:c>
      <x:c r="G1216" s="6">
        <x:v>680.9078483792077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18.709999999999997</x:v>
      </x:c>
      <x:c r="S1216" s="8">
        <x:v>7259.264965969734</x:v>
      </x:c>
      <x:c r="T1216" s="12">
        <x:v>51658.5954711694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159634</x:v>
      </x:c>
      <x:c r="B1217" s="1">
        <x:v>45156.55075829102</x:v>
      </x:c>
      <x:c r="C1217" s="6">
        <x:v>60.74992436666667</x:v>
      </x:c>
      <x:c r="D1217" s="14" t="s">
        <x:v>94</x:v>
      </x:c>
      <x:c r="E1217" s="15">
        <x:v>45155.3542554595</x:v>
      </x:c>
      <x:c r="F1217" t="s">
        <x:v>99</x:v>
      </x:c>
      <x:c r="G1217" s="6">
        <x:v>682.4232524041067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18.691</x:v>
      </x:c>
      <x:c r="S1217" s="8">
        <x:v>7258.607401607913</x:v>
      </x:c>
      <x:c r="T1217" s="12">
        <x:v>51656.18616922286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159646</x:v>
      </x:c>
      <x:c r="B1218" s="1">
        <x:v>45156.55079340135</x:v>
      </x:c>
      <x:c r="C1218" s="6">
        <x:v>60.800483246666666</x:v>
      </x:c>
      <x:c r="D1218" s="14" t="s">
        <x:v>94</x:v>
      </x:c>
      <x:c r="E1218" s="15">
        <x:v>45155.3542554595</x:v>
      </x:c>
      <x:c r="F1218" t="s">
        <x:v>99</x:v>
      </x:c>
      <x:c r="G1218" s="6">
        <x:v>682.2156507138665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18.700999999999997</x:v>
      </x:c>
      <x:c r="S1218" s="8">
        <x:v>7251.692553836123</x:v>
      </x:c>
      <x:c r="T1218" s="12">
        <x:v>51667.33160409746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159658</x:v>
      </x:c>
      <x:c r="B1219" s="1">
        <x:v>45156.55082792686</x:v>
      </x:c>
      <x:c r="C1219" s="6">
        <x:v>60.850199985</x:v>
      </x:c>
      <x:c r="D1219" s="14" t="s">
        <x:v>94</x:v>
      </x:c>
      <x:c r="E1219" s="15">
        <x:v>45155.3542554595</x:v>
      </x:c>
      <x:c r="F1219" t="s">
        <x:v>99</x:v>
      </x:c>
      <x:c r="G1219" s="6">
        <x:v>683.9503488823666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18.683</x:v>
      </x:c>
      <x:c r="S1219" s="8">
        <x:v>7250.518257449671</x:v>
      </x:c>
      <x:c r="T1219" s="12">
        <x:v>51655.16912278736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159670</x:v>
      </x:c>
      <x:c r="B1220" s="1">
        <x:v>45156.55086246074</x:v>
      </x:c>
      <x:c r="C1220" s="6">
        <x:v>60.89992876666667</x:v>
      </x:c>
      <x:c r="D1220" s="14" t="s">
        <x:v>94</x:v>
      </x:c>
      <x:c r="E1220" s="15">
        <x:v>45155.3542554595</x:v>
      </x:c>
      <x:c r="F1220" t="s">
        <x:v>99</x:v>
      </x:c>
      <x:c r="G1220" s="6">
        <x:v>684.6713320028946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18.674</x:v>
      </x:c>
      <x:c r="S1220" s="8">
        <x:v>7256.321937150821</x:v>
      </x:c>
      <x:c r="T1220" s="12">
        <x:v>51655.85045528252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159682</x:v>
      </x:c>
      <x:c r="B1221" s="1">
        <x:v>45156.55089701282</x:v>
      </x:c>
      <x:c r="C1221" s="6">
        <x:v>60.94968376833334</x:v>
      </x:c>
      <x:c r="D1221" s="14" t="s">
        <x:v>94</x:v>
      </x:c>
      <x:c r="E1221" s="15">
        <x:v>45155.3542554595</x:v>
      </x:c>
      <x:c r="F1221" t="s">
        <x:v>99</x:v>
      </x:c>
      <x:c r="G1221" s="6">
        <x:v>687.6821115854259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18.630999999999997</x:v>
      </x:c>
      <x:c r="S1221" s="8">
        <x:v>7250.71506654407</x:v>
      </x:c>
      <x:c r="T1221" s="12">
        <x:v>51651.77511352017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159694</x:v>
      </x:c>
      <x:c r="B1222" s="1">
        <x:v>45156.55093217041</x:v>
      </x:c>
      <x:c r="C1222" s="6">
        <x:v>61.00031069333333</x:v>
      </x:c>
      <x:c r="D1222" s="14" t="s">
        <x:v>94</x:v>
      </x:c>
      <x:c r="E1222" s="15">
        <x:v>45155.3542554595</x:v>
      </x:c>
      <x:c r="F1222" t="s">
        <x:v>99</x:v>
      </x:c>
      <x:c r="G1222" s="6">
        <x:v>685.6147660778062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18.653</x:v>
      </x:c>
      <x:c r="S1222" s="8">
        <x:v>7243.344489069404</x:v>
      </x:c>
      <x:c r="T1222" s="12">
        <x:v>51653.83171839149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159706</x:v>
      </x:c>
      <x:c r="B1223" s="1">
        <x:v>45156.55096674593</x:v>
      </x:c>
      <x:c r="C1223" s="6">
        <x:v>61.05009943333334</x:v>
      </x:c>
      <x:c r="D1223" s="14" t="s">
        <x:v>94</x:v>
      </x:c>
      <x:c r="E1223" s="15">
        <x:v>45155.3542554595</x:v>
      </x:c>
      <x:c r="F1223" t="s">
        <x:v>99</x:v>
      </x:c>
      <x:c r="G1223" s="6">
        <x:v>687.47749176248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18.627999999999997</x:v>
      </x:c>
      <x:c r="S1223" s="8">
        <x:v>7232.5155541951235</x:v>
      </x:c>
      <x:c r="T1223" s="12">
        <x:v>51661.02726126019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159718</x:v>
      </x:c>
      <x:c r="B1224" s="1">
        <x:v>45156.551001313965</x:v>
      </x:c>
      <x:c r="C1224" s="6">
        <x:v>61.099877405</x:v>
      </x:c>
      <x:c r="D1224" s="14" t="s">
        <x:v>94</x:v>
      </x:c>
      <x:c r="E1224" s="15">
        <x:v>45155.3542554595</x:v>
      </x:c>
      <x:c r="F1224" t="s">
        <x:v>99</x:v>
      </x:c>
      <x:c r="G1224" s="6">
        <x:v>686.196449614823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18.654999999999998</x:v>
      </x:c>
      <x:c r="S1224" s="8">
        <x:v>7238.630082332135</x:v>
      </x:c>
      <x:c r="T1224" s="12">
        <x:v>51651.31177664456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159730</x:v>
      </x:c>
      <x:c r="B1225" s="1">
        <x:v>45156.55103643235</x:v>
      </x:c>
      <x:c r="C1225" s="6">
        <x:v>61.150447891666666</x:v>
      </x:c>
      <x:c r="D1225" s="14" t="s">
        <x:v>94</x:v>
      </x:c>
      <x:c r="E1225" s="15">
        <x:v>45155.3542554595</x:v>
      </x:c>
      <x:c r="F1225" t="s">
        <x:v>99</x:v>
      </x:c>
      <x:c r="G1225" s="6">
        <x:v>683.2783225734022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18.683999999999997</x:v>
      </x:c>
      <x:c r="S1225" s="8">
        <x:v>7238.590796636615</x:v>
      </x:c>
      <x:c r="T1225" s="12">
        <x:v>51660.35436907535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159742</x:v>
      </x:c>
      <x:c r="B1226" s="1">
        <x:v>45156.551070992275</x:v>
      </x:c>
      <x:c r="C1226" s="6">
        <x:v>61.20021417833333</x:v>
      </x:c>
      <x:c r="D1226" s="14" t="s">
        <x:v>94</x:v>
      </x:c>
      <x:c r="E1226" s="15">
        <x:v>45155.3542554595</x:v>
      </x:c>
      <x:c r="F1226" t="s">
        <x:v>99</x:v>
      </x:c>
      <x:c r="G1226" s="6">
        <x:v>687.6138838043621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18.63</x:v>
      </x:c>
      <x:c r="S1226" s="8">
        <x:v>7232.382433432773</x:v>
      </x:c>
      <x:c r="T1226" s="12">
        <x:v>51655.16545434561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159754</x:v>
      </x:c>
      <x:c r="B1227" s="1">
        <x:v>45156.551105540064</x:v>
      </x:c>
      <x:c r="C1227" s="6">
        <x:v>61.24996299166666</x:v>
      </x:c>
      <x:c r="D1227" s="14" t="s">
        <x:v>94</x:v>
      </x:c>
      <x:c r="E1227" s="15">
        <x:v>45155.3542554595</x:v>
      </x:c>
      <x:c r="F1227" t="s">
        <x:v>99</x:v>
      </x:c>
      <x:c r="G1227" s="6">
        <x:v>684.9659390235497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18.65</x:v>
      </x:c>
      <x:c r="S1227" s="8">
        <x:v>7223.603710404806</x:v>
      </x:c>
      <x:c r="T1227" s="12">
        <x:v>51651.86301796374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159766</x:v>
      </x:c>
      <x:c r="B1228" s="1">
        <x:v>45156.55114007113</x:v>
      </x:c>
      <x:c r="C1228" s="6">
        <x:v>61.299687725</x:v>
      </x:c>
      <x:c r="D1228" s="14" t="s">
        <x:v>94</x:v>
      </x:c>
      <x:c r="E1228" s="15">
        <x:v>45155.3542554595</x:v>
      </x:c>
      <x:c r="F1228" t="s">
        <x:v>99</x:v>
      </x:c>
      <x:c r="G1228" s="6">
        <x:v>687.2357821542316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18.630999999999997</x:v>
      </x:c>
      <x:c r="S1228" s="8">
        <x:v>7228.559691558138</x:v>
      </x:c>
      <x:c r="T1228" s="12">
        <x:v>51657.48473972105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159779</x:v>
      </x:c>
      <x:c r="B1229" s="1">
        <x:v>45156.55117520325</x:v>
      </x:c>
      <x:c r="C1229" s="6">
        <x:v>61.350277985</x:v>
      </x:c>
      <x:c r="D1229" s="14" t="s">
        <x:v>94</x:v>
      </x:c>
      <x:c r="E1229" s="15">
        <x:v>45155.3542554595</x:v>
      </x:c>
      <x:c r="F1229" t="s">
        <x:v>99</x:v>
      </x:c>
      <x:c r="G1229" s="6">
        <x:v>687.8309749077104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18.630999999999997</x:v>
      </x:c>
      <x:c r="S1229" s="8">
        <x:v>7220.245410619801</x:v>
      </x:c>
      <x:c r="T1229" s="12">
        <x:v>51652.97600927747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159787</x:v>
      </x:c>
      <x:c r="B1230" s="1">
        <x:v>45156.55120983317</x:v>
      </x:c>
      <x:c r="C1230" s="6">
        <x:v>61.40014506666667</x:v>
      </x:c>
      <x:c r="D1230" s="14" t="s">
        <x:v>94</x:v>
      </x:c>
      <x:c r="E1230" s="15">
        <x:v>45155.3542554595</x:v>
      </x:c>
      <x:c r="F1230" t="s">
        <x:v>99</x:v>
      </x:c>
      <x:c r="G1230" s="6">
        <x:v>686.4989461869555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18.642</x:v>
      </x:c>
      <x:c r="S1230" s="8">
        <x:v>7222.193386252034</x:v>
      </x:c>
      <x:c r="T1230" s="12">
        <x:v>51649.90902571515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159802</x:v>
      </x:c>
      <x:c r="B1231" s="1">
        <x:v>45156.55124438956</x:v>
      </x:c>
      <x:c r="C1231" s="6">
        <x:v>61.44990626333333</x:v>
      </x:c>
      <x:c r="D1231" s="14" t="s">
        <x:v>94</x:v>
      </x:c>
      <x:c r="E1231" s="15">
        <x:v>45155.3542554595</x:v>
      </x:c>
      <x:c r="F1231" t="s">
        <x:v>99</x:v>
      </x:c>
      <x:c r="G1231" s="6">
        <x:v>686.2208715056789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18.651</x:v>
      </x:c>
      <x:c r="S1231" s="8">
        <x:v>7214.021792756969</x:v>
      </x:c>
      <x:c r="T1231" s="12">
        <x:v>51658.580170300156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159814</x:v>
      </x:c>
      <x:c r="B1232" s="1">
        <x:v>45156.551279006206</x:v>
      </x:c>
      <x:c r="C1232" s="6">
        <x:v>61.49975423666667</x:v>
      </x:c>
      <x:c r="D1232" s="14" t="s">
        <x:v>94</x:v>
      </x:c>
      <x:c r="E1232" s="15">
        <x:v>45155.3542554595</x:v>
      </x:c>
      <x:c r="F1232" t="s">
        <x:v>99</x:v>
      </x:c>
      <x:c r="G1232" s="6">
        <x:v>691.0218137098084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18.586</x:v>
      </x:c>
      <x:c r="S1232" s="8">
        <x:v>7216.3017522625205</x:v>
      </x:c>
      <x:c r="T1232" s="12">
        <x:v>51654.26325059951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159826</x:v>
      </x:c>
      <x:c r="B1233" s="1">
        <x:v>45156.55131421633</x:v>
      </x:c>
      <x:c r="C1233" s="6">
        <x:v>61.550456815</x:v>
      </x:c>
      <x:c r="D1233" s="14" t="s">
        <x:v>94</x:v>
      </x:c>
      <x:c r="E1233" s="15">
        <x:v>45155.3542554595</x:v>
      </x:c>
      <x:c r="F1233" t="s">
        <x:v>99</x:v>
      </x:c>
      <x:c r="G1233" s="6">
        <x:v>686.4123044138079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18.631999999999998</x:v>
      </x:c>
      <x:c r="S1233" s="8">
        <x:v>7215.046053603576</x:v>
      </x:c>
      <x:c r="T1233" s="12">
        <x:v>51648.588455723235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159838</x:v>
      </x:c>
      <x:c r="B1234" s="1">
        <x:v>45156.55134878485</x:v>
      </x:c>
      <x:c r="C1234" s="6">
        <x:v>61.60023549</x:v>
      </x:c>
      <x:c r="D1234" s="14" t="s">
        <x:v>94</x:v>
      </x:c>
      <x:c r="E1234" s="15">
        <x:v>45155.3542554595</x:v>
      </x:c>
      <x:c r="F1234" t="s">
        <x:v>99</x:v>
      </x:c>
      <x:c r="G1234" s="6">
        <x:v>685.4106591557417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18.65</x:v>
      </x:c>
      <x:c r="S1234" s="8">
        <x:v>7211.533441904252</x:v>
      </x:c>
      <x:c r="T1234" s="12">
        <x:v>51658.43996964857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159850</x:v>
      </x:c>
      <x:c r="B1235" s="1">
        <x:v>45156.55138344648</x:v>
      </x:c>
      <x:c r="C1235" s="6">
        <x:v>61.650148236666666</x:v>
      </x:c>
      <x:c r="D1235" s="14" t="s">
        <x:v>94</x:v>
      </x:c>
      <x:c r="E1235" s="15">
        <x:v>45155.3542554595</x:v>
      </x:c>
      <x:c r="F1235" t="s">
        <x:v>99</x:v>
      </x:c>
      <x:c r="G1235" s="6">
        <x:v>685.9797520328767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18.654</x:v>
      </x:c>
      <x:c r="S1235" s="8">
        <x:v>7214.693478415105</x:v>
      </x:c>
      <x:c r="T1235" s="12">
        <x:v>51650.2481423703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159862</x:v>
      </x:c>
      <x:c r="B1236" s="1">
        <x:v>45156.55141799788</x:v>
      </x:c>
      <x:c r="C1236" s="6">
        <x:v>61.699902243333334</x:v>
      </x:c>
      <x:c r="D1236" s="14" t="s">
        <x:v>94</x:v>
      </x:c>
      <x:c r="E1236" s="15">
        <x:v>45155.3542554595</x:v>
      </x:c>
      <x:c r="F1236" t="s">
        <x:v>99</x:v>
      </x:c>
      <x:c r="G1236" s="6">
        <x:v>685.936125571669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18.648999999999997</x:v>
      </x:c>
      <x:c r="S1236" s="8">
        <x:v>7209.168099735669</x:v>
      </x:c>
      <x:c r="T1236" s="12">
        <x:v>51656.51078416655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159874</x:v>
      </x:c>
      <x:c r="B1237" s="1">
        <x:v>45156.55145313193</x:v>
      </x:c>
      <x:c r="C1237" s="6">
        <x:v>61.750495273333335</x:v>
      </x:c>
      <x:c r="D1237" s="14" t="s">
        <x:v>94</x:v>
      </x:c>
      <x:c r="E1237" s="15">
        <x:v>45155.3542554595</x:v>
      </x:c>
      <x:c r="F1237" t="s">
        <x:v>99</x:v>
      </x:c>
      <x:c r="G1237" s="6">
        <x:v>693.7726807895937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18.554</x:v>
      </x:c>
      <x:c r="S1237" s="8">
        <x:v>7204.19293140034</x:v>
      </x:c>
      <x:c r="T1237" s="12">
        <x:v>51660.77295822198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159886</x:v>
      </x:c>
      <x:c r="B1238" s="1">
        <x:v>45156.55148769569</x:v>
      </x:c>
      <x:c r="C1238" s="6">
        <x:v>61.800267085</x:v>
      </x:c>
      <x:c r="D1238" s="14" t="s">
        <x:v>94</x:v>
      </x:c>
      <x:c r="E1238" s="15">
        <x:v>45155.3542554595</x:v>
      </x:c>
      <x:c r="F1238" t="s">
        <x:v>99</x:v>
      </x:c>
      <x:c r="G1238" s="6">
        <x:v>687.7068851843479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18.627</x:v>
      </x:c>
      <x:c r="S1238" s="8">
        <x:v>7207.307241505276</x:v>
      </x:c>
      <x:c r="T1238" s="12">
        <x:v>51653.7257203254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159898</x:v>
      </x:c>
      <x:c r="B1239" s="1">
        <x:v>45156.551522261296</x:v>
      </x:c>
      <x:c r="C1239" s="6">
        <x:v>61.850041565</x:v>
      </x:c>
      <x:c r="D1239" s="14" t="s">
        <x:v>94</x:v>
      </x:c>
      <x:c r="E1239" s="15">
        <x:v>45155.3542554595</x:v>
      </x:c>
      <x:c r="F1239" t="s">
        <x:v>99</x:v>
      </x:c>
      <x:c r="G1239" s="6">
        <x:v>688.0852715650525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18.625999999999998</x:v>
      </x:c>
      <x:c r="S1239" s="8">
        <x:v>7208.382577688902</x:v>
      </x:c>
      <x:c r="T1239" s="12">
        <x:v>51652.69380007619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159910</x:v>
      </x:c>
      <x:c r="B1240" s="1">
        <x:v>45156.55155678107</x:v>
      </x:c>
      <x:c r="C1240" s="6">
        <x:v>61.899750045</x:v>
      </x:c>
      <x:c r="D1240" s="14" t="s">
        <x:v>94</x:v>
      </x:c>
      <x:c r="E1240" s="15">
        <x:v>45155.3542554595</x:v>
      </x:c>
      <x:c r="F1240" t="s">
        <x:v>99</x:v>
      </x:c>
      <x:c r="G1240" s="6">
        <x:v>686.32578926431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18.645999999999997</x:v>
      </x:c>
      <x:c r="S1240" s="8">
        <x:v>7205.810567776178</x:v>
      </x:c>
      <x:c r="T1240" s="12">
        <x:v>51655.9185626652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159922</x:v>
      </x:c>
      <x:c r="B1241" s="1">
        <x:v>45156.551591968826</x:v>
      </x:c>
      <x:c r="C1241" s="6">
        <x:v>61.95042041166667</x:v>
      </x:c>
      <x:c r="D1241" s="14" t="s">
        <x:v>94</x:v>
      </x:c>
      <x:c r="E1241" s="15">
        <x:v>45155.3542554595</x:v>
      </x:c>
      <x:c r="F1241" t="s">
        <x:v>99</x:v>
      </x:c>
      <x:c r="G1241" s="6">
        <x:v>691.153756318076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18.576999999999998</x:v>
      </x:c>
      <x:c r="S1241" s="8">
        <x:v>7200.331511284456</x:v>
      </x:c>
      <x:c r="T1241" s="12">
        <x:v>51652.56865660318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159934</x:v>
      </x:c>
      <x:c r="B1242" s="1">
        <x:v>45156.55162647925</x:v>
      </x:c>
      <x:c r="C1242" s="6">
        <x:v>62.000115425</x:v>
      </x:c>
      <x:c r="D1242" s="14" t="s">
        <x:v>94</x:v>
      </x:c>
      <x:c r="E1242" s="15">
        <x:v>45155.3542554595</x:v>
      </x:c>
      <x:c r="F1242" t="s">
        <x:v>99</x:v>
      </x:c>
      <x:c r="G1242" s="6">
        <x:v>690.7482748128053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18.581999999999997</x:v>
      </x:c>
      <x:c r="S1242" s="8">
        <x:v>7194.360878909335</x:v>
      </x:c>
      <x:c r="T1242" s="12">
        <x:v>51655.05975150906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159946</x:v>
      </x:c>
      <x:c r="B1243" s="1">
        <x:v>45156.55166112916</x:v>
      </x:c>
      <x:c r="C1243" s="6">
        <x:v>62.05001128333333</x:v>
      </x:c>
      <x:c r="D1243" s="14" t="s">
        <x:v>94</x:v>
      </x:c>
      <x:c r="E1243" s="15">
        <x:v>45155.3542554595</x:v>
      </x:c>
      <x:c r="F1243" t="s">
        <x:v>99</x:v>
      </x:c>
      <x:c r="G1243" s="6">
        <x:v>690.1684164588862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18.590999999999998</x:v>
      </x:c>
      <x:c r="S1243" s="8">
        <x:v>7192.976259928108</x:v>
      </x:c>
      <x:c r="T1243" s="12">
        <x:v>51652.04620181719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159958</x:v>
      </x:c>
      <x:c r="B1244" s="1">
        <x:v>45156.55169565883</x:v>
      </x:c>
      <x:c r="C1244" s="6">
        <x:v>62.09973402166667</x:v>
      </x:c>
      <x:c r="D1244" s="14" t="s">
        <x:v>94</x:v>
      </x:c>
      <x:c r="E1244" s="15">
        <x:v>45155.3542554595</x:v>
      </x:c>
      <x:c r="F1244" t="s">
        <x:v>99</x:v>
      </x:c>
      <x:c r="G1244" s="6">
        <x:v>694.1802142487942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18.549</x:v>
      </x:c>
      <x:c r="S1244" s="8">
        <x:v>7197.225701473367</x:v>
      </x:c>
      <x:c r="T1244" s="12">
        <x:v>51656.490109499326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159970</x:v>
      </x:c>
      <x:c r="B1245" s="1">
        <x:v>45156.55173083991</x:v>
      </x:c>
      <x:c r="C1245" s="6">
        <x:v>62.15039477333333</x:v>
      </x:c>
      <x:c r="D1245" s="14" t="s">
        <x:v>94</x:v>
      </x:c>
      <x:c r="E1245" s="15">
        <x:v>45155.3542554595</x:v>
      </x:c>
      <x:c r="F1245" t="s">
        <x:v>99</x:v>
      </x:c>
      <x:c r="G1245" s="6">
        <x:v>693.0098191535845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18.555999999999997</x:v>
      </x:c>
      <x:c r="S1245" s="8">
        <x:v>7185.524743689676</x:v>
      </x:c>
      <x:c r="T1245" s="12">
        <x:v>51649.973358050614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159982</x:v>
      </x:c>
      <x:c r="B1246" s="1">
        <x:v>45156.551765456185</x:v>
      </x:c>
      <x:c r="C1246" s="6">
        <x:v>62.20024221166667</x:v>
      </x:c>
      <x:c r="D1246" s="14" t="s">
        <x:v>94</x:v>
      </x:c>
      <x:c r="E1246" s="15">
        <x:v>45155.3542554595</x:v>
      </x:c>
      <x:c r="F1246" t="s">
        <x:v>99</x:v>
      </x:c>
      <x:c r="G1246" s="6">
        <x:v>690.8166276837457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18.583</x:v>
      </x:c>
      <x:c r="S1246" s="8">
        <x:v>7185.122137367191</x:v>
      </x:c>
      <x:c r="T1246" s="12">
        <x:v>51658.14840221987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159994</x:v>
      </x:c>
      <x:c r="B1247" s="1">
        <x:v>45156.55180000152</x:v>
      </x:c>
      <x:c r="C1247" s="6">
        <x:v>62.24998749</x:v>
      </x:c>
      <x:c r="D1247" s="14" t="s">
        <x:v>94</x:v>
      </x:c>
      <x:c r="E1247" s="15">
        <x:v>45155.3542554595</x:v>
      </x:c>
      <x:c r="F1247" t="s">
        <x:v>99</x:v>
      </x:c>
      <x:c r="G1247" s="6">
        <x:v>694.0002544982067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18.541999999999998</x:v>
      </x:c>
      <x:c r="S1247" s="8">
        <x:v>7182.544366106065</x:v>
      </x:c>
      <x:c r="T1247" s="12">
        <x:v>51658.3088629924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160006</x:v>
      </x:c>
      <x:c r="B1248" s="1">
        <x:v>45156.55183456283</x:v>
      </x:c>
      <x:c r="C1248" s="6">
        <x:v>62.299755786666665</x:v>
      </x:c>
      <x:c r="D1248" s="14" t="s">
        <x:v>94</x:v>
      </x:c>
      <x:c r="E1248" s="15">
        <x:v>45155.3542554595</x:v>
      </x:c>
      <x:c r="F1248" t="s">
        <x:v>99</x:v>
      </x:c>
      <x:c r="G1248" s="6">
        <x:v>690.9660856697413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18.583</x:v>
      </x:c>
      <x:c r="S1248" s="8">
        <x:v>7182.677291698758</x:v>
      </x:c>
      <x:c r="T1248" s="12">
        <x:v>51652.448738056155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160018</x:v>
      </x:c>
      <x:c r="B1249" s="1">
        <x:v>45156.55186975248</x:v>
      </x:c>
      <x:c r="C1249" s="6">
        <x:v>62.35042887833333</x:v>
      </x:c>
      <x:c r="D1249" s="14" t="s">
        <x:v>94</x:v>
      </x:c>
      <x:c r="E1249" s="15">
        <x:v>45155.3542554595</x:v>
      </x:c>
      <x:c r="F1249" t="s">
        <x:v>99</x:v>
      </x:c>
      <x:c r="G1249" s="6">
        <x:v>692.4832916581809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18.567999999999998</x:v>
      </x:c>
      <x:c r="S1249" s="8">
        <x:v>7186.210939150414</x:v>
      </x:c>
      <x:c r="T1249" s="12">
        <x:v>51656.71209114331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160023</x:v>
      </x:c>
      <x:c r="B1250" s="1">
        <x:v>45156.55190426686</x:v>
      </x:c>
      <x:c r="C1250" s="6">
        <x:v>62.40012958</x:v>
      </x:c>
      <x:c r="D1250" s="14" t="s">
        <x:v>94</x:v>
      </x:c>
      <x:c r="E1250" s="15">
        <x:v>45155.3542554595</x:v>
      </x:c>
      <x:c r="F1250" t="s">
        <x:v>99</x:v>
      </x:c>
      <x:c r="G1250" s="6">
        <x:v>692.9841088619464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18.56</x:v>
      </x:c>
      <x:c r="S1250" s="8">
        <x:v>7187.3023774263565</x:v>
      </x:c>
      <x:c r="T1250" s="12">
        <x:v>51658.572413122645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160035</x:v>
      </x:c>
      <x:c r="B1251" s="1">
        <x:v>45156.551938805555</x:v>
      </x:c>
      <x:c r="C1251" s="6">
        <x:v>62.449865296666665</x:v>
      </x:c>
      <x:c r="D1251" s="14" t="s">
        <x:v>94</x:v>
      </x:c>
      <x:c r="E1251" s="15">
        <x:v>45155.3542554595</x:v>
      </x:c>
      <x:c r="F1251" t="s">
        <x:v>99</x:v>
      </x:c>
      <x:c r="G1251" s="6">
        <x:v>690.1684164588862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18.590999999999998</x:v>
      </x:c>
      <x:c r="S1251" s="8">
        <x:v>7180.033183568523</x:v>
      </x:c>
      <x:c r="T1251" s="12">
        <x:v>51659.817590000406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160054</x:v>
      </x:c>
      <x:c r="B1252" s="1">
        <x:v>45156.55197388476</x:v>
      </x:c>
      <x:c r="C1252" s="6">
        <x:v>62.500379351666666</x:v>
      </x:c>
      <x:c r="D1252" s="14" t="s">
        <x:v>94</x:v>
      </x:c>
      <x:c r="E1252" s="15">
        <x:v>45155.3542554595</x:v>
      </x:c>
      <x:c r="F1252" t="s">
        <x:v>99</x:v>
      </x:c>
      <x:c r="G1252" s="6">
        <x:v>693.2282821912783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18.557</x:v>
      </x:c>
      <x:c r="S1252" s="8">
        <x:v>7182.073423529284</x:v>
      </x:c>
      <x:c r="T1252" s="12">
        <x:v>51652.32773095603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160066</x:v>
      </x:c>
      <x:c r="B1253" s="1">
        <x:v>45156.55200851557</x:v>
      </x:c>
      <x:c r="C1253" s="6">
        <x:v>62.55024772</x:v>
      </x:c>
      <x:c r="D1253" s="14" t="s">
        <x:v>94</x:v>
      </x:c>
      <x:c r="E1253" s="15">
        <x:v>45155.3542554595</x:v>
      </x:c>
      <x:c r="F1253" t="s">
        <x:v>99</x:v>
      </x:c>
      <x:c r="G1253" s="6">
        <x:v>696.029086049734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18.519</x:v>
      </x:c>
      <x:c r="S1253" s="8">
        <x:v>7169.656549435569</x:v>
      </x:c>
      <x:c r="T1253" s="12">
        <x:v>51659.8503762707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160078</x:v>
      </x:c>
      <x:c r="B1254" s="1">
        <x:v>45156.55204309038</x:v>
      </x:c>
      <x:c r="C1254" s="6">
        <x:v>62.60003545</x:v>
      </x:c>
      <x:c r="D1254" s="14" t="s">
        <x:v>94</x:v>
      </x:c>
      <x:c r="E1254" s="15">
        <x:v>45155.3542554595</x:v>
      </x:c>
      <x:c r="F1254" t="s">
        <x:v>99</x:v>
      </x:c>
      <x:c r="G1254" s="6">
        <x:v>694.5193692997441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18.543</x:v>
      </x:c>
      <x:c r="S1254" s="8">
        <x:v>7172.863860955551</x:v>
      </x:c>
      <x:c r="T1254" s="12">
        <x:v>51657.136732261904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160090</x:v>
      </x:c>
      <x:c r="B1255" s="1">
        <x:v>45156.55207768175</x:v>
      </x:c>
      <x:c r="C1255" s="6">
        <x:v>62.64984701833333</x:v>
      </x:c>
      <x:c r="D1255" s="14" t="s">
        <x:v>94</x:v>
      </x:c>
      <x:c r="E1255" s="15">
        <x:v>45155.3542554595</x:v>
      </x:c>
      <x:c r="F1255" t="s">
        <x:v>99</x:v>
      </x:c>
      <x:c r="G1255" s="6">
        <x:v>695.718510816229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18.531999999999996</x:v>
      </x:c>
      <x:c r="S1255" s="8">
        <x:v>7173.816809029496</x:v>
      </x:c>
      <x:c r="T1255" s="12">
        <x:v>51656.36583484689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160102</x:v>
      </x:c>
      <x:c r="B1256" s="1">
        <x:v>45156.552112815916</x:v>
      </x:c>
      <x:c r="C1256" s="6">
        <x:v>62.70044022</x:v>
      </x:c>
      <x:c r="D1256" s="14" t="s">
        <x:v>94</x:v>
      </x:c>
      <x:c r="E1256" s="15">
        <x:v>45155.3542554595</x:v>
      </x:c>
      <x:c r="F1256" t="s">
        <x:v>99</x:v>
      </x:c>
      <x:c r="G1256" s="6">
        <x:v>694.4806805236487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18.549</x:v>
      </x:c>
      <x:c r="S1256" s="8">
        <x:v>7164.993818046791</x:v>
      </x:c>
      <x:c r="T1256" s="12">
        <x:v>51666.4187075981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160114</x:v>
      </x:c>
      <x:c r="B1257" s="1">
        <x:v>45156.552147371425</x:v>
      </x:c>
      <x:c r="C1257" s="6">
        <x:v>62.750200148333334</x:v>
      </x:c>
      <x:c r="D1257" s="14" t="s">
        <x:v>94</x:v>
      </x:c>
      <x:c r="E1257" s="15">
        <x:v>45155.3542554595</x:v>
      </x:c>
      <x:c r="F1257" t="s">
        <x:v>99</x:v>
      </x:c>
      <x:c r="G1257" s="6">
        <x:v>692.4323748747942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18.575999999999997</x:v>
      </x:c>
      <x:c r="S1257" s="8">
        <x:v>7170.181650522896</x:v>
      </x:c>
      <x:c r="T1257" s="12">
        <x:v>51654.99943250628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160126</x:v>
      </x:c>
      <x:c r="B1258" s="1">
        <x:v>45156.55218192741</x:v>
      </x:c>
      <x:c r="C1258" s="6">
        <x:v>62.79996077</x:v>
      </x:c>
      <x:c r="D1258" s="14" t="s">
        <x:v>94</x:v>
      </x:c>
      <x:c r="E1258" s="15">
        <x:v>45155.3542554595</x:v>
      </x:c>
      <x:c r="F1258" t="s">
        <x:v>99</x:v>
      </x:c>
      <x:c r="G1258" s="6">
        <x:v>692.6972310209773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18.558</x:v>
      </x:c>
      <x:c r="S1258" s="8">
        <x:v>7164.220324736367</x:v>
      </x:c>
      <x:c r="T1258" s="12">
        <x:v>51659.96397187032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160138</x:v>
      </x:c>
      <x:c r="B1259" s="1">
        <x:v>45156.55221649185</x:v>
      </x:c>
      <x:c r="C1259" s="6">
        <x:v>62.84973357</x:v>
      </x:c>
      <x:c r="D1259" s="14" t="s">
        <x:v>94</x:v>
      </x:c>
      <x:c r="E1259" s="15">
        <x:v>45155.3542554595</x:v>
      </x:c>
      <x:c r="F1259" t="s">
        <x:v>99</x:v>
      </x:c>
      <x:c r="G1259" s="6">
        <x:v>695.7150033462373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18.520999999999997</x:v>
      </x:c>
      <x:c r="S1259" s="8">
        <x:v>7160.4723729173875</x:v>
      </x:c>
      <x:c r="T1259" s="12">
        <x:v>51644.22703882239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160150</x:v>
      </x:c>
      <x:c r="B1260" s="1">
        <x:v>45156.55225166402</x:v>
      </x:c>
      <x:c r="C1260" s="6">
        <x:v>62.90038148833333</x:v>
      </x:c>
      <x:c r="D1260" s="14" t="s">
        <x:v>94</x:v>
      </x:c>
      <x:c r="E1260" s="15">
        <x:v>45155.3542554595</x:v>
      </x:c>
      <x:c r="F1260" t="s">
        <x:v>99</x:v>
      </x:c>
      <x:c r="G1260" s="6">
        <x:v>691.9912698216001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18.563</x:v>
      </x:c>
      <x:c r="S1260" s="8">
        <x:v>7166.279926872094</x:v>
      </x:c>
      <x:c r="T1260" s="12">
        <x:v>51655.57942804603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160162</x:v>
      </x:c>
      <x:c r="B1261" s="1">
        <x:v>45156.55228620199</x:v>
      </x:c>
      <x:c r="C1261" s="6">
        <x:v>62.950116163333334</x:v>
      </x:c>
      <x:c r="D1261" s="14" t="s">
        <x:v>94</x:v>
      </x:c>
      <x:c r="E1261" s="15">
        <x:v>45155.3542554595</x:v>
      </x:c>
      <x:c r="F1261" t="s">
        <x:v>99</x:v>
      </x:c>
      <x:c r="G1261" s="6">
        <x:v>693.9743498291705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18.546</x:v>
      </x:c>
      <x:c r="S1261" s="8">
        <x:v>7158.6912102008</x:v>
      </x:c>
      <x:c r="T1261" s="12">
        <x:v>51650.960901715036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160174</x:v>
      </x:c>
      <x:c r="B1262" s="1">
        <x:v>45156.552320761315</x:v>
      </x:c>
      <x:c r="C1262" s="6">
        <x:v>62.99988159833333</x:v>
      </x:c>
      <x:c r="D1262" s="14" t="s">
        <x:v>94</x:v>
      </x:c>
      <x:c r="E1262" s="15">
        <x:v>45155.3542554595</x:v>
      </x:c>
      <x:c r="F1262" t="s">
        <x:v>99</x:v>
      </x:c>
      <x:c r="G1262" s="6">
        <x:v>698.0517064015331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18.497999999999998</x:v>
      </x:c>
      <x:c r="S1262" s="8">
        <x:v>7161.065111772629</x:v>
      </x:c>
      <x:c r="T1262" s="12">
        <x:v>51648.867187595475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160186</x:v>
      </x:c>
      <x:c r="B1263" s="1">
        <x:v>45156.55235585182</x:v>
      </x:c>
      <x:c r="C1263" s="6">
        <x:v>63.050411911666664</x:v>
      </x:c>
      <x:c r="D1263" s="14" t="s">
        <x:v>94</x:v>
      </x:c>
      <x:c r="E1263" s="15">
        <x:v>45155.3542554595</x:v>
      </x:c>
      <x:c r="F1263" t="s">
        <x:v>99</x:v>
      </x:c>
      <x:c r="G1263" s="6">
        <x:v>696.7527664954033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18.511999999999997</x:v>
      </x:c>
      <x:c r="S1263" s="8">
        <x:v>7155.532914147997</x:v>
      </x:c>
      <x:c r="T1263" s="12">
        <x:v>51659.55166814825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160198</x:v>
      </x:c>
      <x:c r="B1264" s="1">
        <x:v>45156.552390451165</x:v>
      </x:c>
      <x:c r="C1264" s="6">
        <x:v>63.10023498666666</x:v>
      </x:c>
      <x:c r="D1264" s="14" t="s">
        <x:v>94</x:v>
      </x:c>
      <x:c r="E1264" s="15">
        <x:v>45155.3542554595</x:v>
      </x:c>
      <x:c r="F1264" t="s">
        <x:v>99</x:v>
      </x:c>
      <x:c r="G1264" s="6">
        <x:v>697.5857411802326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18.5</x:v>
      </x:c>
      <x:c r="S1264" s="8">
        <x:v>7147.401784530036</x:v>
      </x:c>
      <x:c r="T1264" s="12">
        <x:v>51651.93539557568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160210</x:v>
      </x:c>
      <x:c r="B1265" s="1">
        <x:v>45156.55242494621</x:v>
      </x:c>
      <x:c r="C1265" s="6">
        <x:v>63.14990784166667</x:v>
      </x:c>
      <x:c r="D1265" s="14" t="s">
        <x:v>94</x:v>
      </x:c>
      <x:c r="E1265" s="15">
        <x:v>45155.3542554595</x:v>
      </x:c>
      <x:c r="F1265" t="s">
        <x:v>99</x:v>
      </x:c>
      <x:c r="G1265" s="6">
        <x:v>692.7618797940612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18.548</x:v>
      </x:c>
      <x:c r="S1265" s="8">
        <x:v>7146.942259566688</x:v>
      </x:c>
      <x:c r="T1265" s="12">
        <x:v>51660.57056409758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160222</x:v>
      </x:c>
      <x:c r="B1266" s="1">
        <x:v>45156.552460054</x:v>
      </x:c>
      <x:c r="C1266" s="6">
        <x:v>63.20046305666666</x:v>
      </x:c>
      <x:c r="D1266" s="14" t="s">
        <x:v>94</x:v>
      </x:c>
      <x:c r="E1266" s="15">
        <x:v>45155.3542554595</x:v>
      </x:c>
      <x:c r="F1266" t="s">
        <x:v>99</x:v>
      </x:c>
      <x:c r="G1266" s="6">
        <x:v>696.6394312594123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18.494999999999997</x:v>
      </x:c>
      <x:c r="S1266" s="8">
        <x:v>7137.227656011412</x:v>
      </x:c>
      <x:c r="T1266" s="12">
        <x:v>51657.097758958414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160234</x:v>
      </x:c>
      <x:c r="B1267" s="1">
        <x:v>45156.55249454437</x:v>
      </x:c>
      <x:c r="C1267" s="6">
        <x:v>63.25012918666667</x:v>
      </x:c>
      <x:c r="D1267" s="14" t="s">
        <x:v>94</x:v>
      </x:c>
      <x:c r="E1267" s="15">
        <x:v>45155.3542554595</x:v>
      </x:c>
      <x:c r="F1267" t="s">
        <x:v>99</x:v>
      </x:c>
      <x:c r="G1267" s="6">
        <x:v>696.9722893287486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18.512999999999998</x:v>
      </x:c>
      <x:c r="S1267" s="8">
        <x:v>7144.0468912817</x:v>
      </x:c>
      <x:c r="T1267" s="12">
        <x:v>51656.927859963376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160246</x:v>
      </x:c>
      <x:c r="B1268" s="1">
        <x:v>45156.55252913435</x:v>
      </x:c>
      <x:c r="C1268" s="6">
        <x:v>63.29993877166667</x:v>
      </x:c>
      <x:c r="D1268" s="14" t="s">
        <x:v>94</x:v>
      </x:c>
      <x:c r="E1268" s="15">
        <x:v>45155.3542554595</x:v>
      </x:c>
      <x:c r="F1268" t="s">
        <x:v>99</x:v>
      </x:c>
      <x:c r="G1268" s="6">
        <x:v>699.9143479186259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18.468</x:v>
      </x:c>
      <x:c r="S1268" s="8">
        <x:v>7146.936839428556</x:v>
      </x:c>
      <x:c r="T1268" s="12">
        <x:v>51658.4974846915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160258</x:v>
      </x:c>
      <x:c r="B1269" s="1">
        <x:v>45156.552563729434</x:v>
      </x:c>
      <x:c r="C1269" s="6">
        <x:v>63.34975568666667</x:v>
      </x:c>
      <x:c r="D1269" s="14" t="s">
        <x:v>94</x:v>
      </x:c>
      <x:c r="E1269" s="15">
        <x:v>45155.3542554595</x:v>
      </x:c>
      <x:c r="F1269" t="s">
        <x:v>99</x:v>
      </x:c>
      <x:c r="G1269" s="6">
        <x:v>698.4450653181539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18.473</x:v>
      </x:c>
      <x:c r="S1269" s="8">
        <x:v>7142.098808780169</x:v>
      </x:c>
      <x:c r="T1269" s="12">
        <x:v>51653.794533401015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160271</x:v>
      </x:c>
      <x:c r="B1270" s="1">
        <x:v>45156.55259891724</x:v>
      </x:c>
      <x:c r="C1270" s="6">
        <x:v>63.400426126666666</x:v>
      </x:c>
      <x:c r="D1270" s="14" t="s">
        <x:v>94</x:v>
      </x:c>
      <x:c r="E1270" s="15">
        <x:v>45155.3542554595</x:v>
      </x:c>
      <x:c r="F1270" t="s">
        <x:v>99</x:v>
      </x:c>
      <x:c r="G1270" s="6">
        <x:v>696.7527664954033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18.511999999999997</x:v>
      </x:c>
      <x:c r="S1270" s="8">
        <x:v>7144.536483492209</x:v>
      </x:c>
      <x:c r="T1270" s="12">
        <x:v>51656.05667731488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160275</x:v>
      </x:c>
      <x:c r="B1271" s="1">
        <x:v>45156.55263346211</x:v>
      </x:c>
      <x:c r="C1271" s="6">
        <x:v>63.45017074333333</x:v>
      </x:c>
      <x:c r="D1271" s="14" t="s">
        <x:v>94</x:v>
      </x:c>
      <x:c r="E1271" s="15">
        <x:v>45155.3542554595</x:v>
      </x:c>
      <x:c r="F1271" t="s">
        <x:v>99</x:v>
      </x:c>
      <x:c r="G1271" s="6">
        <x:v>698.3378802764246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18.488999999999997</x:v>
      </x:c>
      <x:c r="S1271" s="8">
        <x:v>7141.089774980643</x:v>
      </x:c>
      <x:c r="T1271" s="12">
        <x:v>51647.61128259428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160292</x:v>
      </x:c>
      <x:c r="B1272" s="1">
        <x:v>45156.55266798165</x:v>
      </x:c>
      <x:c r="C1272" s="6">
        <x:v>63.49987888</x:v>
      </x:c>
      <x:c r="D1272" s="14" t="s">
        <x:v>94</x:v>
      </x:c>
      <x:c r="E1272" s="15">
        <x:v>45155.3542554595</x:v>
      </x:c>
      <x:c r="F1272" t="s">
        <x:v>99</x:v>
      </x:c>
      <x:c r="G1272" s="6">
        <x:v>694.4471784938386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18.531</x:v>
      </x:c>
      <x:c r="S1272" s="8">
        <x:v>7138.581579288225</x:v>
      </x:c>
      <x:c r="T1272" s="12">
        <x:v>51656.51548617739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160306</x:v>
      </x:c>
      <x:c r="B1273" s="1">
        <x:v>45156.55270314461</x:v>
      </x:c>
      <x:c r="C1273" s="6">
        <x:v>63.550513545</x:v>
      </x:c>
      <x:c r="D1273" s="14" t="s">
        <x:v>94</x:v>
      </x:c>
      <x:c r="E1273" s="15">
        <x:v>45155.3542554595</x:v>
      </x:c>
      <x:c r="F1273" t="s">
        <x:v>99</x:v>
      </x:c>
      <x:c r="G1273" s="6">
        <x:v>699.4068602445404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18.476</x:v>
      </x:c>
      <x:c r="S1273" s="8">
        <x:v>7137.286923986892</x:v>
      </x:c>
      <x:c r="T1273" s="12">
        <x:v>51654.47545674037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160318</x:v>
      </x:c>
      <x:c r="B1274" s="1">
        <x:v>45156.552737671256</x:v>
      </x:c>
      <x:c r="C1274" s="6">
        <x:v>63.60023191333333</x:v>
      </x:c>
      <x:c r="D1274" s="14" t="s">
        <x:v>94</x:v>
      </x:c>
      <x:c r="E1274" s="15">
        <x:v>45155.3542554595</x:v>
      </x:c>
      <x:c r="F1274" t="s">
        <x:v>99</x:v>
      </x:c>
      <x:c r="G1274" s="6">
        <x:v>696.2032649400855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18.503999999999998</x:v>
      </x:c>
      <x:c r="S1274" s="8">
        <x:v>7129.766526371212</x:v>
      </x:c>
      <x:c r="T1274" s="12">
        <x:v>51656.10974490894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160330</x:v>
      </x:c>
      <x:c r="B1275" s="1">
        <x:v>45156.55277223955</x:v>
      </x:c>
      <x:c r="C1275" s="6">
        <x:v>63.65001025</x:v>
      </x:c>
      <x:c r="D1275" s="14" t="s">
        <x:v>94</x:v>
      </x:c>
      <x:c r="E1275" s="15">
        <x:v>45155.3542554595</x:v>
      </x:c>
      <x:c r="F1275" t="s">
        <x:v>99</x:v>
      </x:c>
      <x:c r="G1275" s="6">
        <x:v>699.4459320926657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18.459</x:v>
      </x:c>
      <x:c r="S1275" s="8">
        <x:v>7129.623468823381</x:v>
      </x:c>
      <x:c r="T1275" s="12">
        <x:v>51649.29837954308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160342</x:v>
      </x:c>
      <x:c r="B1276" s="1">
        <x:v>45156.55280680774</x:v>
      </x:c>
      <x:c r="C1276" s="6">
        <x:v>63.69978844</x:v>
      </x:c>
      <x:c r="D1276" s="14" t="s">
        <x:v>94</x:v>
      </x:c>
      <x:c r="E1276" s="15">
        <x:v>45155.3542554595</x:v>
      </x:c>
      <x:c r="F1276" t="s">
        <x:v>99</x:v>
      </x:c>
      <x:c r="G1276" s="6">
        <x:v>701.6742108603956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18.442999999999998</x:v>
      </x:c>
      <x:c r="S1276" s="8">
        <x:v>7127.722818198214</x:v>
      </x:c>
      <x:c r="T1276" s="12">
        <x:v>51655.197539838526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160354</x:v>
      </x:c>
      <x:c r="B1277" s="1">
        <x:v>45156.55284203164</x:v>
      </x:c>
      <x:c r="C1277" s="6">
        <x:v>63.750510855</x:v>
      </x:c>
      <x:c r="D1277" s="14" t="s">
        <x:v>94</x:v>
      </x:c>
      <x:c r="E1277" s="15">
        <x:v>45155.3542554595</x:v>
      </x:c>
      <x:c r="F1277" t="s">
        <x:v>99</x:v>
      </x:c>
      <x:c r="G1277" s="6">
        <x:v>700.2709738752962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18.459999999999997</x:v>
      </x:c>
      <x:c r="S1277" s="8">
        <x:v>7123.622720017667</x:v>
      </x:c>
      <x:c r="T1277" s="12">
        <x:v>51664.67187958164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160366</x:v>
      </x:c>
      <x:c r="B1278" s="1">
        <x:v>45156.55287664123</x:v>
      </x:c>
      <x:c r="C1278" s="6">
        <x:v>63.800348676666665</x:v>
      </x:c>
      <x:c r="D1278" s="14" t="s">
        <x:v>94</x:v>
      </x:c>
      <x:c r="E1278" s="15">
        <x:v>45155.3542554595</x:v>
      </x:c>
      <x:c r="F1278" t="s">
        <x:v>99</x:v>
      </x:c>
      <x:c r="G1278" s="6">
        <x:v>699.7765290665488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18.465999999999998</x:v>
      </x:c>
      <x:c r="S1278" s="8">
        <x:v>7119.311355765772</x:v>
      </x:c>
      <x:c r="T1278" s="12">
        <x:v>51653.58215614997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160378</x:v>
      </x:c>
      <x:c r="B1279" s="1">
        <x:v>45156.55291117565</x:v>
      </x:c>
      <x:c r="C1279" s="6">
        <x:v>63.85007822666667</x:v>
      </x:c>
      <x:c r="D1279" s="14" t="s">
        <x:v>94</x:v>
      </x:c>
      <x:c r="E1279" s="15">
        <x:v>45155.3542554595</x:v>
      </x:c>
      <x:c r="F1279" t="s">
        <x:v>99</x:v>
      </x:c>
      <x:c r="G1279" s="6">
        <x:v>697.1333832077208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18.5</x:v>
      </x:c>
      <x:c r="S1279" s="8">
        <x:v>7125.986723904906</x:v>
      </x:c>
      <x:c r="T1279" s="12">
        <x:v>51648.39121780447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160390</x:v>
      </x:c>
      <x:c r="B1280" s="1">
        <x:v>45156.55294573964</x:v>
      </x:c>
      <x:c r="C1280" s="6">
        <x:v>63.899850385</x:v>
      </x:c>
      <x:c r="D1280" s="14" t="s">
        <x:v>94</x:v>
      </x:c>
      <x:c r="E1280" s="15">
        <x:v>45155.3542554595</x:v>
      </x:c>
      <x:c r="F1280" t="s">
        <x:v>99</x:v>
      </x:c>
      <x:c r="G1280" s="6">
        <x:v>695.7122329234107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18.509999999999998</x:v>
      </x:c>
      <x:c r="S1280" s="8">
        <x:v>7122.421915960663</x:v>
      </x:c>
      <x:c r="T1280" s="12">
        <x:v>51651.968189975676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160402</x:v>
      </x:c>
      <x:c r="B1281" s="1">
        <x:v>45156.552980846565</x:v>
      </x:c>
      <x:c r="C1281" s="6">
        <x:v>63.95040435833333</x:v>
      </x:c>
      <x:c r="D1281" s="14" t="s">
        <x:v>94</x:v>
      </x:c>
      <x:c r="E1281" s="15">
        <x:v>45155.3542554595</x:v>
      </x:c>
      <x:c r="F1281" t="s">
        <x:v>99</x:v>
      </x:c>
      <x:c r="G1281" s="6">
        <x:v>699.4891719135986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18.474999999999998</x:v>
      </x:c>
      <x:c r="S1281" s="8">
        <x:v>7107.194268903256</x:v>
      </x:c>
      <x:c r="T1281" s="12">
        <x:v>51650.71795393009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160414</x:v>
      </x:c>
      <x:c r="B1282" s="1">
        <x:v>45156.55301538522</x:v>
      </x:c>
      <x:c r="C1282" s="6">
        <x:v>64.00014001666666</x:v>
      </x:c>
      <x:c r="D1282" s="14" t="s">
        <x:v>94</x:v>
      </x:c>
      <x:c r="E1282" s="15">
        <x:v>45155.3542554595</x:v>
      </x:c>
      <x:c r="F1282" t="s">
        <x:v>99</x:v>
      </x:c>
      <x:c r="G1282" s="6">
        <x:v>701.2747497187363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18.445999999999998</x:v>
      </x:c>
      <x:c r="S1282" s="8">
        <x:v>7121.0518553131315</x:v>
      </x:c>
      <x:c r="T1282" s="12">
        <x:v>51649.76505642675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160426</x:v>
      </x:c>
      <x:c r="B1283" s="1">
        <x:v>45156.5530500055</x:v>
      </x:c>
      <x:c r="C1283" s="6">
        <x:v>64.04999321333334</x:v>
      </x:c>
      <x:c r="D1283" s="14" t="s">
        <x:v>94</x:v>
      </x:c>
      <x:c r="E1283" s="15">
        <x:v>45155.3542554595</x:v>
      </x:c>
      <x:c r="F1283" t="s">
        <x:v>99</x:v>
      </x:c>
      <x:c r="G1283" s="6">
        <x:v>695.6436735835988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18.508999999999997</x:v>
      </x:c>
      <x:c r="S1283" s="8">
        <x:v>7118.827414134812</x:v>
      </x:c>
      <x:c r="T1283" s="12">
        <x:v>51653.197706733314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160438</x:v>
      </x:c>
      <x:c r="B1284" s="1">
        <x:v>45156.553084595136</x:v>
      </x:c>
      <x:c r="C1284" s="6">
        <x:v>64.09980229666667</x:v>
      </x:c>
      <x:c r="D1284" s="14" t="s">
        <x:v>94</x:v>
      </x:c>
      <x:c r="E1284" s="15">
        <x:v>45155.3542554595</x:v>
      </x:c>
      <x:c r="F1284" t="s">
        <x:v>99</x:v>
      </x:c>
      <x:c r="G1284" s="6">
        <x:v>702.2530084960076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18.436</x:v>
      </x:c>
      <x:c r="S1284" s="8">
        <x:v>7111.222581424775</x:v>
      </x:c>
      <x:c r="T1284" s="12">
        <x:v>51648.28802773675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160450</x:v>
      </x:c>
      <x:c r="B1285" s="1">
        <x:v>45156.55311970565</x:v>
      </x:c>
      <x:c r="C1285" s="6">
        <x:v>64.15036143333333</x:v>
      </x:c>
      <x:c r="D1285" s="14" t="s">
        <x:v>94</x:v>
      </x:c>
      <x:c r="E1285" s="15">
        <x:v>45155.3542554595</x:v>
      </x:c>
      <x:c r="F1285" t="s">
        <x:v>99</x:v>
      </x:c>
      <x:c r="G1285" s="6">
        <x:v>695.0481133371866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18.531</x:v>
      </x:c>
      <x:c r="S1285" s="8">
        <x:v>7113.587096207775</x:v>
      </x:c>
      <x:c r="T1285" s="12">
        <x:v>51650.43858142072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160462</x:v>
      </x:c>
      <x:c r="B1286" s="1">
        <x:v>45156.55315424335</x:v>
      </x:c>
      <x:c r="C1286" s="6">
        <x:v>64.20009572666666</x:v>
      </x:c>
      <x:c r="D1286" s="14" t="s">
        <x:v>94</x:v>
      </x:c>
      <x:c r="E1286" s="15">
        <x:v>45155.3542554595</x:v>
      </x:c>
      <x:c r="F1286" t="s">
        <x:v>99</x:v>
      </x:c>
      <x:c r="G1286" s="6">
        <x:v>702.8186770156875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18.430999999999997</x:v>
      </x:c>
      <x:c r="S1286" s="8">
        <x:v>7108.063327826861</x:v>
      </x:c>
      <x:c r="T1286" s="12">
        <x:v>51652.994752087514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160474</x:v>
      </x:c>
      <x:c r="B1287" s="1">
        <x:v>45156.55318878212</x:v>
      </x:c>
      <x:c r="C1287" s="6">
        <x:v>64.24983154833333</x:v>
      </x:c>
      <x:c r="D1287" s="14" t="s">
        <x:v>94</x:v>
      </x:c>
      <x:c r="E1287" s="15">
        <x:v>45155.3542554595</x:v>
      </x:c>
      <x:c r="F1287" t="s">
        <x:v>99</x:v>
      </x:c>
      <x:c r="G1287" s="6">
        <x:v>699.3513751777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18.473</x:v>
      </x:c>
      <x:c r="S1287" s="8">
        <x:v>7113.412946538855</x:v>
      </x:c>
      <x:c r="T1287" s="12">
        <x:v>51653.838368154014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160486</x:v>
      </x:c>
      <x:c r="B1288" s="1">
        <x:v>45156.55322389556</x:v>
      </x:c>
      <x:c r="C1288" s="6">
        <x:v>64.3003949</x:v>
      </x:c>
      <x:c r="D1288" s="14" t="s">
        <x:v>94</x:v>
      </x:c>
      <x:c r="E1288" s="15">
        <x:v>45155.3542554595</x:v>
      </x:c>
      <x:c r="F1288" t="s">
        <x:v>99</x:v>
      </x:c>
      <x:c r="G1288" s="6">
        <x:v>700.4643688147962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18.465</x:v>
      </x:c>
      <x:c r="S1288" s="8">
        <x:v>7105.5575479566</x:v>
      </x:c>
      <x:c r="T1288" s="12">
        <x:v>51653.43449230873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160498</x:v>
      </x:c>
      <x:c r="B1289" s="1">
        <x:v>45156.55325844274</x:v>
      </x:c>
      <x:c r="C1289" s="6">
        <x:v>64.35014284833333</x:v>
      </x:c>
      <x:c r="D1289" s="14" t="s">
        <x:v>94</x:v>
      </x:c>
      <x:c r="E1289" s="15">
        <x:v>45155.3542554595</x:v>
      </x:c>
      <x:c r="F1289" t="s">
        <x:v>99</x:v>
      </x:c>
      <x:c r="G1289" s="6">
        <x:v>702.4184859187453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18.433999999999997</x:v>
      </x:c>
      <x:c r="S1289" s="8">
        <x:v>7110.12848396023</x:v>
      </x:c>
      <x:c r="T1289" s="12">
        <x:v>51653.066745515694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160503</x:v>
      </x:c>
      <x:c r="B1290" s="1">
        <x:v>45156.553292964665</x:v>
      </x:c>
      <x:c r="C1290" s="6">
        <x:v>64.39985441666667</x:v>
      </x:c>
      <x:c r="D1290" s="14" t="s">
        <x:v>94</x:v>
      </x:c>
      <x:c r="E1290" s="15">
        <x:v>45155.3542554595</x:v>
      </x:c>
      <x:c r="F1290" t="s">
        <x:v>99</x:v>
      </x:c>
      <x:c r="G1290" s="6">
        <x:v>699.1030711040115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18.465</x:v>
      </x:c>
      <x:c r="S1290" s="8">
        <x:v>7098.771130293304</x:v>
      </x:c>
      <x:c r="T1290" s="12">
        <x:v>51647.55424303788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160515</x:v>
      </x:c>
      <x:c r="B1291" s="1">
        <x:v>45156.553328122805</x:v>
      </x:c>
      <x:c r="C1291" s="6">
        <x:v>64.45048214333333</x:v>
      </x:c>
      <x:c r="D1291" s="14" t="s">
        <x:v>94</x:v>
      </x:c>
      <x:c r="E1291" s="15">
        <x:v>45155.3542554595</x:v>
      </x:c>
      <x:c r="F1291" t="s">
        <x:v>99</x:v>
      </x:c>
      <x:c r="G1291" s="6">
        <x:v>702.0602966911421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18.441999999999997</x:v>
      </x:c>
      <x:c r="S1291" s="8">
        <x:v>7099.314174242852</x:v>
      </x:c>
      <x:c r="T1291" s="12">
        <x:v>51638.97120028562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160534</x:v>
      </x:c>
      <x:c r="B1292" s="1">
        <x:v>45156.553362668055</x:v>
      </x:c>
      <x:c r="C1292" s="6">
        <x:v>64.50022730666667</x:v>
      </x:c>
      <x:c r="D1292" s="14" t="s">
        <x:v>94</x:v>
      </x:c>
      <x:c r="E1292" s="15">
        <x:v>45155.3542554595</x:v>
      </x:c>
      <x:c r="F1292" t="s">
        <x:v>99</x:v>
      </x:c>
      <x:c r="G1292" s="6">
        <x:v>704.8509982438129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18.412</x:v>
      </x:c>
      <x:c r="S1292" s="8">
        <x:v>7105.057616847261</x:v>
      </x:c>
      <x:c r="T1292" s="12">
        <x:v>51654.160255000854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160546</x:v>
      </x:c>
      <x:c r="B1293" s="1">
        <x:v>45156.55339723257</x:v>
      </x:c>
      <x:c r="C1293" s="6">
        <x:v>64.55000020666667</x:v>
      </x:c>
      <x:c r="D1293" s="14" t="s">
        <x:v>94</x:v>
      </x:c>
      <x:c r="E1293" s="15">
        <x:v>45155.3542554595</x:v>
      </x:c>
      <x:c r="F1293" t="s">
        <x:v>99</x:v>
      </x:c>
      <x:c r="G1293" s="6">
        <x:v>706.9317591254867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18.386999999999997</x:v>
      </x:c>
      <x:c r="S1293" s="8">
        <x:v>7101.072068091778</x:v>
      </x:c>
      <x:c r="T1293" s="12">
        <x:v>51640.013480051464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160558</x:v>
      </x:c>
      <x:c r="B1294" s="1">
        <x:v>45156.55343184277</x:v>
      </x:c>
      <x:c r="C1294" s="6">
        <x:v>64.59983889166666</x:v>
      </x:c>
      <x:c r="D1294" s="14" t="s">
        <x:v>94</x:v>
      </x:c>
      <x:c r="E1294" s="15">
        <x:v>45155.3542554595</x:v>
      </x:c>
      <x:c r="F1294" t="s">
        <x:v>99</x:v>
      </x:c>
      <x:c r="G1294" s="6">
        <x:v>700.6427737826986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18.461</x:v>
      </x:c>
      <x:c r="S1294" s="8">
        <x:v>7089.0558164177955</x:v>
      </x:c>
      <x:c r="T1294" s="12">
        <x:v>51654.98821594538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160570</x:v>
      </x:c>
      <x:c r="B1295" s="1">
        <x:v>45156.5534664939</x:v>
      </x:c>
      <x:c r="C1295" s="6">
        <x:v>64.64973651333334</x:v>
      </x:c>
      <x:c r="D1295" s="14" t="s">
        <x:v>94</x:v>
      </x:c>
      <x:c r="E1295" s="15">
        <x:v>45155.3542554595</x:v>
      </x:c>
      <x:c r="F1295" t="s">
        <x:v>99</x:v>
      </x:c>
      <x:c r="G1295" s="6">
        <x:v>703.1089136535757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18.433</x:v>
      </x:c>
      <x:c r="S1295" s="8">
        <x:v>7094.555604644819</x:v>
      </x:c>
      <x:c r="T1295" s="12">
        <x:v>51649.726641427245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160582</x:v>
      </x:c>
      <x:c r="B1296" s="1">
        <x:v>45156.55350166281</x:v>
      </x:c>
      <x:c r="C1296" s="6">
        <x:v>64.70037975666666</x:v>
      </x:c>
      <x:c r="D1296" s="14" t="s">
        <x:v>94</x:v>
      </x:c>
      <x:c r="E1296" s="15">
        <x:v>45155.3542554595</x:v>
      </x:c>
      <x:c r="F1296" t="s">
        <x:v>99</x:v>
      </x:c>
      <x:c r="G1296" s="6">
        <x:v>705.863213709851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18.386999999999997</x:v>
      </x:c>
      <x:c r="S1296" s="8">
        <x:v>7085.3757364769635</x:v>
      </x:c>
      <x:c r="T1296" s="12">
        <x:v>51652.2921593301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160594</x:v>
      </x:c>
      <x:c r="B1297" s="1">
        <x:v>45156.553536173575</x:v>
      </x:c>
      <x:c r="C1297" s="6">
        <x:v>64.75007525333334</x:v>
      </x:c>
      <x:c r="D1297" s="14" t="s">
        <x:v>94</x:v>
      </x:c>
      <x:c r="E1297" s="15">
        <x:v>45155.3542554595</x:v>
      </x:c>
      <x:c r="F1297" t="s">
        <x:v>99</x:v>
      </x:c>
      <x:c r="G1297" s="6">
        <x:v>705.8488324830714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18.4</x:v>
      </x:c>
      <x:c r="S1297" s="8">
        <x:v>7082.603375938311</x:v>
      </x:c>
      <x:c r="T1297" s="12">
        <x:v>51646.55762671639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160606</x:v>
      </x:c>
      <x:c r="B1298" s="1">
        <x:v>45156.553570776225</x:v>
      </x:c>
      <x:c r="C1298" s="6">
        <x:v>64.79990305333334</x:v>
      </x:c>
      <x:c r="D1298" s="14" t="s">
        <x:v>94</x:v>
      </x:c>
      <x:c r="E1298" s="15">
        <x:v>45155.3542554595</x:v>
      </x:c>
      <x:c r="F1298" t="s">
        <x:v>99</x:v>
      </x:c>
      <x:c r="G1298" s="6">
        <x:v>703.4261248683447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18.419999999999998</x:v>
      </x:c>
      <x:c r="S1298" s="8">
        <x:v>7089.723439012436</x:v>
      </x:c>
      <x:c r="T1298" s="12">
        <x:v>51655.4940960177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160618</x:v>
      </x:c>
      <x:c r="B1299" s="1">
        <x:v>45156.553605879584</x:v>
      </x:c>
      <x:c r="C1299" s="6">
        <x:v>64.85045190333334</x:v>
      </x:c>
      <x:c r="D1299" s="14" t="s">
        <x:v>94</x:v>
      </x:c>
      <x:c r="E1299" s="15">
        <x:v>45155.3542554595</x:v>
      </x:c>
      <x:c r="F1299" t="s">
        <x:v>99</x:v>
      </x:c>
      <x:c r="G1299" s="6">
        <x:v>704.117493879829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18.418999999999997</x:v>
      </x:c>
      <x:c r="S1299" s="8">
        <x:v>7083.4558913677265</x:v>
      </x:c>
      <x:c r="T1299" s="12">
        <x:v>51646.24401018123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160630</x:v>
      </x:c>
      <x:c r="B1300" s="1">
        <x:v>45156.55364044967</x:v>
      </x:c>
      <x:c r="C1300" s="6">
        <x:v>64.90023282666667</x:v>
      </x:c>
      <x:c r="D1300" s="14" t="s">
        <x:v>94</x:v>
      </x:c>
      <x:c r="E1300" s="15">
        <x:v>45155.3542554595</x:v>
      </x:c>
      <x:c r="F1300" t="s">
        <x:v>99</x:v>
      </x:c>
      <x:c r="G1300" s="6">
        <x:v>703.8269608624685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18.416999999999998</x:v>
      </x:c>
      <x:c r="S1300" s="8">
        <x:v>7077.691763714987</x:v>
      </x:c>
      <x:c r="T1300" s="12">
        <x:v>51655.97348556639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160642</x:v>
      </x:c>
      <x:c r="B1301" s="1">
        <x:v>45156.553674932075</x:v>
      </x:c>
      <x:c r="C1301" s="6">
        <x:v>64.94988748666667</x:v>
      </x:c>
      <x:c r="D1301" s="14" t="s">
        <x:v>94</x:v>
      </x:c>
      <x:c r="E1301" s="15">
        <x:v>45155.3542554595</x:v>
      </x:c>
      <x:c r="F1301" t="s">
        <x:v>99</x:v>
      </x:c>
      <x:c r="G1301" s="6">
        <x:v>704.2418718531464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18.412</x:v>
      </x:c>
      <x:c r="S1301" s="8">
        <x:v>7080.5303051297915</x:v>
      </x:c>
      <x:c r="T1301" s="12">
        <x:v>51653.6992735291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160648</x:v>
      </x:c>
      <x:c r="B1302" s="1">
        <x:v>45156.55371010326</x:v>
      </x:c>
      <x:c r="C1302" s="6">
        <x:v>65.000534</x:v>
      </x:c>
      <x:c r="D1302" s="14" t="s">
        <x:v>94</x:v>
      </x:c>
      <x:c r="E1302" s="15">
        <x:v>45155.3542554595</x:v>
      </x:c>
      <x:c r="F1302" t="s">
        <x:v>99</x:v>
      </x:c>
      <x:c r="G1302" s="6">
        <x:v>707.4049370381559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18.374</x:v>
      </x:c>
      <x:c r="S1302" s="8">
        <x:v>7077.109013646072</x:v>
      </x:c>
      <x:c r="T1302" s="12">
        <x:v>51651.19047538256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160666</x:v>
      </x:c>
      <x:c r="B1303" s="1">
        <x:v>45156.55374467074</x:v>
      </x:c>
      <x:c r="C1303" s="6">
        <x:v>65.05031117333333</x:v>
      </x:c>
      <x:c r="D1303" s="14" t="s">
        <x:v>94</x:v>
      </x:c>
      <x:c r="E1303" s="15">
        <x:v>45155.3542554595</x:v>
      </x:c>
      <x:c r="F1303" t="s">
        <x:v>99</x:v>
      </x:c>
      <x:c r="G1303" s="6">
        <x:v>708.8950765238789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18.357999999999997</x:v>
      </x:c>
      <x:c r="S1303" s="8">
        <x:v>7074.622477940401</x:v>
      </x:c>
      <x:c r="T1303" s="12">
        <x:v>51647.21111547666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160678</x:v>
      </x:c>
      <x:c r="B1304" s="1">
        <x:v>45156.55377921652</x:v>
      </x:c>
      <x:c r="C1304" s="6">
        <x:v>65.10005708333334</x:v>
      </x:c>
      <x:c r="D1304" s="14" t="s">
        <x:v>94</x:v>
      </x:c>
      <x:c r="E1304" s="15">
        <x:v>45155.3542554595</x:v>
      </x:c>
      <x:c r="F1304" t="s">
        <x:v>99</x:v>
      </x:c>
      <x:c r="G1304" s="6">
        <x:v>703.8269608624685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18.416999999999998</x:v>
      </x:c>
      <x:c r="S1304" s="8">
        <x:v>7078.409129479892</x:v>
      </x:c>
      <x:c r="T1304" s="12">
        <x:v>51651.303502024435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160690</x:v>
      </x:c>
      <x:c r="B1305" s="1">
        <x:v>45156.55381373014</x:v>
      </x:c>
      <x:c r="C1305" s="6">
        <x:v>65.14975669666667</x:v>
      </x:c>
      <x:c r="D1305" s="14" t="s">
        <x:v>94</x:v>
      </x:c>
      <x:c r="E1305" s="15">
        <x:v>45155.3542554595</x:v>
      </x:c>
      <x:c r="F1305" t="s">
        <x:v>99</x:v>
      </x:c>
      <x:c r="G1305" s="6">
        <x:v>705.6547963899181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18.395</x:v>
      </x:c>
      <x:c r="S1305" s="8">
        <x:v>7077.189188693594</x:v>
      </x:c>
      <x:c r="T1305" s="12">
        <x:v>51646.36917120893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160702</x:v>
      </x:c>
      <x:c r="B1306" s="1">
        <x:v>45156.55384891926</x:v>
      </x:c>
      <x:c r="C1306" s="6">
        <x:v>65.20042903</x:v>
      </x:c>
      <x:c r="D1306" s="14" t="s">
        <x:v>94</x:v>
      </x:c>
      <x:c r="E1306" s="15">
        <x:v>45155.3542554595</x:v>
      </x:c>
      <x:c r="F1306" t="s">
        <x:v>99</x:v>
      </x:c>
      <x:c r="G1306" s="6">
        <x:v>700.3116419655947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18.453999999999997</x:v>
      </x:c>
      <x:c r="S1306" s="8">
        <x:v>7067.106639115775</x:v>
      </x:c>
      <x:c r="T1306" s="12">
        <x:v>51646.79506547642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160714</x:v>
      </x:c>
      <x:c r="B1307" s="1">
        <x:v>45156.553883494744</x:v>
      </x:c>
      <x:c r="C1307" s="6">
        <x:v>65.25021773166667</x:v>
      </x:c>
      <x:c r="D1307" s="14" t="s">
        <x:v>94</x:v>
      </x:c>
      <x:c r="E1307" s="15">
        <x:v>45155.3542554595</x:v>
      </x:c>
      <x:c r="F1307" t="s">
        <x:v>99</x:v>
      </x:c>
      <x:c r="G1307" s="6">
        <x:v>708.1849318715668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18.360999999999997</x:v>
      </x:c>
      <x:c r="S1307" s="8">
        <x:v>7074.233365363902</x:v>
      </x:c>
      <x:c r="T1307" s="12">
        <x:v>51646.530354638824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160726</x:v>
      </x:c>
      <x:c r="B1308" s="1">
        <x:v>45156.55391819241</x:v>
      </x:c>
      <x:c r="C1308" s="6">
        <x:v>65.30018236</x:v>
      </x:c>
      <x:c r="D1308" s="14" t="s">
        <x:v>94</x:v>
      </x:c>
      <x:c r="E1308" s="15">
        <x:v>45155.3542554595</x:v>
      </x:c>
      <x:c r="F1308" t="s">
        <x:v>99</x:v>
      </x:c>
      <x:c r="G1308" s="6">
        <x:v>708.4927346768203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18.349999999999998</x:v>
      </x:c>
      <x:c r="S1308" s="8">
        <x:v>7065.91058189285</x:v>
      </x:c>
      <x:c r="T1308" s="12">
        <x:v>51651.44835631693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160739</x:v>
      </x:c>
      <x:c r="B1309" s="1">
        <x:v>45156.55395272191</x:v>
      </x:c>
      <x:c r="C1309" s="6">
        <x:v>65.34990484333333</x:v>
      </x:c>
      <x:c r="D1309" s="14" t="s">
        <x:v>94</x:v>
      </x:c>
      <x:c r="E1309" s="15">
        <x:v>45155.3542554595</x:v>
      </x:c>
      <x:c r="F1309" t="s">
        <x:v>99</x:v>
      </x:c>
      <x:c r="G1309" s="6">
        <x:v>708.8825233585671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18.348999999999997</x:v>
      </x:c>
      <x:c r="S1309" s="8">
        <x:v>7069.845447691953</x:v>
      </x:c>
      <x:c r="T1309" s="12">
        <x:v>51642.06067946577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160743</x:v>
      </x:c>
      <x:c r="B1310" s="1">
        <x:v>45156.553987296575</x:v>
      </x:c>
      <x:c r="C1310" s="6">
        <x:v>65.39969236666667</x:v>
      </x:c>
      <x:c r="D1310" s="14" t="s">
        <x:v>94</x:v>
      </x:c>
      <x:c r="E1310" s="15">
        <x:v>45155.3542554595</x:v>
      </x:c>
      <x:c r="F1310" t="s">
        <x:v>99</x:v>
      </x:c>
      <x:c r="G1310" s="6">
        <x:v>707.9342260587862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18.363999999999997</x:v>
      </x:c>
      <x:c r="S1310" s="8">
        <x:v>7062.601625162397</x:v>
      </x:c>
      <x:c r="T1310" s="12">
        <x:v>51650.09765088246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160761</x:v>
      </x:c>
      <x:c r="B1311" s="1">
        <x:v>45156.55402238205</x:v>
      </x:c>
      <x:c r="C1311" s="6">
        <x:v>65.45021544166667</x:v>
      </x:c>
      <x:c r="D1311" s="14" t="s">
        <x:v>94</x:v>
      </x:c>
      <x:c r="E1311" s="15">
        <x:v>45155.3542554595</x:v>
      </x:c>
      <x:c r="F1311" t="s">
        <x:v>99</x:v>
      </x:c>
      <x:c r="G1311" s="6">
        <x:v>708.7561154970616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18.355999999999998</x:v>
      </x:c>
      <x:c r="S1311" s="8">
        <x:v>7061.104797893465</x:v>
      </x:c>
      <x:c r="T1311" s="12">
        <x:v>51649.016866810416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160774</x:v>
      </x:c>
      <x:c r="B1312" s="1">
        <x:v>45156.554056970715</x:v>
      </x:c>
      <x:c r="C1312" s="6">
        <x:v>65.50002312166667</x:v>
      </x:c>
      <x:c r="D1312" s="14" t="s">
        <x:v>94</x:v>
      </x:c>
      <x:c r="E1312" s="15">
        <x:v>45155.3542554595</x:v>
      </x:c>
      <x:c r="F1312" t="s">
        <x:v>99</x:v>
      </x:c>
      <x:c r="G1312" s="6">
        <x:v>705.5583148214264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18.386999999999997</x:v>
      </x:c>
      <x:c r="S1312" s="8">
        <x:v>7060.46054843137</x:v>
      </x:c>
      <x:c r="T1312" s="12">
        <x:v>51646.09791784518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160786</x:v>
      </x:c>
      <x:c r="B1313" s="1">
        <x:v>45156.5540915777</x:v>
      </x:c>
      <x:c r="C1313" s="6">
        <x:v>65.54985719333334</x:v>
      </x:c>
      <x:c r="D1313" s="14" t="s">
        <x:v>94</x:v>
      </x:c>
      <x:c r="E1313" s="15">
        <x:v>45155.3542554595</x:v>
      </x:c>
      <x:c r="F1313" t="s">
        <x:v>99</x:v>
      </x:c>
      <x:c r="G1313" s="6">
        <x:v>703.9237356967949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18.413999999999998</x:v>
      </x:c>
      <x:c r="S1313" s="8">
        <x:v>7052.211170112297</x:v>
      </x:c>
      <x:c r="T1313" s="12">
        <x:v>51643.80582189579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160798</x:v>
      </x:c>
      <x:c r="B1314" s="1">
        <x:v>45156.55412628274</x:v>
      </x:c>
      <x:c r="C1314" s="6">
        <x:v>65.59983245</x:v>
      </x:c>
      <x:c r="D1314" s="14" t="s">
        <x:v>94</x:v>
      </x:c>
      <x:c r="E1314" s="15">
        <x:v>45155.3542554595</x:v>
      </x:c>
      <x:c r="F1314" t="s">
        <x:v>99</x:v>
      </x:c>
      <x:c r="G1314" s="6">
        <x:v>706.570879130847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18.383999999999997</x:v>
      </x:c>
      <x:c r="S1314" s="8">
        <x:v>7056.77141336389</x:v>
      </x:c>
      <x:c r="T1314" s="12">
        <x:v>51646.42646646023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160810</x:v>
      </x:c>
      <x:c r="B1315" s="1">
        <x:v>45156.554161409906</x:v>
      </x:c>
      <x:c r="C1315" s="6">
        <x:v>65.65041557333333</x:v>
      </x:c>
      <x:c r="D1315" s="14" t="s">
        <x:v>94</x:v>
      </x:c>
      <x:c r="E1315" s="15">
        <x:v>45155.3542554595</x:v>
      </x:c>
      <x:c r="F1315" t="s">
        <x:v>99</x:v>
      </x:c>
      <x:c r="G1315" s="6">
        <x:v>708.6887135677858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18.343999999999998</x:v>
      </x:c>
      <x:c r="S1315" s="8">
        <x:v>7060.754571876325</x:v>
      </x:c>
      <x:c r="T1315" s="12">
        <x:v>51646.896830483776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160822</x:v>
      </x:c>
      <x:c r="B1316" s="1">
        <x:v>45156.55419596666</x:v>
      </x:c>
      <x:c r="C1316" s="6">
        <x:v>65.70017728166667</x:v>
      </x:c>
      <x:c r="D1316" s="14" t="s">
        <x:v>94</x:v>
      </x:c>
      <x:c r="E1316" s="15">
        <x:v>45155.3542554595</x:v>
      </x:c>
      <x:c r="F1316" t="s">
        <x:v>99</x:v>
      </x:c>
      <x:c r="G1316" s="6">
        <x:v>709.7200821774452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18.339</x:v>
      </x:c>
      <x:c r="S1316" s="8">
        <x:v>7055.01960798815</x:v>
      </x:c>
      <x:c r="T1316" s="12">
        <x:v>51651.59700208557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160834</x:v>
      </x:c>
      <x:c r="B1317" s="1">
        <x:v>45156.55423048344</x:v>
      </x:c>
      <x:c r="C1317" s="6">
        <x:v>65.74988145166667</x:v>
      </x:c>
      <x:c r="D1317" s="14" t="s">
        <x:v>94</x:v>
      </x:c>
      <x:c r="E1317" s="15">
        <x:v>45155.3542554595</x:v>
      </x:c>
      <x:c r="F1317" t="s">
        <x:v>99</x:v>
      </x:c>
      <x:c r="G1317" s="6">
        <x:v>706.1682901537505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18.386999999999997</x:v>
      </x:c>
      <x:c r="S1317" s="8">
        <x:v>7053.0115313994465</x:v>
      </x:c>
      <x:c r="T1317" s="12">
        <x:v>51651.05584624819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160846</x:v>
      </x:c>
      <x:c r="B1318" s="1">
        <x:v>45156.55426560726</x:v>
      </x:c>
      <x:c r="C1318" s="6">
        <x:v>65.80045975833333</x:v>
      </x:c>
      <x:c r="D1318" s="14" t="s">
        <x:v>94</x:v>
      </x:c>
      <x:c r="E1318" s="15">
        <x:v>45155.3542554595</x:v>
      </x:c>
      <x:c r="F1318" t="s">
        <x:v>99</x:v>
      </x:c>
      <x:c r="G1318" s="6">
        <x:v>711.2018391252669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18.325</x:v>
      </x:c>
      <x:c r="S1318" s="8">
        <x:v>7053.672602241879</x:v>
      </x:c>
      <x:c r="T1318" s="12">
        <x:v>51643.66890172702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160858</x:v>
      </x:c>
      <x:c r="B1319" s="1">
        <x:v>45156.554300172436</x:v>
      </x:c>
      <x:c r="C1319" s="6">
        <x:v>65.85023361166667</x:v>
      </x:c>
      <x:c r="D1319" s="14" t="s">
        <x:v>94</x:v>
      </x:c>
      <x:c r="E1319" s="15">
        <x:v>45155.3542554595</x:v>
      </x:c>
      <x:c r="F1319" t="s">
        <x:v>99</x:v>
      </x:c>
      <x:c r="G1319" s="6">
        <x:v>708.4377096352989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18.346999999999998</x:v>
      </x:c>
      <x:c r="S1319" s="8">
        <x:v>7040.956962784844</x:v>
      </x:c>
      <x:c r="T1319" s="12">
        <x:v>51655.1261987498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160870</x:v>
      </x:c>
      <x:c r="B1320" s="1">
        <x:v>45156.55433477757</x:v>
      </x:c>
      <x:c r="C1320" s="6">
        <x:v>65.90006499833333</x:v>
      </x:c>
      <x:c r="D1320" s="14" t="s">
        <x:v>94</x:v>
      </x:c>
      <x:c r="E1320" s="15">
        <x:v>45155.3542554595</x:v>
      </x:c>
      <x:c r="F1320" t="s">
        <x:v>99</x:v>
      </x:c>
      <x:c r="G1320" s="6">
        <x:v>711.7469811114792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18.323999999999998</x:v>
      </x:c>
      <x:c r="S1320" s="8">
        <x:v>7049.580777865007</x:v>
      </x:c>
      <x:c r="T1320" s="12">
        <x:v>51644.669891723075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160882</x:v>
      </x:c>
      <x:c r="B1321" s="1">
        <x:v>45156.554369418984</x:v>
      </x:c>
      <x:c r="C1321" s="6">
        <x:v>65.94994862833333</x:v>
      </x:c>
      <x:c r="D1321" s="14" t="s">
        <x:v>94</x:v>
      </x:c>
      <x:c r="E1321" s="15">
        <x:v>45155.3542554595</x:v>
      </x:c>
      <x:c r="F1321" t="s">
        <x:v>99</x:v>
      </x:c>
      <x:c r="G1321" s="6">
        <x:v>711.8047499845542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18.316</x:v>
      </x:c>
      <x:c r="S1321" s="8">
        <x:v>7044.769031169852</x:v>
      </x:c>
      <x:c r="T1321" s="12">
        <x:v>51644.71593093284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160894</x:v>
      </x:c>
      <x:c r="B1322" s="1">
        <x:v>45156.55440402914</x:v>
      </x:c>
      <x:c r="C1322" s="6">
        <x:v>65.999787255</x:v>
      </x:c>
      <x:c r="D1322" s="14" t="s">
        <x:v>94</x:v>
      </x:c>
      <x:c r="E1322" s="15">
        <x:v>45155.3542554595</x:v>
      </x:c>
      <x:c r="F1322" t="s">
        <x:v>99</x:v>
      </x:c>
      <x:c r="G1322" s="6">
        <x:v>715.3924978586534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18.267999999999997</x:v>
      </x:c>
      <x:c r="S1322" s="8">
        <x:v>7040.473953548467</x:v>
      </x:c>
      <x:c r="T1322" s="12">
        <x:v>51645.598960011135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160906</x:v>
      </x:c>
      <x:c r="B1323" s="1">
        <x:v>45156.55443914889</x:v>
      </x:c>
      <x:c r="C1323" s="6">
        <x:v>66.05035970666667</x:v>
      </x:c>
      <x:c r="D1323" s="14" t="s">
        <x:v>94</x:v>
      </x:c>
      <x:c r="E1323" s="15">
        <x:v>45155.3542554595</x:v>
      </x:c>
      <x:c r="F1323" t="s">
        <x:v>99</x:v>
      </x:c>
      <x:c r="G1323" s="6">
        <x:v>711.4539528080096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18.322</x:v>
      </x:c>
      <x:c r="S1323" s="8">
        <x:v>7038.821981804885</x:v>
      </x:c>
      <x:c r="T1323" s="12">
        <x:v>51638.09698432843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160918</x:v>
      </x:c>
      <x:c r="B1324" s="1">
        <x:v>45156.55447379185</x:v>
      </x:c>
      <x:c r="C1324" s="6">
        <x:v>66.100245565</x:v>
      </x:c>
      <x:c r="D1324" s="14" t="s">
        <x:v>94</x:v>
      </x:c>
      <x:c r="E1324" s="15">
        <x:v>45155.3542554595</x:v>
      </x:c>
      <x:c r="F1324" t="s">
        <x:v>99</x:v>
      </x:c>
      <x:c r="G1324" s="6">
        <x:v>711.7758197772694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18.319999999999997</x:v>
      </x:c>
      <x:c r="S1324" s="8">
        <x:v>7038.586680278751</x:v>
      </x:c>
      <x:c r="T1324" s="12">
        <x:v>51642.05679371704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160930</x:v>
      </x:c>
      <x:c r="B1325" s="1">
        <x:v>45156.554508344074</x:v>
      </x:c>
      <x:c r="C1325" s="6">
        <x:v>66.15000077166667</x:v>
      </x:c>
      <x:c r="D1325" s="14" t="s">
        <x:v>94</x:v>
      </x:c>
      <x:c r="E1325" s="15">
        <x:v>45155.3542554595</x:v>
      </x:c>
      <x:c r="F1325" t="s">
        <x:v>99</x:v>
      </x:c>
      <x:c r="G1325" s="6">
        <x:v>712.7161523758373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18.307</x:v>
      </x:c>
      <x:c r="S1325" s="8">
        <x:v>7040.638336052343</x:v>
      </x:c>
      <x:c r="T1325" s="12">
        <x:v>51646.969648403414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160942</x:v>
      </x:c>
      <x:c r="B1326" s="1">
        <x:v>45156.55454294996</x:v>
      </x:c>
      <x:c r="C1326" s="6">
        <x:v>66.199833245</x:v>
      </x:c>
      <x:c r="D1326" s="14" t="s">
        <x:v>94</x:v>
      </x:c>
      <x:c r="E1326" s="15">
        <x:v>45155.3542554595</x:v>
      </x:c>
      <x:c r="F1326" t="s">
        <x:v>99</x:v>
      </x:c>
      <x:c r="G1326" s="6">
        <x:v>712.5913791012911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18.302999999999997</x:v>
      </x:c>
      <x:c r="S1326" s="8">
        <x:v>7034.27896619818</x:v>
      </x:c>
      <x:c r="T1326" s="12">
        <x:v>51653.05696992981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160954</x:v>
      </x:c>
      <x:c r="B1327" s="1">
        <x:v>45156.55457814009</x:v>
      </x:c>
      <x:c r="C1327" s="6">
        <x:v>66.250507015</x:v>
      </x:c>
      <x:c r="D1327" s="14" t="s">
        <x:v>94</x:v>
      </x:c>
      <x:c r="E1327" s="15">
        <x:v>45155.3542554595</x:v>
      </x:c>
      <x:c r="F1327" t="s">
        <x:v>99</x:v>
      </x:c>
      <x:c r="G1327" s="6">
        <x:v>711.8454861346503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18.320999999999998</x:v>
      </x:c>
      <x:c r="S1327" s="8">
        <x:v>7039.650664597025</x:v>
      </x:c>
      <x:c r="T1327" s="12">
        <x:v>51640.05247454163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160966</x:v>
      </x:c>
      <x:c r="B1328" s="1">
        <x:v>45156.55461267224</x:v>
      </x:c>
      <x:c r="C1328" s="6">
        <x:v>66.30023332833333</x:v>
      </x:c>
      <x:c r="D1328" s="14" t="s">
        <x:v>94</x:v>
      </x:c>
      <x:c r="E1328" s="15">
        <x:v>45155.3542554595</x:v>
      </x:c>
      <x:c r="F1328" t="s">
        <x:v>99</x:v>
      </x:c>
      <x:c r="G1328" s="6">
        <x:v>711.6365522808342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18.317999999999998</x:v>
      </x:c>
      <x:c r="S1328" s="8">
        <x:v>7027.6605966301895</x:v>
      </x:c>
      <x:c r="T1328" s="12">
        <x:v>51649.490940039446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160978</x:v>
      </x:c>
      <x:c r="B1329" s="1">
        <x:v>45156.554647254554</x:v>
      </x:c>
      <x:c r="C1329" s="6">
        <x:v>66.35003186166666</x:v>
      </x:c>
      <x:c r="D1329" s="14" t="s">
        <x:v>94</x:v>
      </x:c>
      <x:c r="E1329" s="15">
        <x:v>45155.3542554595</x:v>
      </x:c>
      <x:c r="F1329" t="s">
        <x:v>99</x:v>
      </x:c>
      <x:c r="G1329" s="6">
        <x:v>711.0890466173905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18.33</x:v>
      </x:c>
      <x:c r="S1329" s="8">
        <x:v>7026.438999459227</x:v>
      </x:c>
      <x:c r="T1329" s="12">
        <x:v>51645.72399454558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160991</x:v>
      </x:c>
      <x:c r="B1330" s="1">
        <x:v>45156.5546818127</x:v>
      </x:c>
      <x:c r="C1330" s="6">
        <x:v>66.39979557666666</x:v>
      </x:c>
      <x:c r="D1330" s="14" t="s">
        <x:v>94</x:v>
      </x:c>
      <x:c r="E1330" s="15">
        <x:v>45155.3542554595</x:v>
      </x:c>
      <x:c r="F1330" t="s">
        <x:v>99</x:v>
      </x:c>
      <x:c r="G1330" s="6">
        <x:v>713.1926847102826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18.305</x:v>
      </x:c>
      <x:c r="S1330" s="8">
        <x:v>7023.939727347845</x:v>
      </x:c>
      <x:c r="T1330" s="12">
        <x:v>51651.39503829669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160995</x:v>
      </x:c>
      <x:c r="B1331" s="1">
        <x:v>45156.5547164566</x:v>
      </x:c>
      <x:c r="C1331" s="6">
        <x:v>66.44968281</x:v>
      </x:c>
      <x:c r="D1331" s="14" t="s">
        <x:v>94</x:v>
      </x:c>
      <x:c r="E1331" s="15">
        <x:v>45155.3542554595</x:v>
      </x:c>
      <x:c r="F1331" t="s">
        <x:v>99</x:v>
      </x:c>
      <x:c r="G1331" s="6">
        <x:v>711.0746915303704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18.331999999999997</x:v>
      </x:c>
      <x:c r="S1331" s="8">
        <x:v>7025.214647967377</x:v>
      </x:c>
      <x:c r="T1331" s="12">
        <x:v>51645.61306353176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161013</x:v>
      </x:c>
      <x:c r="B1332" s="1">
        <x:v>45156.554751599404</x:v>
      </x:c>
      <x:c r="C1332" s="6">
        <x:v>66.50028844833334</x:v>
      </x:c>
      <x:c r="D1332" s="14" t="s">
        <x:v>94</x:v>
      </x:c>
      <x:c r="E1332" s="15">
        <x:v>45155.3542554595</x:v>
      </x:c>
      <x:c r="F1332" t="s">
        <x:v>99</x:v>
      </x:c>
      <x:c r="G1332" s="6">
        <x:v>713.666487735587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18.272</x:v>
      </x:c>
      <x:c r="S1332" s="8">
        <x:v>7018.536741856629</x:v>
      </x:c>
      <x:c r="T1332" s="12">
        <x:v>51644.08030442672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161026</x:v>
      </x:c>
      <x:c r="B1333" s="1">
        <x:v>45156.554786144145</x:v>
      </x:c>
      <x:c r="C1333" s="6">
        <x:v>66.55003286833333</x:v>
      </x:c>
      <x:c r="D1333" s="14" t="s">
        <x:v>94</x:v>
      </x:c>
      <x:c r="E1333" s="15">
        <x:v>45155.3542554595</x:v>
      </x:c>
      <x:c r="F1333" t="s">
        <x:v>99</x:v>
      </x:c>
      <x:c r="G1333" s="6">
        <x:v>711.4684028980816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18.319999999999997</x:v>
      </x:c>
      <x:c r="S1333" s="8">
        <x:v>7020.6031954808</x:v>
      </x:c>
      <x:c r="T1333" s="12">
        <x:v>51647.69504722664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161038</x:v>
      </x:c>
      <x:c r="B1334" s="1">
        <x:v>45156.55482072995</x:v>
      </x:c>
      <x:c r="C1334" s="6">
        <x:v>66.59983642833333</x:v>
      </x:c>
      <x:c r="D1334" s="14" t="s">
        <x:v>94</x:v>
      </x:c>
      <x:c r="E1334" s="15">
        <x:v>45155.3542554595</x:v>
      </x:c>
      <x:c r="F1334" t="s">
        <x:v>99</x:v>
      </x:c>
      <x:c r="G1334" s="6">
        <x:v>714.2637486849422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18.284999999999997</x:v>
      </x:c>
      <x:c r="S1334" s="8">
        <x:v>7009.63892223473</x:v>
      </x:c>
      <x:c r="T1334" s="12">
        <x:v>51644.98270114173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161050</x:v>
      </x:c>
      <x:c r="B1335" s="1">
        <x:v>45156.55485592335</x:v>
      </x:c>
      <x:c r="C1335" s="6">
        <x:v>66.65051492333333</x:v>
      </x:c>
      <x:c r="D1335" s="14" t="s">
        <x:v>94</x:v>
      </x:c>
      <x:c r="E1335" s="15">
        <x:v>45155.3542554595</x:v>
      </x:c>
      <x:c r="F1335" t="s">
        <x:v>99</x:v>
      </x:c>
      <x:c r="G1335" s="6">
        <x:v>712.0311839867313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18.305999999999997</x:v>
      </x:c>
      <x:c r="S1335" s="8">
        <x:v>7015.859909531418</x:v>
      </x:c>
      <x:c r="T1335" s="12">
        <x:v>51648.28378182857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161062</x:v>
      </x:c>
      <x:c r="B1336" s="1">
        <x:v>45156.55489048368</x:v>
      </x:c>
      <x:c r="C1336" s="6">
        <x:v>66.70028180833333</x:v>
      </x:c>
      <x:c r="D1336" s="14" t="s">
        <x:v>94</x:v>
      </x:c>
      <x:c r="E1336" s="15">
        <x:v>45155.3542554595</x:v>
      </x:c>
      <x:c r="F1336" t="s">
        <x:v>99</x:v>
      </x:c>
      <x:c r="G1336" s="6">
        <x:v>711.9729960251431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18.313999999999997</x:v>
      </x:c>
      <x:c r="S1336" s="8">
        <x:v>7013.594311916182</x:v>
      </x:c>
      <x:c r="T1336" s="12">
        <x:v>51641.37525128791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161074</x:v>
      </x:c>
      <x:c r="B1337" s="1">
        <x:v>45156.5549251259</x:v>
      </x:c>
      <x:c r="C1337" s="6">
        <x:v>66.750166595</x:v>
      </x:c>
      <x:c r="D1337" s="14" t="s">
        <x:v>94</x:v>
      </x:c>
      <x:c r="E1337" s="15">
        <x:v>45155.3542554595</x:v>
      </x:c>
      <x:c r="F1337" t="s">
        <x:v>99</x:v>
      </x:c>
      <x:c r="G1337" s="6">
        <x:v>714.5870026135306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18.282999999999998</x:v>
      </x:c>
      <x:c r="S1337" s="8">
        <x:v>7007.781193725107</x:v>
      </x:c>
      <x:c r="T1337" s="12">
        <x:v>51645.03853946137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161086</x:v>
      </x:c>
      <x:c r="B1338" s="1">
        <x:v>45156.55495970785</x:v>
      </x:c>
      <x:c r="C1338" s="6">
        <x:v>66.79996460166667</x:v>
      </x:c>
      <x:c r="D1338" s="14" t="s">
        <x:v>94</x:v>
      </x:c>
      <x:c r="E1338" s="15">
        <x:v>45155.3542554595</x:v>
      </x:c>
      <x:c r="F1338" t="s">
        <x:v>99</x:v>
      </x:c>
      <x:c r="G1338" s="6">
        <x:v>712.829530821462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18.302</x:v>
      </x:c>
      <x:c r="S1338" s="8">
        <x:v>7008.2539444512</x:v>
      </x:c>
      <x:c r="T1338" s="12">
        <x:v>51640.2104766759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161098</x:v>
      </x:c>
      <x:c r="B1339" s="1">
        <x:v>45156.5549943352</x:v>
      </x:c>
      <x:c r="C1339" s="6">
        <x:v>66.849827995</x:v>
      </x:c>
      <x:c r="D1339" s="14" t="s">
        <x:v>94</x:v>
      </x:c>
      <x:c r="E1339" s="15">
        <x:v>45155.3542554595</x:v>
      </x:c>
      <x:c r="F1339" t="s">
        <x:v>99</x:v>
      </x:c>
      <x:c r="G1339" s="6">
        <x:v>717.0178386387948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18.247</x:v>
      </x:c>
      <x:c r="S1339" s="8">
        <x:v>7010.7026242759985</x:v>
      </x:c>
      <x:c r="T1339" s="12">
        <x:v>51645.24041964003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161110</x:v>
      </x:c>
      <x:c r="B1340" s="1">
        <x:v>45156.55502949013</x:v>
      </x:c>
      <x:c r="C1340" s="6">
        <x:v>66.90045109166667</x:v>
      </x:c>
      <x:c r="D1340" s="14" t="s">
        <x:v>94</x:v>
      </x:c>
      <x:c r="E1340" s="15">
        <x:v>45155.3542554595</x:v>
      </x:c>
      <x:c r="F1340" t="s">
        <x:v>99</x:v>
      </x:c>
      <x:c r="G1340" s="6">
        <x:v>718.0173381236503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18.247999999999998</x:v>
      </x:c>
      <x:c r="S1340" s="8">
        <x:v>7010.3707488958125</x:v>
      </x:c>
      <x:c r="T1340" s="12">
        <x:v>51640.61630906384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161122</x:v>
      </x:c>
      <x:c r="B1341" s="1">
        <x:v>45156.55506411651</x:v>
      </x:c>
      <x:c r="C1341" s="6">
        <x:v>66.95031307666666</x:v>
      </x:c>
      <x:c r="D1341" s="14" t="s">
        <x:v>94</x:v>
      </x:c>
      <x:c r="E1341" s="15">
        <x:v>45155.3542554595</x:v>
      </x:c>
      <x:c r="F1341" t="s">
        <x:v>99</x:v>
      </x:c>
      <x:c r="G1341" s="6">
        <x:v>718.1373804366575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18.232</x:v>
      </x:c>
      <x:c r="S1341" s="8">
        <x:v>7009.671787368677</x:v>
      </x:c>
      <x:c r="T1341" s="12">
        <x:v>51643.97908937713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161134</x:v>
      </x:c>
      <x:c r="B1342" s="1">
        <x:v>45156.55509868222</x:v>
      </x:c>
      <x:c r="C1342" s="6">
        <x:v>67.000087695</x:v>
      </x:c>
      <x:c r="D1342" s="14" t="s">
        <x:v>94</x:v>
      </x:c>
      <x:c r="E1342" s="15">
        <x:v>45155.3542554595</x:v>
      </x:c>
      <x:c r="F1342" t="s">
        <x:v>99</x:v>
      </x:c>
      <x:c r="G1342" s="6">
        <x:v>714.4327107376508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18.282999999999998</x:v>
      </x:c>
      <x:c r="S1342" s="8">
        <x:v>7000.640812029308</x:v>
      </x:c>
      <x:c r="T1342" s="12">
        <x:v>51640.711663725946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161146</x:v>
      </x:c>
      <x:c r="B1343" s="1">
        <x:v>45156.55513324072</x:v>
      </x:c>
      <x:c r="C1343" s="6">
        <x:v>67.049851935</x:v>
      </x:c>
      <x:c r="D1343" s="14" t="s">
        <x:v>94</x:v>
      </x:c>
      <x:c r="E1343" s="15">
        <x:v>45155.3542554595</x:v>
      </x:c>
      <x:c r="F1343" t="s">
        <x:v>99</x:v>
      </x:c>
      <x:c r="G1343" s="6">
        <x:v>716.5488414074963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18.258</x:v>
      </x:c>
      <x:c r="S1343" s="8">
        <x:v>7004.834920254327</x:v>
      </x:c>
      <x:c r="T1343" s="12">
        <x:v>51642.56208776089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161158</x:v>
      </x:c>
      <x:c r="B1344" s="1">
        <x:v>45156.55516837111</x:v>
      </x:c>
      <x:c r="C1344" s="6">
        <x:v>67.10043970333334</x:v>
      </x:c>
      <x:c r="D1344" s="14" t="s">
        <x:v>94</x:v>
      </x:c>
      <x:c r="E1344" s="15">
        <x:v>45155.3542554595</x:v>
      </x:c>
      <x:c r="F1344" t="s">
        <x:v>99</x:v>
      </x:c>
      <x:c r="G1344" s="6">
        <x:v>716.4452172846876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18.272</x:v>
      </x:c>
      <x:c r="S1344" s="8">
        <x:v>6999.353272458558</x:v>
      </x:c>
      <x:c r="T1344" s="12">
        <x:v>51635.473109368126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161170</x:v>
      </x:c>
      <x:c r="B1345" s="1">
        <x:v>45156.55520297215</x:v>
      </x:c>
      <x:c r="C1345" s="6">
        <x:v>67.15026518833334</x:v>
      </x:c>
      <x:c r="D1345" s="14" t="s">
        <x:v>94</x:v>
      </x:c>
      <x:c r="E1345" s="15">
        <x:v>45155.3542554595</x:v>
      </x:c>
      <x:c r="F1345" t="s">
        <x:v>99</x:v>
      </x:c>
      <x:c r="G1345" s="6">
        <x:v>717.8672364124346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18.237</x:v>
      </x:c>
      <x:c r="S1345" s="8">
        <x:v>6997.644435722199</x:v>
      </x:c>
      <x:c r="T1345" s="12">
        <x:v>51645.9513855327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161182</x:v>
      </x:c>
      <x:c r="B1346" s="1">
        <x:v>45156.55523754648</x:v>
      </x:c>
      <x:c r="C1346" s="6">
        <x:v>67.20005223833333</x:v>
      </x:c>
      <x:c r="D1346" s="14" t="s">
        <x:v>94</x:v>
      </x:c>
      <x:c r="E1346" s="15">
        <x:v>45155.3542554595</x:v>
      </x:c>
      <x:c r="F1346" t="s">
        <x:v>99</x:v>
      </x:c>
      <x:c r="G1346" s="6">
        <x:v>715.4222167664142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18.264</x:v>
      </x:c>
      <x:c r="S1346" s="8">
        <x:v>6999.4929404503655</x:v>
      </x:c>
      <x:c r="T1346" s="12">
        <x:v>51651.34147261251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161194</x:v>
      </x:c>
      <x:c r="B1347" s="1">
        <x:v>45156.55527206242</x:v>
      </x:c>
      <x:c r="C1347" s="6">
        <x:v>67.249755185</x:v>
      </x:c>
      <x:c r="D1347" s="14" t="s">
        <x:v>94</x:v>
      </x:c>
      <x:c r="E1347" s="15">
        <x:v>45155.3542554595</x:v>
      </x:c>
      <x:c r="F1347" t="s">
        <x:v>99</x:v>
      </x:c>
      <x:c r="G1347" s="6">
        <x:v>716.2693629436156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18.253999999999998</x:v>
      </x:c>
      <x:c r="S1347" s="8">
        <x:v>6999.676858866316</x:v>
      </x:c>
      <x:c r="T1347" s="12">
        <x:v>51645.8193883408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161206</x:v>
      </x:c>
      <x:c r="B1348" s="1">
        <x:v>45156.55530724</x:v>
      </x:c>
      <x:c r="C1348" s="6">
        <x:v>67.30041089833334</x:v>
      </x:c>
      <x:c r="D1348" s="14" t="s">
        <x:v>94</x:v>
      </x:c>
      <x:c r="E1348" s="15">
        <x:v>45155.3542554595</x:v>
      </x:c>
      <x:c r="F1348" t="s">
        <x:v>99</x:v>
      </x:c>
      <x:c r="G1348" s="6">
        <x:v>713.955370037709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18.284999999999997</x:v>
      </x:c>
      <x:c r="S1348" s="8">
        <x:v>6989.32305678672</x:v>
      </x:c>
      <x:c r="T1348" s="12">
        <x:v>51639.15434631428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161218</x:v>
      </x:c>
      <x:c r="B1349" s="1">
        <x:v>45156.55534186447</x:v>
      </x:c>
      <x:c r="C1349" s="6">
        <x:v>67.35027013833333</x:v>
      </x:c>
      <x:c r="D1349" s="14" t="s">
        <x:v>94</x:v>
      </x:c>
      <x:c r="E1349" s="15">
        <x:v>45155.3542554595</x:v>
      </x:c>
      <x:c r="F1349" t="s">
        <x:v>99</x:v>
      </x:c>
      <x:c r="G1349" s="6">
        <x:v>713.5079013938935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18.282999999999998</x:v>
      </x:c>
      <x:c r="S1349" s="8">
        <x:v>6993.01129019718</x:v>
      </x:c>
      <x:c r="T1349" s="12">
        <x:v>51641.12688327644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161223</x:v>
      </x:c>
      <x:c r="B1350" s="1">
        <x:v>45156.555376418706</x:v>
      </x:c>
      <x:c r="C1350" s="6">
        <x:v>67.40002823666667</x:v>
      </x:c>
      <x:c r="D1350" s="14" t="s">
        <x:v>94</x:v>
      </x:c>
      <x:c r="E1350" s="15">
        <x:v>45155.3542554595</x:v>
      </x:c>
      <x:c r="F1350" t="s">
        <x:v>99</x:v>
      </x:c>
      <x:c r="G1350" s="6">
        <x:v>715.173247149021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18.255999999999997</x:v>
      </x:c>
      <x:c r="S1350" s="8">
        <x:v>6982.0793738836355</x:v>
      </x:c>
      <x:c r="T1350" s="12">
        <x:v>51645.5707981089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161235</x:v>
      </x:c>
      <x:c r="B1351" s="1">
        <x:v>45156.5554109715</x:v>
      </x:c>
      <x:c r="C1351" s="6">
        <x:v>67.449784265</x:v>
      </x:c>
      <x:c r="D1351" s="14" t="s">
        <x:v>94</x:v>
      </x:c>
      <x:c r="E1351" s="15">
        <x:v>45155.3542554595</x:v>
      </x:c>
      <x:c r="F1351" t="s">
        <x:v>99</x:v>
      </x:c>
      <x:c r="G1351" s="6">
        <x:v>714.5467031318205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18.278</x:v>
      </x:c>
      <x:c r="S1351" s="8">
        <x:v>6990.125752579606</x:v>
      </x:c>
      <x:c r="T1351" s="12">
        <x:v>51642.06781981216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161254</x:v>
      </x:c>
      <x:c r="B1352" s="1">
        <x:v>45156.55544613151</x:v>
      </x:c>
      <x:c r="C1352" s="6">
        <x:v>67.50041467</x:v>
      </x:c>
      <x:c r="D1352" s="14" t="s">
        <x:v>94</x:v>
      </x:c>
      <x:c r="E1352" s="15">
        <x:v>45155.3542554595</x:v>
      </x:c>
      <x:c r="F1352" t="s">
        <x:v>99</x:v>
      </x:c>
      <x:c r="G1352" s="6">
        <x:v>718.2224309265506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18.230999999999998</x:v>
      </x:c>
      <x:c r="S1352" s="8">
        <x:v>6983.666313185111</x:v>
      </x:c>
      <x:c r="T1352" s="12">
        <x:v>51647.32283200826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161266</x:v>
      </x:c>
      <x:c r="B1353" s="1">
        <x:v>45156.55548071243</x:v>
      </x:c>
      <x:c r="C1353" s="6">
        <x:v>67.55021118666667</x:v>
      </x:c>
      <x:c r="D1353" s="14" t="s">
        <x:v>94</x:v>
      </x:c>
      <x:c r="E1353" s="15">
        <x:v>45155.3542554595</x:v>
      </x:c>
      <x:c r="F1353" t="s">
        <x:v>99</x:v>
      </x:c>
      <x:c r="G1353" s="6">
        <x:v>718.5627553318967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18.226999999999997</x:v>
      </x:c>
      <x:c r="S1353" s="8">
        <x:v>6983.035351927503</x:v>
      </x:c>
      <x:c r="T1353" s="12">
        <x:v>51640.91899088495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161278</x:v>
      </x:c>
      <x:c r="B1354" s="1">
        <x:v>45156.555515361215</x:v>
      </x:c>
      <x:c r="C1354" s="6">
        <x:v>67.60010544333333</x:v>
      </x:c>
      <x:c r="D1354" s="14" t="s">
        <x:v>94</x:v>
      </x:c>
      <x:c r="E1354" s="15">
        <x:v>45155.3542554595</x:v>
      </x:c>
      <x:c r="F1354" t="s">
        <x:v>99</x:v>
      </x:c>
      <x:c r="G1354" s="6">
        <x:v>716.962972841171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18.244</x:v>
      </x:c>
      <x:c r="S1354" s="8">
        <x:v>6982.979773134755</x:v>
      </x:c>
      <x:c r="T1354" s="12">
        <x:v>51646.856866464725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161290</x:v>
      </x:c>
      <x:c r="B1355" s="1">
        <x:v>45156.55554992817</x:v>
      </x:c>
      <x:c r="C1355" s="6">
        <x:v>67.64988185833333</x:v>
      </x:c>
      <x:c r="D1355" s="14" t="s">
        <x:v>94</x:v>
      </x:c>
      <x:c r="E1355" s="15">
        <x:v>45155.3542554595</x:v>
      </x:c>
      <x:c r="F1355" t="s">
        <x:v>99</x:v>
      </x:c>
      <x:c r="G1355" s="6">
        <x:v>717.7333013715635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18.223999999999997</x:v>
      </x:c>
      <x:c r="S1355" s="8">
        <x:v>6983.7438513343495</x:v>
      </x:c>
      <x:c r="T1355" s="12">
        <x:v>51645.52017480173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161302</x:v>
      </x:c>
      <x:c r="B1356" s="1">
        <x:v>45156.555585032285</x:v>
      </x:c>
      <x:c r="C1356" s="6">
        <x:v>67.70043179166667</x:v>
      </x:c>
      <x:c r="D1356" s="14" t="s">
        <x:v>94</x:v>
      </x:c>
      <x:c r="E1356" s="15">
        <x:v>45155.3542554595</x:v>
      </x:c>
      <x:c r="F1356" t="s">
        <x:v>99</x:v>
      </x:c>
      <x:c r="G1356" s="6">
        <x:v>719.9202591200542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18.221999999999998</x:v>
      </x:c>
      <x:c r="S1356" s="8">
        <x:v>6977.599241179562</x:v>
      </x:c>
      <x:c r="T1356" s="12">
        <x:v>51635.96333241384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161314</x:v>
      </x:c>
      <x:c r="B1357" s="1">
        <x:v>45156.55561956487</x:v>
      </x:c>
      <x:c r="C1357" s="6">
        <x:v>67.75015872</x:v>
      </x:c>
      <x:c r="D1357" s="14" t="s">
        <x:v>94</x:v>
      </x:c>
      <x:c r="E1357" s="15">
        <x:v>45155.3542554595</x:v>
      </x:c>
      <x:c r="F1357" t="s">
        <x:v>99</x:v>
      </x:c>
      <x:c r="G1357" s="6">
        <x:v>724.2377136672374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18.156999999999996</x:v>
      </x:c>
      <x:c r="S1357" s="8">
        <x:v>6973.885673491788</x:v>
      </x:c>
      <x:c r="T1357" s="12">
        <x:v>51641.09397918875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161326</x:v>
      </x:c>
      <x:c r="B1358" s="1">
        <x:v>45156.555654179785</x:v>
      </x:c>
      <x:c r="C1358" s="6">
        <x:v>67.800004195</x:v>
      </x:c>
      <x:c r="D1358" s="14" t="s">
        <x:v>94</x:v>
      </x:c>
      <x:c r="E1358" s="15">
        <x:v>45155.3542554595</x:v>
      </x:c>
      <x:c r="F1358" t="s">
        <x:v>99</x:v>
      </x:c>
      <x:c r="G1358" s="6">
        <x:v>720.5782801652639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18.206999999999997</x:v>
      </x:c>
      <x:c r="S1358" s="8">
        <x:v>6975.201397756138</x:v>
      </x:c>
      <x:c r="T1358" s="12">
        <x:v>51640.81963398996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161338</x:v>
      </x:c>
      <x:c r="B1359" s="1">
        <x:v>45156.555688725086</x:v>
      </x:c>
      <x:c r="C1359" s="6">
        <x:v>67.84974942</x:v>
      </x:c>
      <x:c r="D1359" s="14" t="s">
        <x:v>94</x:v>
      </x:c>
      <x:c r="E1359" s="15">
        <x:v>45155.3542554595</x:v>
      </x:c>
      <x:c r="F1359" t="s">
        <x:v>99</x:v>
      </x:c>
      <x:c r="G1359" s="6">
        <x:v>723.1145619521685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18.180999999999997</x:v>
      </x:c>
      <x:c r="S1359" s="8">
        <x:v>6973.149286398235</x:v>
      </x:c>
      <x:c r="T1359" s="12">
        <x:v>51637.4436055764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161350</x:v>
      </x:c>
      <x:c r="B1360" s="1">
        <x:v>45156.55572392068</x:v>
      </x:c>
      <x:c r="C1360" s="6">
        <x:v>67.90043108833333</x:v>
      </x:c>
      <x:c r="D1360" s="14" t="s">
        <x:v>94</x:v>
      </x:c>
      <x:c r="E1360" s="15">
        <x:v>45155.3542554595</x:v>
      </x:c>
      <x:c r="F1360" t="s">
        <x:v>99</x:v>
      </x:c>
      <x:c r="G1360" s="6">
        <x:v>722.7322228823837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18.18</x:v>
      </x:c>
      <x:c r="S1360" s="8">
        <x:v>6970.885433005196</x:v>
      </x:c>
      <x:c r="T1360" s="12">
        <x:v>51641.7799146071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161362</x:v>
      </x:c>
      <x:c r="B1361" s="1">
        <x:v>45156.55575856324</x:v>
      </x:c>
      <x:c r="C1361" s="6">
        <x:v>67.95031636</x:v>
      </x:c>
      <x:c r="D1361" s="14" t="s">
        <x:v>94</x:v>
      </x:c>
      <x:c r="E1361" s="15">
        <x:v>45155.3542554595</x:v>
      </x:c>
      <x:c r="F1361" t="s">
        <x:v>99</x:v>
      </x:c>
      <x:c r="G1361" s="6">
        <x:v>723.2466540494739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18.174</x:v>
      </x:c>
      <x:c r="S1361" s="8">
        <x:v>6974.257567980328</x:v>
      </x:c>
      <x:c r="T1361" s="12">
        <x:v>51641.98121001899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161374</x:v>
      </x:c>
      <x:c r="B1362" s="1">
        <x:v>45156.555793119966</x:v>
      </x:c>
      <x:c r="C1362" s="6">
        <x:v>68.00007804333333</x:v>
      </x:c>
      <x:c r="D1362" s="14" t="s">
        <x:v>94</x:v>
      </x:c>
      <x:c r="E1362" s="15">
        <x:v>45155.3542554595</x:v>
      </x:c>
      <x:c r="F1362" t="s">
        <x:v>99</x:v>
      </x:c>
      <x:c r="G1362" s="6">
        <x:v>720.4839935566035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18.198999999999998</x:v>
      </x:c>
      <x:c r="S1362" s="8">
        <x:v>6966.912969521694</x:v>
      </x:c>
      <x:c r="T1362" s="12">
        <x:v>51638.82636076209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161386</x:v>
      </x:c>
      <x:c r="B1363" s="1">
        <x:v>45156.55582763547</x:v>
      </x:c>
      <x:c r="C1363" s="6">
        <x:v>68.04978037666666</x:v>
      </x:c>
      <x:c r="D1363" s="14" t="s">
        <x:v>94</x:v>
      </x:c>
      <x:c r="E1363" s="15">
        <x:v>45155.3542554595</x:v>
      </x:c>
      <x:c r="F1363" t="s">
        <x:v>99</x:v>
      </x:c>
      <x:c r="G1363" s="6">
        <x:v>721.0974768883332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18.189999999999998</x:v>
      </x:c>
      <x:c r="S1363" s="8">
        <x:v>6967.0559700736685</x:v>
      </x:c>
      <x:c r="T1363" s="12">
        <x:v>51641.12695529371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161398</x:v>
      </x:c>
      <x:c r="B1364" s="1">
        <x:v>45156.555862792324</x:v>
      </x:c>
      <x:c r="C1364" s="6">
        <x:v>68.100406245</x:v>
      </x:c>
      <x:c r="D1364" s="14" t="s">
        <x:v>94</x:v>
      </x:c>
      <x:c r="E1364" s="15">
        <x:v>45155.3542554595</x:v>
      </x:c>
      <x:c r="F1364" t="s">
        <x:v>99</x:v>
      </x:c>
      <x:c r="G1364" s="6">
        <x:v>720.1362984564432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18.214</x:v>
      </x:c>
      <x:c r="S1364" s="8">
        <x:v>6968.500859008802</x:v>
      </x:c>
      <x:c r="T1364" s="12">
        <x:v>51635.53239600877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161410</x:v>
      </x:c>
      <x:c r="B1365" s="1">
        <x:v>45156.55589744392</x:v>
      </x:c>
      <x:c r="C1365" s="6">
        <x:v>68.150304535</x:v>
      </x:c>
      <x:c r="D1365" s="14" t="s">
        <x:v>94</x:v>
      </x:c>
      <x:c r="E1365" s="15">
        <x:v>45155.3542554595</x:v>
      </x:c>
      <x:c r="F1365" t="s">
        <x:v>99</x:v>
      </x:c>
      <x:c r="G1365" s="6">
        <x:v>719.7250286573309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18.217</x:v>
      </x:c>
      <x:c r="S1365" s="8">
        <x:v>6970.2096662876975</x:v>
      </x:c>
      <x:c r="T1365" s="12">
        <x:v>51633.82059523429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161422</x:v>
      </x:c>
      <x:c r="B1366" s="1">
        <x:v>45156.55593195691</x:v>
      </x:c>
      <x:c r="C1366" s="6">
        <x:v>68.20000325</x:v>
      </x:c>
      <x:c r="D1366" s="14" t="s">
        <x:v>94</x:v>
      </x:c>
      <x:c r="E1366" s="15">
        <x:v>45155.3542554595</x:v>
      </x:c>
      <x:c r="F1366" t="s">
        <x:v>99</x:v>
      </x:c>
      <x:c r="G1366" s="6">
        <x:v>724.0815000471421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18.156999999999996</x:v>
      </x:c>
      <x:c r="S1366" s="8">
        <x:v>6954.23408047294</x:v>
      </x:c>
      <x:c r="T1366" s="12">
        <x:v>51639.23310695845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161434</x:v>
      </x:c>
      <x:c r="B1367" s="1">
        <x:v>45156.55596702717</x:v>
      </x:c>
      <x:c r="C1367" s="6">
        <x:v>68.25050442166666</x:v>
      </x:c>
      <x:c r="D1367" s="14" t="s">
        <x:v>94</x:v>
      </x:c>
      <x:c r="E1367" s="15">
        <x:v>45155.3542554595</x:v>
      </x:c>
      <x:c r="F1367" t="s">
        <x:v>99</x:v>
      </x:c>
      <x:c r="G1367" s="6">
        <x:v>725.6063035247395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18.151999999999997</x:v>
      </x:c>
      <x:c r="S1367" s="8">
        <x:v>6956.196940372333</x:v>
      </x:c>
      <x:c r="T1367" s="12">
        <x:v>51639.8732077396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161446</x:v>
      </x:c>
      <x:c r="B1368" s="1">
        <x:v>45156.556001584075</x:v>
      </x:c>
      <x:c r="C1368" s="6">
        <x:v>68.30026637333333</x:v>
      </x:c>
      <x:c r="D1368" s="14" t="s">
        <x:v>94</x:v>
      </x:c>
      <x:c r="E1368" s="15">
        <x:v>45155.3542554595</x:v>
      </x:c>
      <x:c r="F1368" t="s">
        <x:v>99</x:v>
      </x:c>
      <x:c r="G1368" s="6">
        <x:v>719.0982641587299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18.227999999999998</x:v>
      </x:c>
      <x:c r="S1368" s="8">
        <x:v>6956.797692615592</x:v>
      </x:c>
      <x:c r="T1368" s="12">
        <x:v>51641.4852466579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161458</x:v>
      </x:c>
      <x:c r="B1369" s="1">
        <x:v>45156.556036267924</x:v>
      </x:c>
      <x:c r="C1369" s="6">
        <x:v>68.35021112</x:v>
      </x:c>
      <x:c r="D1369" s="14" t="s">
        <x:v>94</x:v>
      </x:c>
      <x:c r="E1369" s="15">
        <x:v>45155.3542554595</x:v>
      </x:c>
      <x:c r="F1369" t="s">
        <x:v>99</x:v>
      </x:c>
      <x:c r="G1369" s="6">
        <x:v>719.764842380911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18.221999999999998</x:v>
      </x:c>
      <x:c r="S1369" s="8">
        <x:v>6953.699458806453</x:v>
      </x:c>
      <x:c r="T1369" s="12">
        <x:v>51643.42376222328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161463</x:v>
      </x:c>
      <x:c r="B1370" s="1">
        <x:v>45156.55607079548</x:v>
      </x:c>
      <x:c r="C1370" s="6">
        <x:v>68.39993079666667</x:v>
      </x:c>
      <x:c r="D1370" s="14" t="s">
        <x:v>94</x:v>
      </x:c>
      <x:c r="E1370" s="15">
        <x:v>45155.3542554595</x:v>
      </x:c>
      <x:c r="F1370" t="s">
        <x:v>99</x:v>
      </x:c>
      <x:c r="G1370" s="6">
        <x:v>721.4788139032299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18.191</x:v>
      </x:c>
      <x:c r="S1370" s="8">
        <x:v>6945.4425770971375</x:v>
      </x:c>
      <x:c r="T1370" s="12">
        <x:v>51638.846287717606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161475</x:v>
      </x:c>
      <x:c r="B1371" s="1">
        <x:v>45156.55610538015</x:v>
      </x:c>
      <x:c r="C1371" s="6">
        <x:v>68.44973271333333</x:v>
      </x:c>
      <x:c r="D1371" s="14" t="s">
        <x:v>94</x:v>
      </x:c>
      <x:c r="E1371" s="15">
        <x:v>45155.3542554595</x:v>
      </x:c>
      <x:c r="F1371" t="s">
        <x:v>99</x:v>
      </x:c>
      <x:c r="G1371" s="6">
        <x:v>723.1695320734589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18.183999999999997</x:v>
      </x:c>
      <x:c r="S1371" s="8">
        <x:v>6948.1857784074555</x:v>
      </x:c>
      <x:c r="T1371" s="12">
        <x:v>51640.61404352742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161493</x:v>
      </x:c>
      <x:c r="B1372" s="1">
        <x:v>45156.556140576344</x:v>
      </x:c>
      <x:c r="C1372" s="6">
        <x:v>68.50041523666667</x:v>
      </x:c>
      <x:c r="D1372" s="14" t="s">
        <x:v>94</x:v>
      </x:c>
      <x:c r="E1372" s="15">
        <x:v>45155.3542554595</x:v>
      </x:c>
      <x:c r="F1372" t="s">
        <x:v>99</x:v>
      </x:c>
      <x:c r="G1372" s="6">
        <x:v>723.0906082819982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18.174</x:v>
      </x:c>
      <x:c r="S1372" s="8">
        <x:v>6946.922240005726</x:v>
      </x:c>
      <x:c r="T1372" s="12">
        <x:v>51638.65141795409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161506</x:v>
      </x:c>
      <x:c r="B1373" s="1">
        <x:v>45156.55617513111</x:v>
      </x:c>
      <x:c r="C1373" s="6">
        <x:v>68.55017410666666</x:v>
      </x:c>
      <x:c r="D1373" s="14" t="s">
        <x:v>94</x:v>
      </x:c>
      <x:c r="E1373" s="15">
        <x:v>45155.3542554595</x:v>
      </x:c>
      <x:c r="F1373" t="s">
        <x:v>99</x:v>
      </x:c>
      <x:c r="G1373" s="6">
        <x:v>720.4380467156876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18.205</x:v>
      </x:c>
      <x:c r="S1373" s="8">
        <x:v>6946.865420283006</x:v>
      </x:c>
      <x:c r="T1373" s="12">
        <x:v>51638.63218246683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161518</x:v>
      </x:c>
      <x:c r="B1374" s="1">
        <x:v>45156.5562096679</x:v>
      </x:c>
      <x:c r="C1374" s="6">
        <x:v>68.599907075</x:v>
      </x:c>
      <x:c r="D1374" s="14" t="s">
        <x:v>94</x:v>
      </x:c>
      <x:c r="E1374" s="15">
        <x:v>45155.3542554595</x:v>
      </x:c>
      <x:c r="F1374" t="s">
        <x:v>99</x:v>
      </x:c>
      <x:c r="G1374" s="6">
        <x:v>727.582629224056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18.119999999999997</x:v>
      </x:c>
      <x:c r="S1374" s="8">
        <x:v>6939.936143309701</x:v>
      </x:c>
      <x:c r="T1374" s="12">
        <x:v>51640.74433609389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161530</x:v>
      </x:c>
      <x:c r="B1375" s="1">
        <x:v>45156.556244739164</x:v>
      </x:c>
      <x:c r="C1375" s="6">
        <x:v>68.65040969833333</x:v>
      </x:c>
      <x:c r="D1375" s="14" t="s">
        <x:v>94</x:v>
      </x:c>
      <x:c r="E1375" s="15">
        <x:v>45155.3542554595</x:v>
      </x:c>
      <x:c r="F1375" t="s">
        <x:v>99</x:v>
      </x:c>
      <x:c r="G1375" s="6">
        <x:v>723.4257933790213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18.160999999999998</x:v>
      </x:c>
      <x:c r="S1375" s="8">
        <x:v>6948.8553028738825</x:v>
      </x:c>
      <x:c r="T1375" s="12">
        <x:v>51634.50268193271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161542</x:v>
      </x:c>
      <x:c r="B1376" s="1">
        <x:v>45156.556279332566</x:v>
      </x:c>
      <x:c r="C1376" s="6">
        <x:v>68.70022419333333</x:v>
      </x:c>
      <x:c r="D1376" s="14" t="s">
        <x:v>94</x:v>
      </x:c>
      <x:c r="E1376" s="15">
        <x:v>45155.3542554595</x:v>
      </x:c>
      <x:c r="F1376" t="s">
        <x:v>99</x:v>
      </x:c>
      <x:c r="G1376" s="6">
        <x:v>720.5387276688788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18.201999999999998</x:v>
      </x:c>
      <x:c r="S1376" s="8">
        <x:v>6944.447061668447</x:v>
      </x:c>
      <x:c r="T1376" s="12">
        <x:v>51633.13476577943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161554</x:v>
      </x:c>
      <x:c r="B1377" s="1">
        <x:v>45156.55631388589</x:v>
      </x:c>
      <x:c r="C1377" s="6">
        <x:v>68.74998097333334</x:v>
      </x:c>
      <x:c r="D1377" s="14" t="s">
        <x:v>94</x:v>
      </x:c>
      <x:c r="E1377" s="15">
        <x:v>45155.3542554595</x:v>
      </x:c>
      <x:c r="F1377" t="s">
        <x:v>99</x:v>
      </x:c>
      <x:c r="G1377" s="6">
        <x:v>717.8672364124346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18.237</x:v>
      </x:c>
      <x:c r="S1377" s="8">
        <x:v>6948.1374846482395</x:v>
      </x:c>
      <x:c r="T1377" s="12">
        <x:v>51634.364628669864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161566</x:v>
      </x:c>
      <x:c r="B1378" s="1">
        <x:v>45156.55634849909</x:v>
      </x:c>
      <x:c r="C1378" s="6">
        <x:v>68.799824</x:v>
      </x:c>
      <x:c r="D1378" s="14" t="s">
        <x:v>94</x:v>
      </x:c>
      <x:c r="E1378" s="15">
        <x:v>45155.3542554595</x:v>
      </x:c>
      <x:c r="F1378" t="s">
        <x:v>99</x:v>
      </x:c>
      <x:c r="G1378" s="6">
        <x:v>721.1915948937901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18.197999999999997</x:v>
      </x:c>
      <x:c r="S1378" s="8">
        <x:v>6942.023735834019</x:v>
      </x:c>
      <x:c r="T1378" s="12">
        <x:v>51641.42422670827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161578</x:v>
      </x:c>
      <x:c r="B1379" s="1">
        <x:v>45156.556383636445</x:v>
      </x:c>
      <x:c r="C1379" s="6">
        <x:v>68.850421785</x:v>
      </x:c>
      <x:c r="D1379" s="14" t="s">
        <x:v>94</x:v>
      </x:c>
      <x:c r="E1379" s="15">
        <x:v>45155.3542554595</x:v>
      </x:c>
      <x:c r="F1379" t="s">
        <x:v>99</x:v>
      </x:c>
      <x:c r="G1379" s="6">
        <x:v>725.9273546983136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18.141</x:v>
      </x:c>
      <x:c r="S1379" s="8">
        <x:v>6948.452593632112</x:v>
      </x:c>
      <x:c r="T1379" s="12">
        <x:v>51633.31001852504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161590</x:v>
      </x:c>
      <x:c r="B1380" s="1">
        <x:v>45156.55641820642</x:v>
      </x:c>
      <x:c r="C1380" s="6">
        <x:v>68.900202535</x:v>
      </x:c>
      <x:c r="D1380" s="14" t="s">
        <x:v>94</x:v>
      </x:c>
      <x:c r="E1380" s="15">
        <x:v>45155.3542554595</x:v>
      </x:c>
      <x:c r="F1380" t="s">
        <x:v>99</x:v>
      </x:c>
      <x:c r="G1380" s="6">
        <x:v>718.2131584088851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18.221999999999998</x:v>
      </x:c>
      <x:c r="S1380" s="8">
        <x:v>6946.434545126978</x:v>
      </x:c>
      <x:c r="T1380" s="12">
        <x:v>51642.42134713578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161602</x:v>
      </x:c>
      <x:c r="B1381" s="1">
        <x:v>45156.55645283075</x:v>
      </x:c>
      <x:c r="C1381" s="6">
        <x:v>68.95006157833333</x:v>
      </x:c>
      <x:c r="D1381" s="14" t="s">
        <x:v>94</x:v>
      </x:c>
      <x:c r="E1381" s="15">
        <x:v>45155.3542554595</x:v>
      </x:c>
      <x:c r="F1381" t="s">
        <x:v>99</x:v>
      </x:c>
      <x:c r="G1381" s="6">
        <x:v>721.6106325866012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18.183999999999997</x:v>
      </x:c>
      <x:c r="S1381" s="8">
        <x:v>6943.457645381614</x:v>
      </x:c>
      <x:c r="T1381" s="12">
        <x:v>51637.01060847372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161614</x:v>
      </x:c>
      <x:c r="B1382" s="1">
        <x:v>45156.55648744194</x:v>
      </x:c>
      <x:c r="C1382" s="6">
        <x:v>68.99990169666667</x:v>
      </x:c>
      <x:c r="D1382" s="14" t="s">
        <x:v>94</x:v>
      </x:c>
      <x:c r="E1382" s="15">
        <x:v>45155.3542554595</x:v>
      </x:c>
      <x:c r="F1382" t="s">
        <x:v>99</x:v>
      </x:c>
      <x:c r="G1382" s="6">
        <x:v>726.3898981116939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18.131999999999998</x:v>
      </x:c>
      <x:c r="S1382" s="8">
        <x:v>6933.1849842498905</x:v>
      </x:c>
      <x:c r="T1382" s="12">
        <x:v>51634.8897044193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161626</x:v>
      </x:c>
      <x:c r="B1383" s="1">
        <x:v>45156.55652206861</x:v>
      </x:c>
      <x:c r="C1383" s="6">
        <x:v>69.04976409666666</x:v>
      </x:c>
      <x:c r="D1383" s="14" t="s">
        <x:v>94</x:v>
      </x:c>
      <x:c r="E1383" s="15">
        <x:v>45155.3542554595</x:v>
      </x:c>
      <x:c r="F1383" t="s">
        <x:v>99</x:v>
      </x:c>
      <x:c r="G1383" s="6">
        <x:v>724.5346797490456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18.159</x:v>
      </x:c>
      <x:c r="S1383" s="8">
        <x:v>6935.386731445616</x:v>
      </x:c>
      <x:c r="T1383" s="12">
        <x:v>51635.52743376312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161638</x:v>
      </x:c>
      <x:c r="B1384" s="1">
        <x:v>45156.5565571955</x:v>
      </x:c>
      <x:c r="C1384" s="6">
        <x:v>69.10034681833334</x:v>
      </x:c>
      <x:c r="D1384" s="14" t="s">
        <x:v>94</x:v>
      </x:c>
      <x:c r="E1384" s="15">
        <x:v>45155.3542554595</x:v>
      </x:c>
      <x:c r="F1384" t="s">
        <x:v>99</x:v>
      </x:c>
      <x:c r="G1384" s="6">
        <x:v>721.6261065600517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18.182</x:v>
      </x:c>
      <x:c r="S1384" s="8">
        <x:v>6936.050673142226</x:v>
      </x:c>
      <x:c r="T1384" s="12">
        <x:v>51637.24083846199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161650</x:v>
      </x:c>
      <x:c r="B1385" s="1">
        <x:v>45156.5565917224</x:v>
      </x:c>
      <x:c r="C1385" s="6">
        <x:v>69.15006554833333</x:v>
      </x:c>
      <x:c r="D1385" s="14" t="s">
        <x:v>94</x:v>
      </x:c>
      <x:c r="E1385" s="15">
        <x:v>45155.3542554595</x:v>
      </x:c>
      <x:c r="F1385" t="s">
        <x:v>99</x:v>
      </x:c>
      <x:c r="G1385" s="6">
        <x:v>721.4240943353075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18.188</x:v>
      </x:c>
      <x:c r="S1385" s="8">
        <x:v>6926.852523819088</x:v>
      </x:c>
      <x:c r="T1385" s="12">
        <x:v>51645.90529069579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161662</x:v>
      </x:c>
      <x:c r="B1386" s="1">
        <x:v>45156.556626378275</x:v>
      </x:c>
      <x:c r="C1386" s="6">
        <x:v>69.19997001333333</x:v>
      </x:c>
      <x:c r="D1386" s="14" t="s">
        <x:v>94</x:v>
      </x:c>
      <x:c r="E1386" s="15">
        <x:v>45155.3542554595</x:v>
      </x:c>
      <x:c r="F1386" t="s">
        <x:v>99</x:v>
      </x:c>
      <x:c r="G1386" s="6">
        <x:v>726.2649040805862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18.127999999999997</x:v>
      </x:c>
      <x:c r="S1386" s="8">
        <x:v>6927.986469816079</x:v>
      </x:c>
      <x:c r="T1386" s="12">
        <x:v>51644.92754651252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161674</x:v>
      </x:c>
      <x:c r="B1387" s="1">
        <x:v>45156.55666095817</x:v>
      </x:c>
      <x:c r="C1387" s="6">
        <x:v>69.24976507</x:v>
      </x:c>
      <x:c r="D1387" s="14" t="s">
        <x:v>94</x:v>
      </x:c>
      <x:c r="E1387" s="15">
        <x:v>45155.3542554595</x:v>
      </x:c>
      <x:c r="F1387" t="s">
        <x:v>99</x:v>
      </x:c>
      <x:c r="G1387" s="6">
        <x:v>728.7229908489749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18.104999999999997</x:v>
      </x:c>
      <x:c r="S1387" s="8">
        <x:v>6928.44815012737</x:v>
      </x:c>
      <x:c r="T1387" s="12">
        <x:v>51639.99551320096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161686</x:v>
      </x:c>
      <x:c r="B1388" s="1">
        <x:v>45156.55669610778</x:v>
      </x:c>
      <x:c r="C1388" s="6">
        <x:v>69.30038050333333</x:v>
      </x:c>
      <x:c r="D1388" s="14" t="s">
        <x:v>94</x:v>
      </x:c>
      <x:c r="E1388" s="15">
        <x:v>45155.3542554595</x:v>
      </x:c>
      <x:c r="F1388" t="s">
        <x:v>99</x:v>
      </x:c>
      <x:c r="G1388" s="6">
        <x:v>727.4098340133393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18.122</x:v>
      </x:c>
      <x:c r="S1388" s="8">
        <x:v>6923.981656181842</x:v>
      </x:c>
      <x:c r="T1388" s="12">
        <x:v>51640.72193513538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161698</x:v>
      </x:c>
      <x:c r="B1389" s="1">
        <x:v>45156.55673067328</x:v>
      </x:c>
      <x:c r="C1389" s="6">
        <x:v>69.35015482</x:v>
      </x:c>
      <x:c r="D1389" s="14" t="s">
        <x:v>94</x:v>
      </x:c>
      <x:c r="E1389" s="15">
        <x:v>45155.3542554595</x:v>
      </x:c>
      <x:c r="F1389" t="s">
        <x:v>99</x:v>
      </x:c>
      <x:c r="G1389" s="6">
        <x:v>724.5741032481454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18.144</x:v>
      </x:c>
      <x:c r="S1389" s="8">
        <x:v>6926.38987430651</x:v>
      </x:c>
      <x:c r="T1389" s="12">
        <x:v>51637.32454429087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161703</x:v>
      </x:c>
      <x:c r="B1390" s="1">
        <x:v>45156.55676521659</x:v>
      </x:c>
      <x:c r="C1390" s="6">
        <x:v>69.39989718666666</x:v>
      </x:c>
      <x:c r="D1390" s="14" t="s">
        <x:v>94</x:v>
      </x:c>
      <x:c r="E1390" s="15">
        <x:v>45155.3542554595</x:v>
      </x:c>
      <x:c r="F1390" t="s">
        <x:v>99</x:v>
      </x:c>
      <x:c r="G1390" s="6">
        <x:v>729.9524239920089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18.089</x:v>
      </x:c>
      <x:c r="S1390" s="8">
        <x:v>6926.652179767342</x:v>
      </x:c>
      <x:c r="T1390" s="12">
        <x:v>51637.881472201756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161715</x:v>
      </x:c>
      <x:c r="B1391" s="1">
        <x:v>45156.556800350554</x:v>
      </x:c>
      <x:c r="C1391" s="6">
        <x:v>69.45049010333334</x:v>
      </x:c>
      <x:c r="D1391" s="14" t="s">
        <x:v>94</x:v>
      </x:c>
      <x:c r="E1391" s="15">
        <x:v>45155.3542554595</x:v>
      </x:c>
      <x:c r="F1391" t="s">
        <x:v>99</x:v>
      </x:c>
      <x:c r="G1391" s="6">
        <x:v>732.5120584339713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18.064999999999998</x:v>
      </x:c>
      <x:c r="S1391" s="8">
        <x:v>6918.3184999428195</x:v>
      </x:c>
      <x:c r="T1391" s="12">
        <x:v>51632.636714693144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161734</x:v>
      </x:c>
      <x:c r="B1392" s="1">
        <x:v>45156.55683492488</x:v>
      </x:c>
      <x:c r="C1392" s="6">
        <x:v>69.50027713166666</x:v>
      </x:c>
      <x:c r="D1392" s="14" t="s">
        <x:v>94</x:v>
      </x:c>
      <x:c r="E1392" s="15">
        <x:v>45155.3542554595</x:v>
      </x:c>
      <x:c r="F1392" t="s">
        <x:v>99</x:v>
      </x:c>
      <x:c r="G1392" s="6">
        <x:v>723.6912152825075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18.166999999999998</x:v>
      </x:c>
      <x:c r="S1392" s="8">
        <x:v>6914.0874682214035</x:v>
      </x:c>
      <x:c r="T1392" s="12">
        <x:v>51638.07647114035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161746</x:v>
      </x:c>
      <x:c r="B1393" s="1">
        <x:v>45156.55686949967</x:v>
      </x:c>
      <x:c r="C1393" s="6">
        <x:v>69.550064815</x:v>
      </x:c>
      <x:c r="D1393" s="14" t="s">
        <x:v>94</x:v>
      </x:c>
      <x:c r="E1393" s="15">
        <x:v>45155.3542554595</x:v>
      </x:c>
      <x:c r="F1393" t="s">
        <x:v>99</x:v>
      </x:c>
      <x:c r="G1393" s="6">
        <x:v>732.3703669138309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18.063</x:v>
      </x:c>
      <x:c r="S1393" s="8">
        <x:v>6916.980430401709</x:v>
      </x:c>
      <x:c r="T1393" s="12">
        <x:v>51640.169786208906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161758</x:v>
      </x:c>
      <x:c r="B1394" s="1">
        <x:v>45156.556904071294</x:v>
      </x:c>
      <x:c r="C1394" s="6">
        <x:v>69.599847965</x:v>
      </x:c>
      <x:c r="D1394" s="14" t="s">
        <x:v>94</x:v>
      </x:c>
      <x:c r="E1394" s="15">
        <x:v>45155.3542554595</x:v>
      </x:c>
      <x:c r="F1394" t="s">
        <x:v>99</x:v>
      </x:c>
      <x:c r="G1394" s="6">
        <x:v>727.9283692626227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18.116</x:v>
      </x:c>
      <x:c r="S1394" s="8">
        <x:v>6917.620510185357</x:v>
      </x:c>
      <x:c r="T1394" s="12">
        <x:v>51632.03189236793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161770</x:v>
      </x:c>
      <x:c r="B1395" s="1">
        <x:v>45156.5569391778</x:v>
      </x:c>
      <x:c r="C1395" s="6">
        <x:v>69.65040133</x:v>
      </x:c>
      <x:c r="D1395" s="14" t="s">
        <x:v>94</x:v>
      </x:c>
      <x:c r="E1395" s="15">
        <x:v>45155.3542554595</x:v>
      </x:c>
      <x:c r="F1395" t="s">
        <x:v>99</x:v>
      </x:c>
      <x:c r="G1395" s="6">
        <x:v>725.3328250855398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18.136999999999997</x:v>
      </x:c>
      <x:c r="S1395" s="8">
        <x:v>6906.323305705097</x:v>
      </x:c>
      <x:c r="T1395" s="12">
        <x:v>51638.3933587603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161782</x:v>
      </x:c>
      <x:c r="B1396" s="1">
        <x:v>45156.55697371442</x:v>
      </x:c>
      <x:c r="C1396" s="6">
        <x:v>69.70013406333334</x:v>
      </x:c>
      <x:c r="D1396" s="14" t="s">
        <x:v>94</x:v>
      </x:c>
      <x:c r="E1396" s="15">
        <x:v>45155.3542554595</x:v>
      </x:c>
      <x:c r="F1396" t="s">
        <x:v>99</x:v>
      </x:c>
      <x:c r="G1396" s="6">
        <x:v>730.6792946577207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18.076999999999998</x:v>
      </x:c>
      <x:c r="S1396" s="8">
        <x:v>6907.077492657306</x:v>
      </x:c>
      <x:c r="T1396" s="12">
        <x:v>51630.871025092165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161794</x:v>
      </x:c>
      <x:c r="B1397" s="1">
        <x:v>45156.557008297656</x:v>
      </x:c>
      <x:c r="C1397" s="6">
        <x:v>69.74993392166667</x:v>
      </x:c>
      <x:c r="D1397" s="14" t="s">
        <x:v>94</x:v>
      </x:c>
      <x:c r="E1397" s="15">
        <x:v>45155.3542554595</x:v>
      </x:c>
      <x:c r="F1397" t="s">
        <x:v>99</x:v>
      </x:c>
      <x:c r="G1397" s="6">
        <x:v>729.5509699179212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18.09</x:v>
      </x:c>
      <x:c r="S1397" s="8">
        <x:v>6906.680572988141</x:v>
      </x:c>
      <x:c r="T1397" s="12">
        <x:v>51628.50613096996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161806</x:v>
      </x:c>
      <x:c r="B1398" s="1">
        <x:v>45156.557042902714</x:v>
      </x:c>
      <x:c r="C1398" s="6">
        <x:v>69.79976521</x:v>
      </x:c>
      <x:c r="D1398" s="14" t="s">
        <x:v>94</x:v>
      </x:c>
      <x:c r="E1398" s="15">
        <x:v>45155.3542554595</x:v>
      </x:c>
      <x:c r="F1398" t="s">
        <x:v>99</x:v>
      </x:c>
      <x:c r="G1398" s="6">
        <x:v>728.0626685646954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18.108999999999998</x:v>
      </x:c>
      <x:c r="S1398" s="8">
        <x:v>6907.188376918237</x:v>
      </x:c>
      <x:c r="T1398" s="12">
        <x:v>51636.64645433936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161818</x:v>
      </x:c>
      <x:c r="B1399" s="1">
        <x:v>45156.55707806326</x:v>
      </x:c>
      <x:c r="C1399" s="6">
        <x:v>69.85039639166666</x:v>
      </x:c>
      <x:c r="D1399" s="14" t="s">
        <x:v>94</x:v>
      </x:c>
      <x:c r="E1399" s="15">
        <x:v>45155.3542554595</x:v>
      </x:c>
      <x:c r="F1399" t="s">
        <x:v>99</x:v>
      </x:c>
      <x:c r="G1399" s="6">
        <x:v>727.8032448426618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18.112</x:v>
      </x:c>
      <x:c r="S1399" s="8">
        <x:v>6902.925760457349</x:v>
      </x:c>
      <x:c r="T1399" s="12">
        <x:v>51638.57308080772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161830</x:v>
      </x:c>
      <x:c r="B1400" s="1">
        <x:v>45156.557112577044</x:v>
      </x:c>
      <x:c r="C1400" s="6">
        <x:v>69.90009625</x:v>
      </x:c>
      <x:c r="D1400" s="14" t="s">
        <x:v>94</x:v>
      </x:c>
      <x:c r="E1400" s="15">
        <x:v>45155.3542554595</x:v>
      </x:c>
      <x:c r="F1400" t="s">
        <x:v>99</x:v>
      </x:c>
      <x:c r="G1400" s="6">
        <x:v>726.6486820725986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18.128999999999998</x:v>
      </x:c>
      <x:c r="S1400" s="8">
        <x:v>6904.082787794106</x:v>
      </x:c>
      <x:c r="T1400" s="12">
        <x:v>51636.31787780082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161842</x:v>
      </x:c>
      <x:c r="B1401" s="1">
        <x:v>45156.55714731078</x:v>
      </x:c>
      <x:c r="C1401" s="6">
        <x:v>69.95011282</x:v>
      </x:c>
      <x:c r="D1401" s="14" t="s">
        <x:v>94</x:v>
      </x:c>
      <x:c r="E1401" s="15">
        <x:v>45155.3542554595</x:v>
      </x:c>
      <x:c r="F1401" t="s">
        <x:v>99</x:v>
      </x:c>
      <x:c r="G1401" s="6">
        <x:v>727.8737529615988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18.113</x:v>
      </x:c>
      <x:c r="S1401" s="8">
        <x:v>6899.084984456317</x:v>
      </x:c>
      <x:c r="T1401" s="12">
        <x:v>51632.65085565623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161854</x:v>
      </x:c>
      <x:c r="B1402" s="1">
        <x:v>45156.557181875156</x:v>
      </x:c>
      <x:c r="C1402" s="6">
        <x:v>69.999885525</x:v>
      </x:c>
      <x:c r="D1402" s="14" t="s">
        <x:v>94</x:v>
      </x:c>
      <x:c r="E1402" s="15">
        <x:v>45155.3542554595</x:v>
      </x:c>
      <x:c r="F1402" t="s">
        <x:v>99</x:v>
      </x:c>
      <x:c r="G1402" s="6">
        <x:v>731.113830030904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18.072</x:v>
      </x:c>
      <x:c r="S1402" s="8">
        <x:v>6898.869523094713</x:v>
      </x:c>
      <x:c r="T1402" s="12">
        <x:v>51632.86924563666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161866</x:v>
      </x:c>
      <x:c r="B1403" s="1">
        <x:v>45156.55721645933</x:v>
      </x:c>
      <x:c r="C1403" s="6">
        <x:v>70.04968673333333</x:v>
      </x:c>
      <x:c r="D1403" s="14" t="s">
        <x:v>94</x:v>
      </x:c>
      <x:c r="E1403" s="15">
        <x:v>45155.3542554595</x:v>
      </x:c>
      <x:c r="F1403" t="s">
        <x:v>99</x:v>
      </x:c>
      <x:c r="G1403" s="6">
        <x:v>727.6622948066914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18.11</x:v>
      </x:c>
      <x:c r="S1403" s="8">
        <x:v>6902.927743054642</x:v>
      </x:c>
      <x:c r="T1403" s="12">
        <x:v>51637.02708373159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161878</x:v>
      </x:c>
      <x:c r="B1404" s="1">
        <x:v>45156.55725165452</x:v>
      </x:c>
      <x:c r="C1404" s="6">
        <x:v>70.10036781</x:v>
      </x:c>
      <x:c r="D1404" s="14" t="s">
        <x:v>94</x:v>
      </x:c>
      <x:c r="E1404" s="15">
        <x:v>45155.3542554595</x:v>
      </x:c>
      <x:c r="F1404" t="s">
        <x:v>99</x:v>
      </x:c>
      <x:c r="G1404" s="6">
        <x:v>730.5217789548919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18.076999999999998</x:v>
      </x:c>
      <x:c r="S1404" s="8">
        <x:v>6884.621466636455</x:v>
      </x:c>
      <x:c r="T1404" s="12">
        <x:v>51630.49416239836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161890</x:v>
      </x:c>
      <x:c r="B1405" s="1">
        <x:v>45156.55728619889</x:v>
      </x:c>
      <x:c r="C1405" s="6">
        <x:v>70.150111705</x:v>
      </x:c>
      <x:c r="D1405" s="14" t="s">
        <x:v>94</x:v>
      </x:c>
      <x:c r="E1405" s="15">
        <x:v>45155.3542554595</x:v>
      </x:c>
      <x:c r="F1405" t="s">
        <x:v>99</x:v>
      </x:c>
      <x:c r="G1405" s="6">
        <x:v>730.0616664425022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18.095</x:v>
      </x:c>
      <x:c r="S1405" s="8">
        <x:v>6899.794119148032</x:v>
      </x:c>
      <x:c r="T1405" s="12">
        <x:v>51639.0157699126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161902</x:v>
      </x:c>
      <x:c r="B1406" s="1">
        <x:v>45156.557320700034</x:v>
      </x:c>
      <x:c r="C1406" s="6">
        <x:v>70.19979335666666</x:v>
      </x:c>
      <x:c r="D1406" s="14" t="s">
        <x:v>94</x:v>
      </x:c>
      <x:c r="E1406" s="15">
        <x:v>45155.3542554595</x:v>
      </x:c>
      <x:c r="F1406" t="s">
        <x:v>99</x:v>
      </x:c>
      <x:c r="G1406" s="6">
        <x:v>732.8715137949479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18.049999999999997</x:v>
      </x:c>
      <x:c r="S1406" s="8">
        <x:v>6889.436214966418</x:v>
      </x:c>
      <x:c r="T1406" s="12">
        <x:v>51626.550628282515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161914</x:v>
      </x:c>
      <x:c r="B1407" s="1">
        <x:v>45156.55735587754</x:v>
      </x:c>
      <x:c r="C1407" s="6">
        <x:v>70.25044897166667</x:v>
      </x:c>
      <x:c r="D1407" s="14" t="s">
        <x:v>94</x:v>
      </x:c>
      <x:c r="E1407" s="15">
        <x:v>45155.3542554595</x:v>
      </x:c>
      <x:c r="F1407" t="s">
        <x:v>99</x:v>
      </x:c>
      <x:c r="G1407" s="6">
        <x:v>724.8709432557438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18.145999999999997</x:v>
      </x:c>
      <x:c r="S1407" s="8">
        <x:v>6893.1371672023315</x:v>
      </x:c>
      <x:c r="T1407" s="12">
        <x:v>51633.9772304484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161926</x:v>
      </x:c>
      <x:c r="B1408" s="1">
        <x:v>45156.557390454785</x:v>
      </x:c>
      <x:c r="C1408" s="6">
        <x:v>70.30024019666666</x:v>
      </x:c>
      <x:c r="D1408" s="14" t="s">
        <x:v>94</x:v>
      </x:c>
      <x:c r="E1408" s="15">
        <x:v>45155.3542554595</x:v>
      </x:c>
      <x:c r="F1408" t="s">
        <x:v>99</x:v>
      </x:c>
      <x:c r="G1408" s="6">
        <x:v>733.2039740348728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18.048</x:v>
      </x:c>
      <x:c r="S1408" s="8">
        <x:v>6890.887435666338</x:v>
      </x:c>
      <x:c r="T1408" s="12">
        <x:v>51635.64157835702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161938</x:v>
      </x:c>
      <x:c r="B1409" s="1">
        <x:v>45156.557424996645</x:v>
      </x:c>
      <x:c r="C1409" s="6">
        <x:v>70.34998047</x:v>
      </x:c>
      <x:c r="D1409" s="14" t="s">
        <x:v>94</x:v>
      </x:c>
      <x:c r="E1409" s="15">
        <x:v>45155.3542554595</x:v>
      </x:c>
      <x:c r="F1409" t="s">
        <x:v>99</x:v>
      </x:c>
      <x:c r="G1409" s="6">
        <x:v>734.4645372975561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18.038999999999998</x:v>
      </x:c>
      <x:c r="S1409" s="8">
        <x:v>6890.423843203674</x:v>
      </x:c>
      <x:c r="T1409" s="12">
        <x:v>51630.19865544274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161950</x:v>
      </x:c>
      <x:c r="B1410" s="1">
        <x:v>45156.55745957646</x:v>
      </x:c>
      <x:c r="C1410" s="6">
        <x:v>70.39977540333334</x:v>
      </x:c>
      <x:c r="D1410" s="14" t="s">
        <x:v>94</x:v>
      </x:c>
      <x:c r="E1410" s="15">
        <x:v>45155.3542554595</x:v>
      </x:c>
      <x:c r="F1410" t="s">
        <x:v>99</x:v>
      </x:c>
      <x:c r="G1410" s="6">
        <x:v>732.7843230345411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18.051</x:v>
      </x:c>
      <x:c r="S1410" s="8">
        <x:v>6891.594288383603</x:v>
      </x:c>
      <x:c r="T1410" s="12">
        <x:v>51636.32911805456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161963</x:v>
      </x:c>
      <x:c r="B1411" s="1">
        <x:v>45156.55749472401</x:v>
      </x:c>
      <x:c r="C1411" s="6">
        <x:v>70.45038786833334</x:v>
      </x:c>
      <x:c r="D1411" s="14" t="s">
        <x:v>94</x:v>
      </x:c>
      <x:c r="E1411" s="15">
        <x:v>45155.3542554595</x:v>
      </x:c>
      <x:c r="F1411" t="s">
        <x:v>99</x:v>
      </x:c>
      <x:c r="G1411" s="6">
        <x:v>734.0331843301384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18.052999999999997</x:v>
      </x:c>
      <x:c r="S1411" s="8">
        <x:v>6886.411064919944</x:v>
      </x:c>
      <x:c r="T1411" s="12">
        <x:v>51629.89545383543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161967</x:v>
      </x:c>
      <x:c r="B1412" s="1">
        <x:v>45156.5575292502</x:v>
      </x:c>
      <x:c r="C1412" s="6">
        <x:v>70.50010558666666</x:v>
      </x:c>
      <x:c r="D1412" s="14" t="s">
        <x:v>94</x:v>
      </x:c>
      <x:c r="E1412" s="15">
        <x:v>45155.3542554595</x:v>
      </x:c>
      <x:c r="F1412" t="s">
        <x:v>99</x:v>
      </x:c>
      <x:c r="G1412" s="6">
        <x:v>730.5217789548919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18.076999999999998</x:v>
      </x:c>
      <x:c r="S1412" s="8">
        <x:v>6885.609827584929</x:v>
      </x:c>
      <x:c r="T1412" s="12">
        <x:v>51628.063724909065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161984</x:v>
      </x:c>
      <x:c r="B1413" s="1">
        <x:v>45156.55756386305</x:v>
      </x:c>
      <x:c r="C1413" s="6">
        <x:v>70.54994808333333</x:v>
      </x:c>
      <x:c r="D1413" s="14" t="s">
        <x:v>94</x:v>
      </x:c>
      <x:c r="E1413" s="15">
        <x:v>45155.3542554595</x:v>
      </x:c>
      <x:c r="F1413" t="s">
        <x:v>99</x:v>
      </x:c>
      <x:c r="G1413" s="6">
        <x:v>733.0571826234279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18.066</x:v>
      </x:c>
      <x:c r="S1413" s="8">
        <x:v>6884.313253507618</x:v>
      </x:c>
      <x:c r="T1413" s="12">
        <x:v>51633.518697192594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161998</x:v>
      </x:c>
      <x:c r="B1414" s="1">
        <x:v>45156.55759842551</x:v>
      </x:c>
      <x:c r="C1414" s="6">
        <x:v>70.599718035</x:v>
      </x:c>
      <x:c r="D1414" s="14" t="s">
        <x:v>94</x:v>
      </x:c>
      <x:c r="E1414" s="15">
        <x:v>45155.3542554595</x:v>
      </x:c>
      <x:c r="F1414" t="s">
        <x:v>99</x:v>
      </x:c>
      <x:c r="G1414" s="6">
        <x:v>731.0490274816239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18.08</x:v>
      </x:c>
      <x:c r="S1414" s="8">
        <x:v>6876.934497678163</x:v>
      </x:c>
      <x:c r="T1414" s="12">
        <x:v>51634.542331602075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162010</x:v>
      </x:c>
      <x:c r="B1415" s="1">
        <x:v>45156.55763355801</x:v>
      </x:c>
      <x:c r="C1415" s="6">
        <x:v>70.65030883833333</x:v>
      </x:c>
      <x:c r="D1415" s="14" t="s">
        <x:v>94</x:v>
      </x:c>
      <x:c r="E1415" s="15">
        <x:v>45155.3542554595</x:v>
      </x:c>
      <x:c r="F1415" t="s">
        <x:v>99</x:v>
      </x:c>
      <x:c r="G1415" s="6">
        <x:v>737.2639397402445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17.997999999999998</x:v>
      </x:c>
      <x:c r="S1415" s="8">
        <x:v>6886.670225787153</x:v>
      </x:c>
      <x:c r="T1415" s="12">
        <x:v>51632.51549350849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162022</x:v>
      </x:c>
      <x:c r="B1416" s="1">
        <x:v>45156.55766817855</x:v>
      </x:c>
      <x:c r="C1416" s="6">
        <x:v>70.700162415</x:v>
      </x:c>
      <x:c r="D1416" s="14" t="s">
        <x:v>94</x:v>
      </x:c>
      <x:c r="E1416" s="15">
        <x:v>45155.3542554595</x:v>
      </x:c>
      <x:c r="F1416" t="s">
        <x:v>99</x:v>
      </x:c>
      <x:c r="G1416" s="6">
        <x:v>733.0080823076358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18.043</x:v>
      </x:c>
      <x:c r="S1416" s="8">
        <x:v>6882.293781579856</x:v>
      </x:c>
      <x:c r="T1416" s="12">
        <x:v>51635.786823209746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162034</x:v>
      </x:c>
      <x:c r="B1417" s="1">
        <x:v>45156.5577027263</x:v>
      </x:c>
      <x:c r="C1417" s="6">
        <x:v>70.74991116833333</x:v>
      </x:c>
      <x:c r="D1417" s="14" t="s">
        <x:v>94</x:v>
      </x:c>
      <x:c r="E1417" s="15">
        <x:v>45155.3542554595</x:v>
      </x:c>
      <x:c r="F1417" t="s">
        <x:v>99</x:v>
      </x:c>
      <x:c r="G1417" s="6">
        <x:v>734.45965575363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18.029999999999998</x:v>
      </x:c>
      <x:c r="S1417" s="8">
        <x:v>6879.488653853271</x:v>
      </x:c>
      <x:c r="T1417" s="12">
        <x:v>51627.13260883213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162046</x:v>
      </x:c>
      <x:c r="B1418" s="1">
        <x:v>45156.55773786114</x:v>
      </x:c>
      <x:c r="C1418" s="6">
        <x:v>70.800505335</x:v>
      </x:c>
      <x:c r="D1418" s="14" t="s">
        <x:v>94</x:v>
      </x:c>
      <x:c r="E1418" s="15">
        <x:v>45155.3542554595</x:v>
      </x:c>
      <x:c r="F1418" t="s">
        <x:v>99</x:v>
      </x:c>
      <x:c r="G1418" s="6">
        <x:v>733.6947722438279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18.046</x:v>
      </x:c>
      <x:c r="S1418" s="8">
        <x:v>6868.819853873427</x:v>
      </x:c>
      <x:c r="T1418" s="12">
        <x:v>51630.13738667613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162058</x:v>
      </x:c>
      <x:c r="B1419" s="1">
        <x:v>45156.55777241784</x:v>
      </x:c>
      <x:c r="C1419" s="6">
        <x:v>70.85026698666667</x:v>
      </x:c>
      <x:c r="D1419" s="14" t="s">
        <x:v>94</x:v>
      </x:c>
      <x:c r="E1419" s="15">
        <x:v>45155.3542554595</x:v>
      </x:c>
      <x:c r="F1419" t="s">
        <x:v>99</x:v>
      </x:c>
      <x:c r="G1419" s="6">
        <x:v>740.2950060198685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17.968999999999998</x:v>
      </x:c>
      <x:c r="S1419" s="8">
        <x:v>6873.763172953587</x:v>
      </x:c>
      <x:c r="T1419" s="12">
        <x:v>51622.499441626824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162070</x:v>
      </x:c>
      <x:c r="B1420" s="1">
        <x:v>45156.55780693462</x:v>
      </x:c>
      <x:c r="C1420" s="6">
        <x:v>70.89997114833334</x:v>
      </x:c>
      <x:c r="D1420" s="14" t="s">
        <x:v>94</x:v>
      </x:c>
      <x:c r="E1420" s="15">
        <x:v>45155.3542554595</x:v>
      </x:c>
      <x:c r="F1420" t="s">
        <x:v>99</x:v>
      </x:c>
      <x:c r="G1420" s="6">
        <x:v>732.3158653427856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18.06</x:v>
      </x:c>
      <x:c r="S1420" s="8">
        <x:v>6871.255033461683</x:v>
      </x:c>
      <x:c r="T1420" s="12">
        <x:v>51628.71505314636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162082</x:v>
      </x:c>
      <x:c r="B1421" s="1">
        <x:v>45156.557841531045</x:v>
      </x:c>
      <x:c r="C1421" s="6">
        <x:v>70.949790005</x:v>
      </x:c>
      <x:c r="D1421" s="14" t="s">
        <x:v>94</x:v>
      </x:c>
      <x:c r="E1421" s="15">
        <x:v>45155.3542554595</x:v>
      </x:c>
      <x:c r="F1421" t="s">
        <x:v>99</x:v>
      </x:c>
      <x:c r="G1421" s="6">
        <x:v>732.7957083216984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18.069</x:v>
      </x:c>
      <x:c r="S1421" s="8">
        <x:v>6872.380245428839</x:v>
      </x:c>
      <x:c r="T1421" s="12">
        <x:v>51629.69645430139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162094</x:v>
      </x:c>
      <x:c r="B1422" s="1">
        <x:v>45156.55787671929</x:v>
      </x:c>
      <x:c r="C1422" s="6">
        <x:v>71.00046108666666</x:v>
      </x:c>
      <x:c r="D1422" s="14" t="s">
        <x:v>94</x:v>
      </x:c>
      <x:c r="E1422" s="15">
        <x:v>45155.3542554595</x:v>
      </x:c>
      <x:c r="F1422" t="s">
        <x:v>99</x:v>
      </x:c>
      <x:c r="G1422" s="6">
        <x:v>736.2318420612454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18.017</x:v>
      </x:c>
      <x:c r="S1422" s="8">
        <x:v>6873.782644959722</x:v>
      </x:c>
      <x:c r="T1422" s="12">
        <x:v>51631.76325677047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162106</x:v>
      </x:c>
      <x:c r="B1423" s="1">
        <x:v>45156.55791129198</x:v>
      </x:c>
      <x:c r="C1423" s="6">
        <x:v>71.05024575</x:v>
      </x:c>
      <x:c r="D1423" s="14" t="s">
        <x:v>94</x:v>
      </x:c>
      <x:c r="E1423" s="15">
        <x:v>45155.3542554595</x:v>
      </x:c>
      <x:c r="F1423" t="s">
        <x:v>99</x:v>
      </x:c>
      <x:c r="G1423" s="6">
        <x:v>734.9182367767586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18.031999999999996</x:v>
      </x:c>
      <x:c r="S1423" s="8">
        <x:v>6871.169375718204</x:v>
      </x:c>
      <x:c r="T1423" s="12">
        <x:v>51630.775939766274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162118</x:v>
      </x:c>
      <x:c r="B1424" s="1">
        <x:v>45156.557945820794</x:v>
      </x:c>
      <x:c r="C1424" s="6">
        <x:v>71.09996724166666</x:v>
      </x:c>
      <x:c r="D1424" s="14" t="s">
        <x:v>94</x:v>
      </x:c>
      <x:c r="E1424" s="15">
        <x:v>45155.3542554595</x:v>
      </x:c>
      <x:c r="F1424" t="s">
        <x:v>99</x:v>
      </x:c>
      <x:c r="G1424" s="6">
        <x:v>738.130123342869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17.999</x:v>
      </x:c>
      <x:c r="S1424" s="8">
        <x:v>6865.606754735185</x:v>
      </x:c>
      <x:c r="T1424" s="12">
        <x:v>51631.824184035344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162130</x:v>
      </x:c>
      <x:c r="B1425" s="1">
        <x:v>45156.557980408776</x:v>
      </x:c>
      <x:c r="C1425" s="6">
        <x:v>71.14977394666667</x:v>
      </x:c>
      <x:c r="D1425" s="14" t="s">
        <x:v>94</x:v>
      </x:c>
      <x:c r="E1425" s="15">
        <x:v>45155.3542554595</x:v>
      </x:c>
      <x:c r="F1425" t="s">
        <x:v>99</x:v>
      </x:c>
      <x:c r="G1425" s="6">
        <x:v>732.4574791137828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18.061999999999998</x:v>
      </x:c>
      <x:c r="S1425" s="8">
        <x:v>6864.434404616524</x:v>
      </x:c>
      <x:c r="T1425" s="12">
        <x:v>51624.492900756064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162142</x:v>
      </x:c>
      <x:c r="B1426" s="1">
        <x:v>45156.558015557355</x:v>
      </x:c>
      <x:c r="C1426" s="6">
        <x:v>71.20038788666666</x:v>
      </x:c>
      <x:c r="D1426" s="14" t="s">
        <x:v>94</x:v>
      </x:c>
      <x:c r="E1426" s="15">
        <x:v>45155.3542554595</x:v>
      </x:c>
      <x:c r="F1426" t="s">
        <x:v>99</x:v>
      </x:c>
      <x:c r="G1426" s="6">
        <x:v>735.6350514216265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18.022</x:v>
      </x:c>
      <x:c r="S1426" s="8">
        <x:v>6860.478716110858</x:v>
      </x:c>
      <x:c r="T1426" s="12">
        <x:v>51631.889165892084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162154</x:v>
      </x:c>
      <x:c r="B1427" s="1">
        <x:v>45156.55805013887</x:v>
      </x:c>
      <x:c r="C1427" s="6">
        <x:v>71.25018527666667</x:v>
      </x:c>
      <x:c r="D1427" s="14" t="s">
        <x:v>94</x:v>
      </x:c>
      <x:c r="E1427" s="15">
        <x:v>45155.3542554595</x:v>
      </x:c>
      <x:c r="F1427" t="s">
        <x:v>99</x:v>
      </x:c>
      <x:c r="G1427" s="6">
        <x:v>734.7763457030511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18.029999999999998</x:v>
      </x:c>
      <x:c r="S1427" s="8">
        <x:v>6861.883050276865</x:v>
      </x:c>
      <x:c r="T1427" s="12">
        <x:v>51640.989694779906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162166</x:v>
      </x:c>
      <x:c r="B1428" s="1">
        <x:v>45156.558084690965</x:v>
      </x:c>
      <x:c r="C1428" s="6">
        <x:v>71.29994028333333</x:v>
      </x:c>
      <x:c r="D1428" s="14" t="s">
        <x:v>94</x:v>
      </x:c>
      <x:c r="E1428" s="15">
        <x:v>45155.3542554595</x:v>
      </x:c>
      <x:c r="F1428" t="s">
        <x:v>99</x:v>
      </x:c>
      <x:c r="G1428" s="6">
        <x:v>732.4520749393098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18.052999999999997</x:v>
      </x:c>
      <x:c r="S1428" s="8">
        <x:v>6864.486128523105</x:v>
      </x:c>
      <x:c r="T1428" s="12">
        <x:v>51640.11725877918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162172</x:v>
      </x:c>
      <x:c r="B1429" s="1">
        <x:v>45156.55811980663</x:v>
      </x:c>
      <x:c r="C1429" s="6">
        <x:v>71.35050684166667</x:v>
      </x:c>
      <x:c r="D1429" s="14" t="s">
        <x:v>94</x:v>
      </x:c>
      <x:c r="E1429" s="15">
        <x:v>45155.3542554595</x:v>
      </x:c>
      <x:c r="F1429" t="s">
        <x:v>99</x:v>
      </x:c>
      <x:c r="G1429" s="6">
        <x:v>732.6480566093583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18.058</x:v>
      </x:c>
      <x:c r="S1429" s="8">
        <x:v>6862.728912028452</x:v>
      </x:c>
      <x:c r="T1429" s="12">
        <x:v>51629.769785695236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162184</x:v>
      </x:c>
      <x:c r="B1430" s="1">
        <x:v>45156.55815439546</x:v>
      </x:c>
      <x:c r="C1430" s="6">
        <x:v>71.40031476</x:v>
      </x:c>
      <x:c r="D1430" s="14" t="s">
        <x:v>94</x:v>
      </x:c>
      <x:c r="E1430" s="15">
        <x:v>45155.3542554595</x:v>
      </x:c>
      <x:c r="F1430" t="s">
        <x:v>99</x:v>
      </x:c>
      <x:c r="G1430" s="6">
        <x:v>735.9645120849183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18.011</x:v>
      </x:c>
      <x:c r="S1430" s="8">
        <x:v>6860.484356116869</x:v>
      </x:c>
      <x:c r="T1430" s="12">
        <x:v>51629.23509117558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162203</x:v>
      </x:c>
      <x:c r="B1431" s="1">
        <x:v>45156.55818897995</x:v>
      </x:c>
      <x:c r="C1431" s="6">
        <x:v>71.45011642833333</x:v>
      </x:c>
      <x:c r="D1431" s="14" t="s">
        <x:v>94</x:v>
      </x:c>
      <x:c r="E1431" s="15">
        <x:v>45155.3542554595</x:v>
      </x:c>
      <x:c r="F1431" t="s">
        <x:v>99</x:v>
      </x:c>
      <x:c r="G1431" s="6">
        <x:v>736.7414340796894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18.012999999999998</x:v>
      </x:c>
      <x:c r="S1431" s="8">
        <x:v>6853.872257688682</x:v>
      </x:c>
      <x:c r="T1431" s="12">
        <x:v>51637.53787181322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162207</x:v>
      </x:c>
      <x:c r="B1432" s="1">
        <x:v>45156.558223504944</x:v>
      </x:c>
      <x:c r="C1432" s="6">
        <x:v>71.49983242333333</x:v>
      </x:c>
      <x:c r="D1432" s="14" t="s">
        <x:v>94</x:v>
      </x:c>
      <x:c r="E1432" s="15">
        <x:v>45155.3542554595</x:v>
      </x:c>
      <x:c r="F1432" t="s">
        <x:v>99</x:v>
      </x:c>
      <x:c r="G1432" s="6">
        <x:v>742.1342018693942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17.95</x:v>
      </x:c>
      <x:c r="S1432" s="8">
        <x:v>6862.426937548304</x:v>
      </x:c>
      <x:c r="T1432" s="12">
        <x:v>51630.078061457396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162226</x:v>
      </x:c>
      <x:c r="B1433" s="1">
        <x:v>45156.55825818372</x:v>
      </x:c>
      <x:c r="C1433" s="6">
        <x:v>71.54976986166666</x:v>
      </x:c>
      <x:c r="D1433" s="14" t="s">
        <x:v>94</x:v>
      </x:c>
      <x:c r="E1433" s="15">
        <x:v>45155.3542554595</x:v>
      </x:c>
      <x:c r="F1433" t="s">
        <x:v>99</x:v>
      </x:c>
      <x:c r="G1433" s="6">
        <x:v>739.5893248125303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17.976999999999997</x:v>
      </x:c>
      <x:c r="S1433" s="8">
        <x:v>6843.477818454029</x:v>
      </x:c>
      <x:c r="T1433" s="12">
        <x:v>51635.28588501667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162232</x:v>
      </x:c>
      <x:c r="B1434" s="1">
        <x:v>45156.55829331567</x:v>
      </x:c>
      <x:c r="C1434" s="6">
        <x:v>71.60035985333333</x:v>
      </x:c>
      <x:c r="D1434" s="14" t="s">
        <x:v>94</x:v>
      </x:c>
      <x:c r="E1434" s="15">
        <x:v>45155.3542554595</x:v>
      </x:c>
      <x:c r="F1434" t="s">
        <x:v>99</x:v>
      </x:c>
      <x:c r="G1434" s="6">
        <x:v>735.0767063571257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18.031999999999996</x:v>
      </x:c>
      <x:c r="S1434" s="8">
        <x:v>6852.578570607186</x:v>
      </x:c>
      <x:c r="T1434" s="12">
        <x:v>51633.31559496578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162244</x:v>
      </x:c>
      <x:c r="B1435" s="1">
        <x:v>45156.55832795009</x:v>
      </x:c>
      <x:c r="C1435" s="6">
        <x:v>71.65023343166666</x:v>
      </x:c>
      <x:c r="D1435" s="14" t="s">
        <x:v>94</x:v>
      </x:c>
      <x:c r="E1435" s="15">
        <x:v>45155.3542554595</x:v>
      </x:c>
      <x:c r="F1435" t="s">
        <x:v>99</x:v>
      </x:c>
      <x:c r="G1435" s="6">
        <x:v>741.0558516609204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17.964</x:v>
      </x:c>
      <x:c r="S1435" s="8">
        <x:v>6845.281017826528</x:v>
      </x:c>
      <x:c r="T1435" s="12">
        <x:v>51635.94478824543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162262</x:v>
      </x:c>
      <x:c r="B1436" s="1">
        <x:v>45156.55836256388</x:v>
      </x:c>
      <x:c r="C1436" s="6">
        <x:v>71.70007728666667</x:v>
      </x:c>
      <x:c r="D1436" s="14" t="s">
        <x:v>94</x:v>
      </x:c>
      <x:c r="E1436" s="15">
        <x:v>45155.3542554595</x:v>
      </x:c>
      <x:c r="F1436" t="s">
        <x:v>99</x:v>
      </x:c>
      <x:c r="G1436" s="6">
        <x:v>738.792877971223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17.976999999999997</x:v>
      </x:c>
      <x:c r="S1436" s="8">
        <x:v>6848.712931830494</x:v>
      </x:c>
      <x:c r="T1436" s="12">
        <x:v>51631.165560050285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162274</x:v>
      </x:c>
      <x:c r="B1437" s="1">
        <x:v>45156.55839710833</x:v>
      </x:c>
      <x:c r="C1437" s="6">
        <x:v>71.74982129666667</x:v>
      </x:c>
      <x:c r="D1437" s="14" t="s">
        <x:v>94</x:v>
      </x:c>
      <x:c r="E1437" s="15">
        <x:v>45155.3542554595</x:v>
      </x:c>
      <x:c r="F1437" t="s">
        <x:v>99</x:v>
      </x:c>
      <x:c r="G1437" s="6">
        <x:v>739.8307453076121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17.958</x:v>
      </x:c>
      <x:c r="S1437" s="8">
        <x:v>6847.158364928396</x:v>
      </x:c>
      <x:c r="T1437" s="12">
        <x:v>51624.93876721936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162280</x:v>
      </x:c>
      <x:c r="B1438" s="1">
        <x:v>45156.558432236685</x:v>
      </x:c>
      <x:c r="C1438" s="6">
        <x:v>71.800406125</x:v>
      </x:c>
      <x:c r="D1438" s="14" t="s">
        <x:v>94</x:v>
      </x:c>
      <x:c r="E1438" s="15">
        <x:v>45155.3542554595</x:v>
      </x:c>
      <x:c r="F1438" t="s">
        <x:v>99</x:v>
      </x:c>
      <x:c r="G1438" s="6">
        <x:v>742.6999007252642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17.939999999999998</x:v>
      </x:c>
      <x:c r="S1438" s="8">
        <x:v>6848.555207472959</x:v>
      </x:c>
      <x:c r="T1438" s="12">
        <x:v>51628.54666886219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162298</x:v>
      </x:c>
      <x:c r="B1439" s="1">
        <x:v>45156.55846677446</x:v>
      </x:c>
      <x:c r="C1439" s="6">
        <x:v>71.85014052333334</x:v>
      </x:c>
      <x:c r="D1439" s="14" t="s">
        <x:v>94</x:v>
      </x:c>
      <x:c r="E1439" s="15">
        <x:v>45155.3542554595</x:v>
      </x:c>
      <x:c r="F1439" t="s">
        <x:v>99</x:v>
      </x:c>
      <x:c r="G1439" s="6">
        <x:v>738.6035239184571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17.99</x:v>
      </x:c>
      <x:c r="S1439" s="8">
        <x:v>6844.307706892695</x:v>
      </x:c>
      <x:c r="T1439" s="12">
        <x:v>51628.105617453126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162310</x:v>
      </x:c>
      <x:c r="B1440" s="1">
        <x:v>45156.55850141116</x:v>
      </x:c>
      <x:c r="C1440" s="6">
        <x:v>71.90001736166667</x:v>
      </x:c>
      <x:c r="D1440" s="14" t="s">
        <x:v>94</x:v>
      </x:c>
      <x:c r="E1440" s="15">
        <x:v>45155.3542554595</x:v>
      </x:c>
      <x:c r="F1440" t="s">
        <x:v>99</x:v>
      </x:c>
      <x:c r="G1440" s="6">
        <x:v>744.1540327681021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17.919999999999998</x:v>
      </x:c>
      <x:c r="S1440" s="8">
        <x:v>6843.031282781966</x:v>
      </x:c>
      <x:c r="T1440" s="12">
        <x:v>51624.76138873061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162322</x:v>
      </x:c>
      <x:c r="B1441" s="1">
        <x:v>45156.55853596828</x:v>
      </x:c>
      <x:c r="C1441" s="6">
        <x:v>71.94977961666666</x:v>
      </x:c>
      <x:c r="D1441" s="14" t="s">
        <x:v>94</x:v>
      </x:c>
      <x:c r="E1441" s="15">
        <x:v>45155.3542554595</x:v>
      </x:c>
      <x:c r="F1441" t="s">
        <x:v>99</x:v>
      </x:c>
      <x:c r="G1441" s="6">
        <x:v>734.7929019795895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18.028</x:v>
      </x:c>
      <x:c r="S1441" s="8">
        <x:v>6836.026888225888</x:v>
      </x:c>
      <x:c r="T1441" s="12">
        <x:v>51628.564827212664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162328</x:v>
      </x:c>
      <x:c r="B1442" s="1">
        <x:v>45156.558571117166</x:v>
      </x:c>
      <x:c r="C1442" s="6">
        <x:v>72.00039401833334</x:v>
      </x:c>
      <x:c r="D1442" s="14" t="s">
        <x:v>94</x:v>
      </x:c>
      <x:c r="E1442" s="15">
        <x:v>45155.3542554595</x:v>
      </x:c>
      <x:c r="F1442" t="s">
        <x:v>99</x:v>
      </x:c>
      <x:c r="G1442" s="6">
        <x:v>741.1925213343953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17.947999999999997</x:v>
      </x:c>
      <x:c r="S1442" s="8">
        <x:v>6833.011034833209</x:v>
      </x:c>
      <x:c r="T1442" s="12">
        <x:v>51630.203978263955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162346</x:v>
      </x:c>
      <x:c r="B1443" s="1">
        <x:v>45156.55860570374</x:v>
      </x:c>
      <x:c r="C1443" s="6">
        <x:v>72.05019868</x:v>
      </x:c>
      <x:c r="D1443" s="14" t="s">
        <x:v>94</x:v>
      </x:c>
      <x:c r="E1443" s="15">
        <x:v>45155.3542554595</x:v>
      </x:c>
      <x:c r="F1443" t="s">
        <x:v>99</x:v>
      </x:c>
      <x:c r="G1443" s="6">
        <x:v>736.8625128421216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18.008</x:v>
      </x:c>
      <x:c r="S1443" s="8">
        <x:v>6833.836523039247</x:v>
      </x:c>
      <x:c r="T1443" s="12">
        <x:v>51627.901377981485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162358</x:v>
      </x:c>
      <x:c r="B1444" s="1">
        <x:v>45156.5586403072</x:v>
      </x:c>
      <x:c r="C1444" s="6">
        <x:v>72.10002767</x:v>
      </x:c>
      <x:c r="D1444" s="14" t="s">
        <x:v>94</x:v>
      </x:c>
      <x:c r="E1444" s="15">
        <x:v>45155.3542554595</x:v>
      </x:c>
      <x:c r="F1444" t="s">
        <x:v>99</x:v>
      </x:c>
      <x:c r="G1444" s="6">
        <x:v>741.9742778063645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17.95</x:v>
      </x:c>
      <x:c r="S1444" s="8">
        <x:v>6838.728283949496</x:v>
      </x:c>
      <x:c r="T1444" s="12">
        <x:v>51630.39577842321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162370</x:v>
      </x:c>
      <x:c r="B1445" s="1">
        <x:v>45156.5586748134</x:v>
      </x:c>
      <x:c r="C1445" s="6">
        <x:v>72.14971659333334</x:v>
      </x:c>
      <x:c r="D1445" s="14" t="s">
        <x:v>94</x:v>
      </x:c>
      <x:c r="E1445" s="15">
        <x:v>45155.3542554595</x:v>
      </x:c>
      <x:c r="F1445" t="s">
        <x:v>99</x:v>
      </x:c>
      <x:c r="G1445" s="6">
        <x:v>739.7656685207918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17.974999999999998</x:v>
      </x:c>
      <x:c r="S1445" s="8">
        <x:v>6829.548591142427</x:v>
      </x:c>
      <x:c r="T1445" s="12">
        <x:v>51634.895299048374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162382</x:v>
      </x:c>
      <x:c r="B1446" s="1">
        <x:v>45156.558709948804</x:v>
      </x:c>
      <x:c r="C1446" s="6">
        <x:v>72.20031157666666</x:v>
      </x:c>
      <x:c r="D1446" s="14" t="s">
        <x:v>94</x:v>
      </x:c>
      <x:c r="E1446" s="15">
        <x:v>45155.3542554595</x:v>
      </x:c>
      <x:c r="F1446" t="s">
        <x:v>99</x:v>
      </x:c>
      <x:c r="G1446" s="6">
        <x:v>739.0062974224589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17.979999999999997</x:v>
      </x:c>
      <x:c r="S1446" s="8">
        <x:v>6832.169767435451</x:v>
      </x:c>
      <x:c r="T1446" s="12">
        <x:v>51631.93200737691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162394</x:v>
      </x:c>
      <x:c r="B1447" s="1">
        <x:v>45156.55874457767</x:v>
      </x:c>
      <x:c r="C1447" s="6">
        <x:v>72.25017713666666</x:v>
      </x:c>
      <x:c r="D1447" s="14" t="s">
        <x:v>94</x:v>
      </x:c>
      <x:c r="E1447" s="15">
        <x:v>45155.3542554595</x:v>
      </x:c>
      <x:c r="F1447" t="s">
        <x:v>99</x:v>
      </x:c>
      <x:c r="G1447" s="6">
        <x:v>742.4489458453507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17.932</x:v>
      </x:c>
      <x:c r="S1447" s="8">
        <x:v>6833.341539605312</x:v>
      </x:c>
      <x:c r="T1447" s="12">
        <x:v>51632.28892137656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162406</x:v>
      </x:c>
      <x:c r="B1448" s="1">
        <x:v>45156.55877910629</x:v>
      </x:c>
      <x:c r="C1448" s="6">
        <x:v>72.29989837333333</x:v>
      </x:c>
      <x:c r="D1448" s="14" t="s">
        <x:v>94</x:v>
      </x:c>
      <x:c r="E1448" s="15">
        <x:v>45155.3542554595</x:v>
      </x:c>
      <x:c r="F1448" t="s">
        <x:v>99</x:v>
      </x:c>
      <x:c r="G1448" s="6">
        <x:v>741.0185452794764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17.959</x:v>
      </x:c>
      <x:c r="S1448" s="8">
        <x:v>6825.963124366369</x:v>
      </x:c>
      <x:c r="T1448" s="12">
        <x:v>51634.88145480755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162418</x:v>
      </x:c>
      <x:c r="B1449" s="1">
        <x:v>45156.558814227545</x:v>
      </x:c>
      <x:c r="C1449" s="6">
        <x:v>72.35047296833334</x:v>
      </x:c>
      <x:c r="D1449" s="14" t="s">
        <x:v>94</x:v>
      </x:c>
      <x:c r="E1449" s="15">
        <x:v>45155.3542554595</x:v>
      </x:c>
      <x:c r="F1449" t="s">
        <x:v>99</x:v>
      </x:c>
      <x:c r="G1449" s="6">
        <x:v>748.1133157919112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17.889999999999997</x:v>
      </x:c>
      <x:c r="S1449" s="8">
        <x:v>6823.451046273976</x:v>
      </x:c>
      <x:c r="T1449" s="12">
        <x:v>51632.00356398057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162430</x:v>
      </x:c>
      <x:c r="B1450" s="1">
        <x:v>45156.558848782974</x:v>
      </x:c>
      <x:c r="C1450" s="6">
        <x:v>72.400232775</x:v>
      </x:c>
      <x:c r="D1450" s="14" t="s">
        <x:v>94</x:v>
      </x:c>
      <x:c r="E1450" s="15">
        <x:v>45155.3542554595</x:v>
      </x:c>
      <x:c r="F1450" t="s">
        <x:v>99</x:v>
      </x:c>
      <x:c r="G1450" s="6">
        <x:v>743.3747775635543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17.936</x:v>
      </x:c>
      <x:c r="S1450" s="8">
        <x:v>6824.444396301021</x:v>
      </x:c>
      <x:c r="T1450" s="12">
        <x:v>51629.40495924678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162443</x:v>
      </x:c>
      <x:c r="B1451" s="1">
        <x:v>45156.55888334626</x:v>
      </x:c>
      <x:c r="C1451" s="6">
        <x:v>72.45000391833334</x:v>
      </x:c>
      <x:c r="D1451" s="14" t="s">
        <x:v>94</x:v>
      </x:c>
      <x:c r="E1451" s="15">
        <x:v>45155.3542554595</x:v>
      </x:c>
      <x:c r="F1451" t="s">
        <x:v>99</x:v>
      </x:c>
      <x:c r="G1451" s="6">
        <x:v>739.4842780827856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17.979999999999997</x:v>
      </x:c>
      <x:c r="S1451" s="8">
        <x:v>6823.237718483123</x:v>
      </x:c>
      <x:c r="T1451" s="12">
        <x:v>51626.02593589696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162447</x:v>
      </x:c>
      <x:c r="B1452" s="1">
        <x:v>45156.55891789969</x:v>
      </x:c>
      <x:c r="C1452" s="6">
        <x:v>72.49976084166667</x:v>
      </x:c>
      <x:c r="D1452" s="14" t="s">
        <x:v>94</x:v>
      </x:c>
      <x:c r="E1452" s="15">
        <x:v>45155.3542554595</x:v>
      </x:c>
      <x:c r="F1452" t="s">
        <x:v>99</x:v>
      </x:c>
      <x:c r="G1452" s="6">
        <x:v>744.9932875005071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17.924999999999997</x:v>
      </x:c>
      <x:c r="S1452" s="8">
        <x:v>6821.196280701156</x:v>
      </x:c>
      <x:c r="T1452" s="12">
        <x:v>51622.26129149422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162460</x:v>
      </x:c>
      <x:c r="B1453" s="1">
        <x:v>45156.55895312643</x:v>
      </x:c>
      <x:c r="C1453" s="6">
        <x:v>72.55048736</x:v>
      </x:c>
      <x:c r="D1453" s="14" t="s">
        <x:v>94</x:v>
      </x:c>
      <x:c r="E1453" s="15">
        <x:v>45155.3542554595</x:v>
      </x:c>
      <x:c r="F1453" t="s">
        <x:v>99</x:v>
      </x:c>
      <x:c r="G1453" s="6">
        <x:v>744.9216219226403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17.924</x:v>
      </x:c>
      <x:c r="S1453" s="8">
        <x:v>6814.367028133548</x:v>
      </x:c>
      <x:c r="T1453" s="12">
        <x:v>51623.85848940284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162478</x:v>
      </x:c>
      <x:c r="B1454" s="1">
        <x:v>45156.55898770375</x:v>
      </x:c>
      <x:c r="C1454" s="6">
        <x:v>72.60027870333333</x:v>
      </x:c>
      <x:c r="D1454" s="14" t="s">
        <x:v>94</x:v>
      </x:c>
      <x:c r="E1454" s="15">
        <x:v>45155.3542554595</x:v>
      </x:c>
      <x:c r="F1454" t="s">
        <x:v>99</x:v>
      </x:c>
      <x:c r="G1454" s="6">
        <x:v>740.1354774576115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17.968999999999998</x:v>
      </x:c>
      <x:c r="S1454" s="8">
        <x:v>6816.591178360752</x:v>
      </x:c>
      <x:c r="T1454" s="12">
        <x:v>51625.251271995796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162490</x:v>
      </x:c>
      <x:c r="B1455" s="1">
        <x:v>45156.55902226317</x:v>
      </x:c>
      <x:c r="C1455" s="6">
        <x:v>72.65004427</x:v>
      </x:c>
      <x:c r="D1455" s="14" t="s">
        <x:v>94</x:v>
      </x:c>
      <x:c r="E1455" s="15">
        <x:v>45155.3542554595</x:v>
      </x:c>
      <x:c r="F1455" t="s">
        <x:v>99</x:v>
      </x:c>
      <x:c r="G1455" s="6">
        <x:v>740.5768515731367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17.964</x:v>
      </x:c>
      <x:c r="S1455" s="8">
        <x:v>6818.974555606981</x:v>
      </x:c>
      <x:c r="T1455" s="12">
        <x:v>51629.420891195456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162502</x:v>
      </x:c>
      <x:c r="B1456" s="1">
        <x:v>45156.55905678546</x:v>
      </x:c>
      <x:c r="C1456" s="6">
        <x:v>72.69975637333333</x:v>
      </x:c>
      <x:c r="D1456" s="14" t="s">
        <x:v>94</x:v>
      </x:c>
      <x:c r="E1456" s="15">
        <x:v>45155.3542554595</x:v>
      </x:c>
      <x:c r="F1456" t="s">
        <x:v>99</x:v>
      </x:c>
      <x:c r="G1456" s="6">
        <x:v>747.9346017436537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17.892</x:v>
      </x:c>
      <x:c r="S1456" s="8">
        <x:v>6809.958476524064</x:v>
      </x:c>
      <x:c r="T1456" s="12">
        <x:v>51625.47729537552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162514</x:v>
      </x:c>
      <x:c r="B1457" s="1">
        <x:v>45156.55909195976</x:v>
      </x:c>
      <x:c r="C1457" s="6">
        <x:v>72.75040736</x:v>
      </x:c>
      <x:c r="D1457" s="14" t="s">
        <x:v>94</x:v>
      </x:c>
      <x:c r="E1457" s="15">
        <x:v>45155.3542554595</x:v>
      </x:c>
      <x:c r="F1457" t="s">
        <x:v>99</x:v>
      </x:c>
      <x:c r="G1457" s="6">
        <x:v>741.3550612323495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17.956999999999997</x:v>
      </x:c>
      <x:c r="S1457" s="8">
        <x:v>6806.025487819097</x:v>
      </x:c>
      <x:c r="T1457" s="12">
        <x:v>51627.56037066391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162526</x:v>
      </x:c>
      <x:c r="B1458" s="1">
        <x:v>45156.55912647219</x:v>
      </x:c>
      <x:c r="C1458" s="6">
        <x:v>72.80010524166667</x:v>
      </x:c>
      <x:c r="D1458" s="14" t="s">
        <x:v>94</x:v>
      </x:c>
      <x:c r="E1458" s="15">
        <x:v>45155.3542554595</x:v>
      </x:c>
      <x:c r="F1458" t="s">
        <x:v>99</x:v>
      </x:c>
      <x:c r="G1458" s="6">
        <x:v>748.092926095068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17.874</x:v>
      </x:c>
      <x:c r="S1458" s="8">
        <x:v>6803.281472991269</x:v>
      </x:c>
      <x:c r="T1458" s="12">
        <x:v>51625.33757058183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162538</x:v>
      </x:c>
      <x:c r="B1459" s="1">
        <x:v>45156.55916102135</x:v>
      </x:c>
      <x:c r="C1459" s="6">
        <x:v>72.84985605166666</x:v>
      </x:c>
      <x:c r="D1459" s="14" t="s">
        <x:v>94</x:v>
      </x:c>
      <x:c r="E1459" s="15">
        <x:v>45155.3542554595</x:v>
      </x:c>
      <x:c r="F1459" t="s">
        <x:v>99</x:v>
      </x:c>
      <x:c r="G1459" s="6">
        <x:v>742.5915924680011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17.933999999999997</x:v>
      </x:c>
      <x:c r="S1459" s="8">
        <x:v>6804.081964729299</x:v>
      </x:c>
      <x:c r="T1459" s="12">
        <x:v>51625.455508163395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162544</x:v>
      </x:c>
      <x:c r="B1460" s="1">
        <x:v>45156.55919615886</x:v>
      </x:c>
      <x:c r="C1460" s="6">
        <x:v>72.90045406</x:v>
      </x:c>
      <x:c r="D1460" s="14" t="s">
        <x:v>94</x:v>
      </x:c>
      <x:c r="E1460" s="15">
        <x:v>45155.3542554595</x:v>
      </x:c>
      <x:c r="F1460" t="s">
        <x:v>99</x:v>
      </x:c>
      <x:c r="G1460" s="6">
        <x:v>744.5636321759808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17.918999999999997</x:v>
      </x:c>
      <x:c r="S1460" s="8">
        <x:v>6808.56696355864</x:v>
      </x:c>
      <x:c r="T1460" s="12">
        <x:v>51623.55633228424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162562</x:v>
      </x:c>
      <x:c r="B1461" s="1">
        <x:v>45156.55923072824</x:v>
      </x:c>
      <x:c r="C1461" s="6">
        <x:v>72.95023397166666</x:v>
      </x:c>
      <x:c r="D1461" s="14" t="s">
        <x:v>94</x:v>
      </x:c>
      <x:c r="E1461" s="15">
        <x:v>45155.3542554595</x:v>
      </x:c>
      <x:c r="F1461" t="s">
        <x:v>99</x:v>
      </x:c>
      <x:c r="G1461" s="6">
        <x:v>740.9101738003308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17.953</x:v>
      </x:c>
      <x:c r="S1461" s="8">
        <x:v>6805.356244075206</x:v>
      </x:c>
      <x:c r="T1461" s="12">
        <x:v>51627.351430701616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162574</x:v>
      </x:c>
      <x:c r="B1462" s="1">
        <x:v>45156.55926528089</x:v>
      </x:c>
      <x:c r="C1462" s="6">
        <x:v>72.99998978</x:v>
      </x:c>
      <x:c r="D1462" s="14" t="s">
        <x:v>94</x:v>
      </x:c>
      <x:c r="E1462" s="15">
        <x:v>45155.3542554595</x:v>
      </x:c>
      <x:c r="F1462" t="s">
        <x:v>99</x:v>
      </x:c>
      <x:c r="G1462" s="6">
        <x:v>746.9493058231675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17.884999999999998</x:v>
      </x:c>
      <x:c r="S1462" s="8">
        <x:v>6801.746248183878</x:v>
      </x:c>
      <x:c r="T1462" s="12">
        <x:v>51625.35918620202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162586</x:v>
      </x:c>
      <x:c r="B1463" s="1">
        <x:v>45156.55929979156</x:v>
      </x:c>
      <x:c r="C1463" s="6">
        <x:v>73.04968514333333</x:v>
      </x:c>
      <x:c r="D1463" s="14" t="s">
        <x:v>94</x:v>
      </x:c>
      <x:c r="E1463" s="15">
        <x:v>45155.3542554595</x:v>
      </x:c>
      <x:c r="F1463" t="s">
        <x:v>99</x:v>
      </x:c>
      <x:c r="G1463" s="6">
        <x:v>745.8460982698197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17.909999999999997</x:v>
      </x:c>
      <x:c r="S1463" s="8">
        <x:v>6800.887944859298</x:v>
      </x:c>
      <x:c r="T1463" s="12">
        <x:v>51628.77025563057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162592</x:v>
      </x:c>
      <x:c r="B1464" s="1">
        <x:v>45156.55933501737</x:v>
      </x:c>
      <x:c r="C1464" s="6">
        <x:v>73.10041031666667</x:v>
      </x:c>
      <x:c r="D1464" s="14" t="s">
        <x:v>94</x:v>
      </x:c>
      <x:c r="E1464" s="15">
        <x:v>45155.3542554595</x:v>
      </x:c>
      <x:c r="F1464" t="s">
        <x:v>99</x:v>
      </x:c>
      <x:c r="G1464" s="6">
        <x:v>745.7050422336886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17.916999999999998</x:v>
      </x:c>
      <x:c r="S1464" s="8">
        <x:v>6798.789740226377</x:v>
      </x:c>
      <x:c r="T1464" s="12">
        <x:v>51627.2207033652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162610</x:v>
      </x:c>
      <x:c r="B1465" s="1">
        <x:v>45156.55936958357</x:v>
      </x:c>
      <x:c r="C1465" s="6">
        <x:v>73.15018565166666</x:v>
      </x:c>
      <x:c r="D1465" s="14" t="s">
        <x:v>94</x:v>
      </x:c>
      <x:c r="E1465" s="15">
        <x:v>45155.3542554595</x:v>
      </x:c>
      <x:c r="F1465" t="s">
        <x:v>99</x:v>
      </x:c>
      <x:c r="G1465" s="6">
        <x:v>747.3076845155911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17.889999999999997</x:v>
      </x:c>
      <x:c r="S1465" s="8">
        <x:v>6797.568603719177</x:v>
      </x:c>
      <x:c r="T1465" s="12">
        <x:v>51632.87359294598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162622</x:v>
      </x:c>
      <x:c r="B1466" s="1">
        <x:v>45156.55940412972</x:v>
      </x:c>
      <x:c r="C1466" s="6">
        <x:v>73.199932105</x:v>
      </x:c>
      <x:c r="D1466" s="14" t="s">
        <x:v>94</x:v>
      </x:c>
      <x:c r="E1466" s="15">
        <x:v>45155.3542554595</x:v>
      </x:c>
      <x:c r="F1466" t="s">
        <x:v>99</x:v>
      </x:c>
      <x:c r="G1466" s="6">
        <x:v>743.0200706539459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17.939999999999998</x:v>
      </x:c>
      <x:c r="S1466" s="8">
        <x:v>6789.751917610414</x:v>
      </x:c>
      <x:c r="T1466" s="12">
        <x:v>51621.91405181788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162628</x:v>
      </x:c>
      <x:c r="B1467" s="1">
        <x:v>45156.55943920462</x:v>
      </x:c>
      <x:c r="C1467" s="6">
        <x:v>73.25043994833334</x:v>
      </x:c>
      <x:c r="D1467" s="14" t="s">
        <x:v>94</x:v>
      </x:c>
      <x:c r="E1467" s="15">
        <x:v>45155.3542554595</x:v>
      </x:c>
      <x:c r="F1467" t="s">
        <x:v>99</x:v>
      </x:c>
      <x:c r="G1467" s="6">
        <x:v>748.0941045446647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17.883</x:v>
      </x:c>
      <x:c r="S1467" s="8">
        <x:v>6795.911901126079</x:v>
      </x:c>
      <x:c r="T1467" s="12">
        <x:v>51625.38212239463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162640</x:v>
      </x:c>
      <x:c r="B1468" s="1">
        <x:v>45156.55947372786</x:v>
      </x:c>
      <x:c r="C1468" s="6">
        <x:v>73.30015342333333</x:v>
      </x:c>
      <x:c r="D1468" s="14" t="s">
        <x:v>94</x:v>
      </x:c>
      <x:c r="E1468" s="15">
        <x:v>45155.3542554595</x:v>
      </x:c>
      <x:c r="F1468" t="s">
        <x:v>99</x:v>
      </x:c>
      <x:c r="G1468" s="6">
        <x:v>743.6781127464427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17.938</x:v>
      </x:c>
      <x:c r="S1468" s="8">
        <x:v>6795.233107801959</x:v>
      </x:c>
      <x:c r="T1468" s="12">
        <x:v>51626.01337378308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162658</x:v>
      </x:c>
      <x:c r="B1469" s="1">
        <x:v>45156.55950830368</x:v>
      </x:c>
      <x:c r="C1469" s="6">
        <x:v>73.34994260333333</x:v>
      </x:c>
      <x:c r="D1469" s="14" t="s">
        <x:v>94</x:v>
      </x:c>
      <x:c r="E1469" s="15">
        <x:v>45155.3542554595</x:v>
      </x:c>
      <x:c r="F1469" t="s">
        <x:v>99</x:v>
      </x:c>
      <x:c r="G1469" s="6">
        <x:v>748.4693822474179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17.877</x:v>
      </x:c>
      <x:c r="S1469" s="8">
        <x:v>6784.7714894934325</x:v>
      </x:c>
      <x:c r="T1469" s="12">
        <x:v>51626.93133887989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162671</x:v>
      </x:c>
      <x:c r="B1470" s="1">
        <x:v>45156.55954290811</x:v>
      </x:c>
      <x:c r="C1470" s="6">
        <x:v>73.39977297666667</x:v>
      </x:c>
      <x:c r="D1470" s="14" t="s">
        <x:v>94</x:v>
      </x:c>
      <x:c r="E1470" s="15">
        <x:v>45155.3542554595</x:v>
      </x:c>
      <x:c r="F1470" t="s">
        <x:v>99</x:v>
      </x:c>
      <x:c r="G1470" s="6">
        <x:v>749.2749185495378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17.868</x:v>
      </x:c>
      <x:c r="S1470" s="8">
        <x:v>6791.03737697707</x:v>
      </x:c>
      <x:c r="T1470" s="12">
        <x:v>51619.05600295883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162681</x:v>
      </x:c>
      <x:c r="B1471" s="1">
        <x:v>45156.559578037675</x:v>
      </x:c>
      <x:c r="C1471" s="6">
        <x:v>73.45035955</x:v>
      </x:c>
      <x:c r="D1471" s="14" t="s">
        <x:v>94</x:v>
      </x:c>
      <x:c r="E1471" s="15">
        <x:v>45155.3542554595</x:v>
      </x:c>
      <x:c r="F1471" t="s">
        <x:v>99</x:v>
      </x:c>
      <x:c r="G1471" s="6">
        <x:v>746.5764070559275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17.9</x:v>
      </x:c>
      <x:c r="S1471" s="8">
        <x:v>6793.915210474973</x:v>
      </x:c>
      <x:c r="T1471" s="12">
        <x:v>51624.256546723955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162693</x:v>
      </x:c>
      <x:c r="B1472" s="1">
        <x:v>45156.559612600984</x:v>
      </x:c>
      <x:c r="C1472" s="6">
        <x:v>73.50013071</x:v>
      </x:c>
      <x:c r="D1472" s="14" t="s">
        <x:v>94</x:v>
      </x:c>
      <x:c r="E1472" s="15">
        <x:v>45155.3542554595</x:v>
      </x:c>
      <x:c r="F1472" t="s">
        <x:v>99</x:v>
      </x:c>
      <x:c r="G1472" s="6">
        <x:v>747.2535377900399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17.886999999999997</x:v>
      </x:c>
      <x:c r="S1472" s="8">
        <x:v>6783.925286289173</x:v>
      </x:c>
      <x:c r="T1472" s="12">
        <x:v>51620.706923565296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162706</x:v>
      </x:c>
      <x:c r="B1473" s="1">
        <x:v>45156.559647213435</x:v>
      </x:c>
      <x:c r="C1473" s="6">
        <x:v>73.54997265</x:v>
      </x:c>
      <x:c r="D1473" s="14" t="s">
        <x:v>94</x:v>
      </x:c>
      <x:c r="E1473" s="15">
        <x:v>45155.3542554595</x:v>
      </x:c>
      <x:c r="F1473" t="s">
        <x:v>99</x:v>
      </x:c>
      <x:c r="G1473" s="6">
        <x:v>747.5947939207902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17.894</x:v>
      </x:c>
      <x:c r="S1473" s="8">
        <x:v>6792.152142490376</x:v>
      </x:c>
      <x:c r="T1473" s="12">
        <x:v>51630.281283770506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162712</x:v>
      </x:c>
      <x:c r="B1474" s="1">
        <x:v>45156.55968231099</x:v>
      </x:c>
      <x:c r="C1474" s="6">
        <x:v>73.60051312166667</x:v>
      </x:c>
      <x:c r="D1474" s="14" t="s">
        <x:v>94</x:v>
      </x:c>
      <x:c r="E1474" s="15">
        <x:v>45155.3542554595</x:v>
      </x:c>
      <x:c r="F1474" t="s">
        <x:v>99</x:v>
      </x:c>
      <x:c r="G1474" s="6">
        <x:v>744.136690367547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17.921999999999997</x:v>
      </x:c>
      <x:c r="S1474" s="8">
        <x:v>6783.638112469628</x:v>
      </x:c>
      <x:c r="T1474" s="12">
        <x:v>51625.142538313325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162724</x:v>
      </x:c>
      <x:c r="B1475" s="1">
        <x:v>45156.55971695983</x:v>
      </x:c>
      <x:c r="C1475" s="6">
        <x:v>73.65040745666667</x:v>
      </x:c>
      <x:c r="D1475" s="14" t="s">
        <x:v>94</x:v>
      </x:c>
      <x:c r="E1475" s="15">
        <x:v>45155.3542554595</x:v>
      </x:c>
      <x:c r="F1475" t="s">
        <x:v>99</x:v>
      </x:c>
      <x:c r="G1475" s="6">
        <x:v>748.0941045446647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17.883</x:v>
      </x:c>
      <x:c r="S1475" s="8">
        <x:v>6777.600037970664</x:v>
      </x:c>
      <x:c r="T1475" s="12">
        <x:v>51624.669539271665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162742</x:v>
      </x:c>
      <x:c r="B1476" s="1">
        <x:v>45156.55975152462</x:v>
      </x:c>
      <x:c r="C1476" s="6">
        <x:v>73.70018075666667</x:v>
      </x:c>
      <x:c r="D1476" s="14" t="s">
        <x:v>94</x:v>
      </x:c>
      <x:c r="E1476" s="15">
        <x:v>45155.3542554595</x:v>
      </x:c>
      <x:c r="F1476" t="s">
        <x:v>99</x:v>
      </x:c>
      <x:c r="G1476" s="6">
        <x:v>748.2355778794417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17.866999999999997</x:v>
      </x:c>
      <x:c r="S1476" s="8">
        <x:v>6782.064171987477</x:v>
      </x:c>
      <x:c r="T1476" s="12">
        <x:v>51629.726230334025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162754</x:v>
      </x:c>
      <x:c r="B1477" s="1">
        <x:v>45156.559786169</x:v>
      </x:c>
      <x:c r="C1477" s="6">
        <x:v>73.75006866666666</x:v>
      </x:c>
      <x:c r="D1477" s="14" t="s">
        <x:v>94</x:v>
      </x:c>
      <x:c r="E1477" s="15">
        <x:v>45155.3542554595</x:v>
      </x:c>
      <x:c r="F1477" t="s">
        <x:v>99</x:v>
      </x:c>
      <x:c r="G1477" s="6">
        <x:v>746.7708333791281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17.886999999999997</x:v>
      </x:c>
      <x:c r="S1477" s="8">
        <x:v>6777.510466740245</x:v>
      </x:c>
      <x:c r="T1477" s="12">
        <x:v>51624.66478859618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162766</x:v>
      </x:c>
      <x:c r="B1478" s="1">
        <x:v>45156.55982075302</x:v>
      </x:c>
      <x:c r="C1478" s="6">
        <x:v>73.79986965</x:v>
      </x:c>
      <x:c r="D1478" s="14" t="s">
        <x:v>94</x:v>
      </x:c>
      <x:c r="E1478" s="15">
        <x:v>45155.3542554595</x:v>
      </x:c>
      <x:c r="F1478" t="s">
        <x:v>99</x:v>
      </x:c>
      <x:c r="G1478" s="6">
        <x:v>744.7414263319678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17.916999999999998</x:v>
      </x:c>
      <x:c r="S1478" s="8">
        <x:v>6786.901166659696</x:v>
      </x:c>
      <x:c r="T1478" s="12">
        <x:v>51623.43950188077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162772</x:v>
      </x:c>
      <x:c r="B1479" s="1">
        <x:v>45156.55985585851</x:v>
      </x:c>
      <x:c r="C1479" s="6">
        <x:v>73.85042154833333</x:v>
      </x:c>
      <x:c r="D1479" s="14" t="s">
        <x:v>94</x:v>
      </x:c>
      <x:c r="E1479" s="15">
        <x:v>45155.3542554595</x:v>
      </x:c>
      <x:c r="F1479" t="s">
        <x:v>99</x:v>
      </x:c>
      <x:c r="G1479" s="6">
        <x:v>747.379427963353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17.891</x:v>
      </x:c>
      <x:c r="S1479" s="8">
        <x:v>6778.199840339251</x:v>
      </x:c>
      <x:c r="T1479" s="12">
        <x:v>51626.8203377751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162790</x:v>
      </x:c>
      <x:c r="B1480" s="1">
        <x:v>45156.559890430595</x:v>
      </x:c>
      <x:c r="C1480" s="6">
        <x:v>73.90020534666667</x:v>
      </x:c>
      <x:c r="D1480" s="14" t="s">
        <x:v>94</x:v>
      </x:c>
      <x:c r="E1480" s="15">
        <x:v>45155.3542554595</x:v>
      </x:c>
      <x:c r="F1480" t="s">
        <x:v>99</x:v>
      </x:c>
      <x:c r="G1480" s="6">
        <x:v>745.3975179000229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17.897</x:v>
      </x:c>
      <x:c r="S1480" s="8">
        <x:v>6781.997786497474</x:v>
      </x:c>
      <x:c r="T1480" s="12">
        <x:v>51624.908079952394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162802</x:v>
      </x:c>
      <x:c r="B1481" s="1">
        <x:v>45156.559924984474</x:v>
      </x:c>
      <x:c r="C1481" s="6">
        <x:v>73.94996293833333</x:v>
      </x:c>
      <x:c r="D1481" s="14" t="s">
        <x:v>94</x:v>
      </x:c>
      <x:c r="E1481" s="15">
        <x:v>45155.3542554595</x:v>
      </x:c>
      <x:c r="F1481" t="s">
        <x:v>99</x:v>
      </x:c>
      <x:c r="G1481" s="6">
        <x:v>750.3862442886809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17.851999999999997</x:v>
      </x:c>
      <x:c r="S1481" s="8">
        <x:v>6773.10840227207</x:v>
      </x:c>
      <x:c r="T1481" s="12">
        <x:v>51629.522784997214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162814</x:v>
      </x:c>
      <x:c r="B1482" s="1">
        <x:v>45156.55995956118</x:v>
      </x:c>
      <x:c r="C1482" s="6">
        <x:v>73.99975339333334</x:v>
      </x:c>
      <x:c r="D1482" s="14" t="s">
        <x:v>94</x:v>
      </x:c>
      <x:c r="E1482" s="15">
        <x:v>45155.3542554595</x:v>
      </x:c>
      <x:c r="F1482" t="s">
        <x:v>99</x:v>
      </x:c>
      <x:c r="G1482" s="6">
        <x:v>748.6659669310418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17.872999999999998</x:v>
      </x:c>
      <x:c r="S1482" s="8">
        <x:v>6781.200114585553</x:v>
      </x:c>
      <x:c r="T1482" s="12">
        <x:v>51622.54535564731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162826</x:v>
      </x:c>
      <x:c r="B1483" s="1">
        <x:v>45156.55999465212</x:v>
      </x:c>
      <x:c r="C1483" s="6">
        <x:v>74.05028435833333</x:v>
      </x:c>
      <x:c r="D1483" s="14" t="s">
        <x:v>94</x:v>
      </x:c>
      <x:c r="E1483" s="15">
        <x:v>45155.3542554595</x:v>
      </x:c>
      <x:c r="F1483" t="s">
        <x:v>99</x:v>
      </x:c>
      <x:c r="G1483" s="6">
        <x:v>750.2608922361826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17.857</x:v>
      </x:c>
      <x:c r="S1483" s="8">
        <x:v>6771.773268850402</x:v>
      </x:c>
      <x:c r="T1483" s="12">
        <x:v>51622.01680303129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162838</x:v>
      </x:c>
      <x:c r="B1484" s="1">
        <x:v>45156.5600292213</x:v>
      </x:c>
      <x:c r="C1484" s="6">
        <x:v>74.10006396833333</x:v>
      </x:c>
      <x:c r="D1484" s="14" t="s">
        <x:v>94</x:v>
      </x:c>
      <x:c r="E1484" s="15">
        <x:v>45155.3542554595</x:v>
      </x:c>
      <x:c r="F1484" t="s">
        <x:v>99</x:v>
      </x:c>
      <x:c r="G1484" s="6">
        <x:v>752.0037540164948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17.825</x:v>
      </x:c>
      <x:c r="S1484" s="8">
        <x:v>6781.430023140515</x:v>
      </x:c>
      <x:c r="T1484" s="12">
        <x:v>51623.58489719753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162850</x:v>
      </x:c>
      <x:c r="B1485" s="1">
        <x:v>45156.56006376863</x:v>
      </x:c>
      <x:c r="C1485" s="6">
        <x:v>74.14981213166666</x:v>
      </x:c>
      <x:c r="D1485" s="14" t="s">
        <x:v>94</x:v>
      </x:c>
      <x:c r="E1485" s="15">
        <x:v>45155.3542554595</x:v>
      </x:c>
      <x:c r="F1485" t="s">
        <x:v>99</x:v>
      </x:c>
      <x:c r="G1485" s="6">
        <x:v>747.8247537481324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17.877</x:v>
      </x:c>
      <x:c r="S1485" s="8">
        <x:v>6761.499457792052</x:v>
      </x:c>
      <x:c r="T1485" s="12">
        <x:v>51631.1054351113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162856</x:v>
      </x:c>
      <x:c r="B1486" s="1">
        <x:v>45156.56009894539</x:v>
      </x:c>
      <x:c r="C1486" s="6">
        <x:v>74.20046666</x:v>
      </x:c>
      <x:c r="D1486" s="14" t="s">
        <x:v>94</x:v>
      </x:c>
      <x:c r="E1486" s="15">
        <x:v>45155.3542554595</x:v>
      </x:c>
      <x:c r="F1486" t="s">
        <x:v>99</x:v>
      </x:c>
      <x:c r="G1486" s="6">
        <x:v>751.4102590569418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17.828</x:v>
      </x:c>
      <x:c r="S1486" s="8">
        <x:v>6771.270786042495</x:v>
      </x:c>
      <x:c r="T1486" s="12">
        <x:v>51624.02656821057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162868</x:v>
      </x:c>
      <x:c r="B1487" s="1">
        <x:v>45156.5601335645</x:v>
      </x:c>
      <x:c r="C1487" s="6">
        <x:v>74.25031818166667</x:v>
      </x:c>
      <x:c r="D1487" s="14" t="s">
        <x:v>94</x:v>
      </x:c>
      <x:c r="E1487" s="15">
        <x:v>45155.3542554595</x:v>
      </x:c>
      <x:c r="F1487" t="s">
        <x:v>99</x:v>
      </x:c>
      <x:c r="G1487" s="6">
        <x:v>754.0400311575404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17.814999999999998</x:v>
      </x:c>
      <x:c r="S1487" s="8">
        <x:v>6773.370390875024</x:v>
      </x:c>
      <x:c r="T1487" s="12">
        <x:v>51628.22971425744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162886</x:v>
      </x:c>
      <x:c r="B1488" s="1">
        <x:v>45156.56016811112</x:v>
      </x:c>
      <x:c r="C1488" s="6">
        <x:v>74.30006531</x:v>
      </x:c>
      <x:c r="D1488" s="14" t="s">
        <x:v>94</x:v>
      </x:c>
      <x:c r="E1488" s="15">
        <x:v>45155.3542554595</x:v>
      </x:c>
      <x:c r="F1488" t="s">
        <x:v>99</x:v>
      </x:c>
      <x:c r="G1488" s="6">
        <x:v>750.8529675612931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17.845</x:v>
      </x:c>
      <x:c r="S1488" s="8">
        <x:v>6766.84551513569</x:v>
      </x:c>
      <x:c r="T1488" s="12">
        <x:v>51620.698139236185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162891</x:v>
      </x:c>
      <x:c r="B1489" s="1">
        <x:v>45156.560202661094</x:v>
      </x:c>
      <x:c r="C1489" s="6">
        <x:v>74.34981727</x:v>
      </x:c>
      <x:c r="D1489" s="14" t="s">
        <x:v>94</x:v>
      </x:c>
      <x:c r="E1489" s="15">
        <x:v>45155.3542554595</x:v>
      </x:c>
      <x:c r="F1489" t="s">
        <x:v>99</x:v>
      </x:c>
      <x:c r="G1489" s="6">
        <x:v>749.0417079164697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17.866999999999997</x:v>
      </x:c>
      <x:c r="S1489" s="8">
        <x:v>6766.520687121216</x:v>
      </x:c>
      <x:c r="T1489" s="12">
        <x:v>51626.8731491488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162905</x:v>
      </x:c>
      <x:c r="B1490" s="1">
        <x:v>45156.56023786502</x:v>
      </x:c>
      <x:c r="C1490" s="6">
        <x:v>74.40051092</x:v>
      </x:c>
      <x:c r="D1490" s="14" t="s">
        <x:v>94</x:v>
      </x:c>
      <x:c r="E1490" s="15">
        <x:v>45155.3542554595</x:v>
      </x:c>
      <x:c r="F1490" t="s">
        <x:v>99</x:v>
      </x:c>
      <x:c r="G1490" s="6">
        <x:v>748.6118878057779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17.869999999999997</x:v>
      </x:c>
      <x:c r="S1490" s="8">
        <x:v>6761.401992285132</x:v>
      </x:c>
      <x:c r="T1490" s="12">
        <x:v>51627.47385080865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162922</x:v>
      </x:c>
      <x:c r="B1491" s="1">
        <x:v>45156.560272467475</x:v>
      </x:c>
      <x:c r="C1491" s="6">
        <x:v>74.450338465</x:v>
      </x:c>
      <x:c r="D1491" s="14" t="s">
        <x:v>94</x:v>
      </x:c>
      <x:c r="E1491" s="15">
        <x:v>45155.3542554595</x:v>
      </x:c>
      <x:c r="F1491" t="s">
        <x:v>99</x:v>
      </x:c>
      <x:c r="G1491" s="6">
        <x:v>751.8776459119592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17.83</x:v>
      </x:c>
      <x:c r="S1491" s="8">
        <x:v>6759.500042438608</x:v>
      </x:c>
      <x:c r="T1491" s="12">
        <x:v>51624.94123296291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162934</x:v>
      </x:c>
      <x:c r="B1492" s="1">
        <x:v>45156.56030706128</x:v>
      </x:c>
      <x:c r="C1492" s="6">
        <x:v>74.50015354333334</x:v>
      </x:c>
      <x:c r="D1492" s="14" t="s">
        <x:v>94</x:v>
      </x:c>
      <x:c r="E1492" s="15">
        <x:v>45155.3542554595</x:v>
      </x:c>
      <x:c r="F1492" t="s">
        <x:v>99</x:v>
      </x:c>
      <x:c r="G1492" s="6">
        <x:v>752.2015236452518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17.83</x:v>
      </x:c>
      <x:c r="S1492" s="8">
        <x:v>6760.161106758086</x:v>
      </x:c>
      <x:c r="T1492" s="12">
        <x:v>51622.56167358841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162946</x:v>
      </x:c>
      <x:c r="B1493" s="1">
        <x:v>45156.56034160881</x:v>
      </x:c>
      <x:c r="C1493" s="6">
        <x:v>74.54990198833333</x:v>
      </x:c>
      <x:c r="D1493" s="14" t="s">
        <x:v>94</x:v>
      </x:c>
      <x:c r="E1493" s="15">
        <x:v>45155.3542554595</x:v>
      </x:c>
      <x:c r="F1493" t="s">
        <x:v>99</x:v>
      </x:c>
      <x:c r="G1493" s="6">
        <x:v>751.1943720184422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17.843</x:v>
      </x:c>
      <x:c r="S1493" s="8">
        <x:v>6758.663235717712</x:v>
      </x:c>
      <x:c r="T1493" s="12">
        <x:v>51616.89184241158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162958</x:v>
      </x:c>
      <x:c r="B1494" s="1">
        <x:v>45156.56037618327</x:v>
      </x:c>
      <x:c r="C1494" s="6">
        <x:v>74.59968921</x:v>
      </x:c>
      <x:c r="D1494" s="14" t="s">
        <x:v>94</x:v>
      </x:c>
      <x:c r="E1494" s="15">
        <x:v>45155.3542554595</x:v>
      </x:c>
      <x:c r="F1494" t="s">
        <x:v>99</x:v>
      </x:c>
      <x:c r="G1494" s="6">
        <x:v>751.9676489746007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17.837999999999997</x:v>
      </x:c>
      <x:c r="S1494" s="8">
        <x:v>6758.392169459949</x:v>
      </x:c>
      <x:c r="T1494" s="12">
        <x:v>51625.18677015757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162970</x:v>
      </x:c>
      <x:c r="B1495" s="1">
        <x:v>45156.56041133175</x:v>
      </x:c>
      <x:c r="C1495" s="6">
        <x:v>74.65030302333334</x:v>
      </x:c>
      <x:c r="D1495" s="14" t="s">
        <x:v>94</x:v>
      </x:c>
      <x:c r="E1495" s="15">
        <x:v>45155.3542554595</x:v>
      </x:c>
      <x:c r="F1495" t="s">
        <x:v>99</x:v>
      </x:c>
      <x:c r="G1495" s="6">
        <x:v>758.7695228395388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17.761</x:v>
      </x:c>
      <x:c r="S1495" s="8">
        <x:v>6756.255751259483</x:v>
      </x:c>
      <x:c r="T1495" s="12">
        <x:v>51629.59871035297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162982</x:v>
      </x:c>
      <x:c r="B1496" s="1">
        <x:v>45156.56044589192</x:v>
      </x:c>
      <x:c r="C1496" s="6">
        <x:v>74.70006966333334</x:v>
      </x:c>
      <x:c r="D1496" s="14" t="s">
        <x:v>94</x:v>
      </x:c>
      <x:c r="E1496" s="15">
        <x:v>45155.3542554595</x:v>
      </x:c>
      <x:c r="F1496" t="s">
        <x:v>99</x:v>
      </x:c>
      <x:c r="G1496" s="6">
        <x:v>747.020019252507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17.877</x:v>
      </x:c>
      <x:c r="S1496" s="8">
        <x:v>6758.476470604038</x:v>
      </x:c>
      <x:c r="T1496" s="12">
        <x:v>51630.11424660011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162994</x:v>
      </x:c>
      <x:c r="B1497" s="1">
        <x:v>45156.560480378685</x:v>
      </x:c>
      <x:c r="C1497" s="6">
        <x:v>74.74973060166667</x:v>
      </x:c>
      <x:c r="D1497" s="14" t="s">
        <x:v>94</x:v>
      </x:c>
      <x:c r="E1497" s="15">
        <x:v>45155.3542554595</x:v>
      </x:c>
      <x:c r="F1497" t="s">
        <x:v>99</x:v>
      </x:c>
      <x:c r="G1497" s="6">
        <x:v>752.4715874458833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17.826999999999998</x:v>
      </x:c>
      <x:c r="S1497" s="8">
        <x:v>6747.552605431481</x:v>
      </x:c>
      <x:c r="T1497" s="12">
        <x:v>51620.15986809405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163000</x:v>
      </x:c>
      <x:c r="B1498" s="1">
        <x:v>45156.56051560848</x:v>
      </x:c>
      <x:c r="C1498" s="6">
        <x:v>74.80046151666667</x:v>
      </x:c>
      <x:c r="D1498" s="14" t="s">
        <x:v>94</x:v>
      </x:c>
      <x:c r="E1498" s="15">
        <x:v>45155.3542554595</x:v>
      </x:c>
      <x:c r="F1498" t="s">
        <x:v>99</x:v>
      </x:c>
      <x:c r="G1498" s="6">
        <x:v>757.1886188630369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17.781999999999996</x:v>
      </x:c>
      <x:c r="S1498" s="8">
        <x:v>6750.007870033349</x:v>
      </x:c>
      <x:c r="T1498" s="12">
        <x:v>51625.491811033615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163018</x:v>
      </x:c>
      <x:c r="B1499" s="1">
        <x:v>45156.56055015157</x:v>
      </x:c>
      <x:c r="C1499" s="6">
        <x:v>74.85020355666667</x:v>
      </x:c>
      <x:c r="D1499" s="14" t="s">
        <x:v>94</x:v>
      </x:c>
      <x:c r="E1499" s="15">
        <x:v>45155.3542554595</x:v>
      </x:c>
      <x:c r="F1499" t="s">
        <x:v>99</x:v>
      </x:c>
      <x:c r="G1499" s="6">
        <x:v>755.5222663178771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17.794999999999998</x:v>
      </x:c>
      <x:c r="S1499" s="8">
        <x:v>6742.584646694027</x:v>
      </x:c>
      <x:c r="T1499" s="12">
        <x:v>51620.32094042866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163030</x:v>
      </x:c>
      <x:c r="B1500" s="1">
        <x:v>45156.560584728715</x:v>
      </x:c>
      <x:c r="C1500" s="6">
        <x:v>74.89999464833333</x:v>
      </x:c>
      <x:c r="D1500" s="14" t="s">
        <x:v>94</x:v>
      </x:c>
      <x:c r="E1500" s="15">
        <x:v>45155.3542554595</x:v>
      </x:c>
      <x:c r="F1500" t="s">
        <x:v>99</x:v>
      </x:c>
      <x:c r="G1500" s="6">
        <x:v>749.7222596661053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17.854</x:v>
      </x:c>
      <x:c r="S1500" s="8">
        <x:v>6746.61575781814</x:v>
      </x:c>
      <x:c r="T1500" s="12">
        <x:v>51624.45184297028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163042</x:v>
      </x:c>
      <x:c r="B1501" s="1">
        <x:v>45156.56061935318</x:v>
      </x:c>
      <x:c r="C1501" s="6">
        <x:v>74.94985387833333</x:v>
      </x:c>
      <x:c r="D1501" s="14" t="s">
        <x:v>94</x:v>
      </x:c>
      <x:c r="E1501" s="15">
        <x:v>45155.3542554595</x:v>
      </x:c>
      <x:c r="F1501" t="s">
        <x:v>99</x:v>
      </x:c>
      <x:c r="G1501" s="6">
        <x:v>751.8597929125073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17.840999999999998</x:v>
      </x:c>
      <x:c r="S1501" s="8">
        <x:v>6746.167887375988</x:v>
      </x:c>
      <x:c r="T1501" s="12">
        <x:v>51621.43852420895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163048</x:v>
      </x:c>
      <x:c r="B1502" s="1">
        <x:v>45156.56065449642</x:v>
      </x:c>
      <x:c r="C1502" s="6">
        <x:v>75.00046013833334</x:v>
      </x:c>
      <x:c r="D1502" s="14" t="s">
        <x:v>94</x:v>
      </x:c>
      <x:c r="E1502" s="15">
        <x:v>45155.3542554595</x:v>
      </x:c>
      <x:c r="F1502" t="s">
        <x:v>99</x:v>
      </x:c>
      <x:c r="G1502" s="6">
        <x:v>754.0038794024998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17.819</x:v>
      </x:c>
      <x:c r="S1502" s="8">
        <x:v>6742.519174772377</x:v>
      </x:c>
      <x:c r="T1502" s="12">
        <x:v>51621.87022845684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163066</x:v>
      </x:c>
      <x:c r="B1503" s="1">
        <x:v>45156.56068919595</x:v>
      </x:c>
      <x:c r="C1503" s="6">
        <x:v>75.05042745333333</x:v>
      </x:c>
      <x:c r="D1503" s="14" t="s">
        <x:v>94</x:v>
      </x:c>
      <x:c r="E1503" s="15">
        <x:v>45155.3542554595</x:v>
      </x:c>
      <x:c r="F1503" t="s">
        <x:v>99</x:v>
      </x:c>
      <x:c r="G1503" s="6">
        <x:v>754.8535932572761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17.796999999999997</x:v>
      </x:c>
      <x:c r="S1503" s="8">
        <x:v>6741.887909404266</x:v>
      </x:c>
      <x:c r="T1503" s="12">
        <x:v>51621.11721804033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163078</x:v>
      </x:c>
      <x:c r="B1504" s="1">
        <x:v>45156.56072375382</x:v>
      </x:c>
      <x:c r="C1504" s="6">
        <x:v>75.10019080666666</x:v>
      </x:c>
      <x:c r="D1504" s="14" t="s">
        <x:v>94</x:v>
      </x:c>
      <x:c r="E1504" s="15">
        <x:v>45155.3542554595</x:v>
      </x:c>
      <x:c r="F1504" t="s">
        <x:v>99</x:v>
      </x:c>
      <x:c r="G1504" s="6">
        <x:v>750.0815072318285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17.858999999999998</x:v>
      </x:c>
      <x:c r="S1504" s="8">
        <x:v>6739.402838111945</x:v>
      </x:c>
      <x:c r="T1504" s="12">
        <x:v>51616.36179910456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163090</x:v>
      </x:c>
      <x:c r="B1505" s="1">
        <x:v>45156.56075833392</x:v>
      </x:c>
      <x:c r="C1505" s="6">
        <x:v>75.14998616</x:v>
      </x:c>
      <x:c r="D1505" s="14" t="s">
        <x:v>94</x:v>
      </x:c>
      <x:c r="E1505" s="15">
        <x:v>45155.3542554595</x:v>
      </x:c>
      <x:c r="F1505" t="s">
        <x:v>99</x:v>
      </x:c>
      <x:c r="G1505" s="6">
        <x:v>755.8295001016191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17.796999999999997</x:v>
      </x:c>
      <x:c r="S1505" s="8">
        <x:v>6734.559856820258</x:v>
      </x:c>
      <x:c r="T1505" s="12">
        <x:v>51623.26362159143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163102</x:v>
      </x:c>
      <x:c r="B1506" s="1">
        <x:v>45156.56079286461</x:v>
      </x:c>
      <x:c r="C1506" s="6">
        <x:v>75.19971033333333</x:v>
      </x:c>
      <x:c r="D1506" s="14" t="s">
        <x:v>94</x:v>
      </x:c>
      <x:c r="E1506" s="15">
        <x:v>45155.3542554595</x:v>
      </x:c>
      <x:c r="F1506" t="s">
        <x:v>99</x:v>
      </x:c>
      <x:c r="G1506" s="6">
        <x:v>759.679647198661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17.750999999999998</x:v>
      </x:c>
      <x:c r="S1506" s="8">
        <x:v>6726.488012047632</x:v>
      </x:c>
      <x:c r="T1506" s="12">
        <x:v>51627.53975381411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163114</x:v>
      </x:c>
      <x:c r="B1507" s="1">
        <x:v>45156.56082813035</x:v>
      </x:c>
      <x:c r="C1507" s="6">
        <x:v>75.25049300833334</x:v>
      </x:c>
      <x:c r="D1507" s="14" t="s">
        <x:v>94</x:v>
      </x:c>
      <x:c r="E1507" s="15">
        <x:v>45155.3542554595</x:v>
      </x:c>
      <x:c r="F1507" t="s">
        <x:v>99</x:v>
      </x:c>
      <x:c r="G1507" s="6">
        <x:v>758.3353549018143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17.755</x:v>
      </x:c>
      <x:c r="S1507" s="8">
        <x:v>6738.225590031156</x:v>
      </x:c>
      <x:c r="T1507" s="12">
        <x:v>51621.671427272864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163127</x:v>
      </x:c>
      <x:c r="B1508" s="1">
        <x:v>45156.560862737184</x:v>
      </x:c>
      <x:c r="C1508" s="6">
        <x:v>75.30032684666666</x:v>
      </x:c>
      <x:c r="D1508" s="14" t="s">
        <x:v>94</x:v>
      </x:c>
      <x:c r="E1508" s="15">
        <x:v>45155.3542554595</x:v>
      </x:c>
      <x:c r="F1508" t="s">
        <x:v>99</x:v>
      </x:c>
      <x:c r="G1508" s="6">
        <x:v>757.2426896852764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17.784999999999997</x:v>
      </x:c>
      <x:c r="S1508" s="8">
        <x:v>6731.44708607653</x:v>
      </x:c>
      <x:c r="T1508" s="12">
        <x:v>51622.39062493782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163131</x:v>
      </x:c>
      <x:c r="B1509" s="1">
        <x:v>45156.56089732094</x:v>
      </x:c>
      <x:c r="C1509" s="6">
        <x:v>75.35012744166667</x:v>
      </x:c>
      <x:c r="D1509" s="14" t="s">
        <x:v>94</x:v>
      </x:c>
      <x:c r="E1509" s="15">
        <x:v>45155.3542554595</x:v>
      </x:c>
      <x:c r="F1509" t="s">
        <x:v>99</x:v>
      </x:c>
      <x:c r="G1509" s="6">
        <x:v>759.9157624248852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17.752</x:v>
      </x:c>
      <x:c r="S1509" s="8">
        <x:v>6731.0103400199905</x:v>
      </x:c>
      <x:c r="T1509" s="12">
        <x:v>51615.72054697563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163148</x:v>
      </x:c>
      <x:c r="B1510" s="1">
        <x:v>45156.560931880114</x:v>
      </x:c>
      <x:c r="C1510" s="6">
        <x:v>75.39989265833333</x:v>
      </x:c>
      <x:c r="D1510" s="14" t="s">
        <x:v>94</x:v>
      </x:c>
      <x:c r="E1510" s="15">
        <x:v>45155.3542554595</x:v>
      </x:c>
      <x:c r="F1510" t="s">
        <x:v>99</x:v>
      </x:c>
      <x:c r="G1510" s="6">
        <x:v>748.2178085216319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17.869</x:v>
      </x:c>
      <x:c r="S1510" s="8">
        <x:v>6727.568314734174</x:v>
      </x:c>
      <x:c r="T1510" s="12">
        <x:v>51619.258370090094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163162</x:v>
      </x:c>
      <x:c r="B1511" s="1">
        <x:v>45156.560967009296</x:v>
      </x:c>
      <x:c r="C1511" s="6">
        <x:v>75.450478685</x:v>
      </x:c>
      <x:c r="D1511" s="14" t="s">
        <x:v>94</x:v>
      </x:c>
      <x:c r="E1511" s="15">
        <x:v>45155.3542554595</x:v>
      </x:c>
      <x:c r="F1511" t="s">
        <x:v>99</x:v>
      </x:c>
      <x:c r="G1511" s="6">
        <x:v>762.089805747505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17.720999999999997</x:v>
      </x:c>
      <x:c r="S1511" s="8">
        <x:v>6736.16576257389</x:v>
      </x:c>
      <x:c r="T1511" s="12">
        <x:v>51625.153688640145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163174</x:v>
      </x:c>
      <x:c r="B1512" s="1">
        <x:v>45156.56100159106</x:v>
      </x:c>
      <x:c r="C1512" s="6">
        <x:v>75.50027641333334</x:v>
      </x:c>
      <x:c r="D1512" s="14" t="s">
        <x:v>94</x:v>
      </x:c>
      <x:c r="E1512" s="15">
        <x:v>45155.3542554595</x:v>
      </x:c>
      <x:c r="F1512" t="s">
        <x:v>99</x:v>
      </x:c>
      <x:c r="G1512" s="6">
        <x:v>755.43122650785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17.805</x:v>
      </x:c>
      <x:c r="S1512" s="8">
        <x:v>6729.709291467094</x:v>
      </x:c>
      <x:c r="T1512" s="12">
        <x:v>51623.55764602976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163186</x:v>
      </x:c>
      <x:c r="B1513" s="1">
        <x:v>45156.56103615514</x:v>
      </x:c>
      <x:c r="C1513" s="6">
        <x:v>75.55004869666666</x:v>
      </x:c>
      <x:c r="D1513" s="14" t="s">
        <x:v>94</x:v>
      </x:c>
      <x:c r="E1513" s="15">
        <x:v>45155.3542554595</x:v>
      </x:c>
      <x:c r="F1513" t="s">
        <x:v>99</x:v>
      </x:c>
      <x:c r="G1513" s="6">
        <x:v>759.6257940940015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17.747999999999998</x:v>
      </x:c>
      <x:c r="S1513" s="8">
        <x:v>6723.3134584997715</x:v>
      </x:c>
      <x:c r="T1513" s="12">
        <x:v>51623.098725852855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163198</x:v>
      </x:c>
      <x:c r="B1514" s="1">
        <x:v>45156.561070711075</x:v>
      </x:c>
      <x:c r="C1514" s="6">
        <x:v>75.59980924666667</x:v>
      </x:c>
      <x:c r="D1514" s="14" t="s">
        <x:v>94</x:v>
      </x:c>
      <x:c r="E1514" s="15">
        <x:v>45155.3542554595</x:v>
      </x:c>
      <x:c r="F1514" t="s">
        <x:v>99</x:v>
      </x:c>
      <x:c r="G1514" s="6">
        <x:v>749.7940639302495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17.854999999999997</x:v>
      </x:c>
      <x:c r="S1514" s="8">
        <x:v>6732.381636584346</x:v>
      </x:c>
      <x:c r="T1514" s="12">
        <x:v>51620.92195994076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163210</x:v>
      </x:c>
      <x:c r="B1515" s="1">
        <x:v>45156.56110582171</x:v>
      </x:c>
      <x:c r="C1515" s="6">
        <x:v>75.65036856166667</x:v>
      </x:c>
      <x:c r="D1515" s="14" t="s">
        <x:v>94</x:v>
      </x:c>
      <x:c r="E1515" s="15">
        <x:v>45155.3542554595</x:v>
      </x:c>
      <x:c r="F1515" t="s">
        <x:v>99</x:v>
      </x:c>
      <x:c r="G1515" s="6">
        <x:v>754.8528493836408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17.805999999999997</x:v>
      </x:c>
      <x:c r="S1515" s="8">
        <x:v>6730.09231004024</x:v>
      </x:c>
      <x:c r="T1515" s="12">
        <x:v>51627.428658660574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163222</x:v>
      </x:c>
      <x:c r="B1516" s="1">
        <x:v>45156.56114044239</x:v>
      </x:c>
      <x:c r="C1516" s="6">
        <x:v>75.700222345</x:v>
      </x:c>
      <x:c r="D1516" s="14" t="s">
        <x:v>94</x:v>
      </x:c>
      <x:c r="E1516" s="15">
        <x:v>45155.3542554595</x:v>
      </x:c>
      <x:c r="F1516" t="s">
        <x:v>99</x:v>
      </x:c>
      <x:c r="G1516" s="6">
        <x:v>757.8976519382098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17.767</x:v>
      </x:c>
      <x:c r="S1516" s="8">
        <x:v>6721.682135113325</x:v>
      </x:c>
      <x:c r="T1516" s="12">
        <x:v>51623.38565757558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163234</x:v>
      </x:c>
      <x:c r="B1517" s="1">
        <x:v>45156.5611749656</x:v>
      </x:c>
      <x:c r="C1517" s="6">
        <x:v>75.74993577</x:v>
      </x:c>
      <x:c r="D1517" s="14" t="s">
        <x:v>94</x:v>
      </x:c>
      <x:c r="E1517" s="15">
        <x:v>45155.3542554595</x:v>
      </x:c>
      <x:c r="F1517" t="s">
        <x:v>99</x:v>
      </x:c>
      <x:c r="G1517" s="6">
        <x:v>757.1917016980552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17.764</x:v>
      </x:c>
      <x:c r="S1517" s="8">
        <x:v>6723.712801619978</x:v>
      </x:c>
      <x:c r="T1517" s="12">
        <x:v>51626.55062156059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163246</x:v>
      </x:c>
      <x:c r="B1518" s="1">
        <x:v>45156.56121007973</x:v>
      </x:c>
      <x:c r="C1518" s="6">
        <x:v>75.80050011166666</x:v>
      </x:c>
      <x:c r="D1518" s="14" t="s">
        <x:v>94</x:v>
      </x:c>
      <x:c r="E1518" s="15">
        <x:v>45155.3542554595</x:v>
      </x:c>
      <x:c r="F1518" t="s">
        <x:v>99</x:v>
      </x:c>
      <x:c r="G1518" s="6">
        <x:v>756.7179866295465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17.779999999999998</x:v>
      </x:c>
      <x:c r="S1518" s="8">
        <x:v>6711.305028808179</x:v>
      </x:c>
      <x:c r="T1518" s="12">
        <x:v>51626.84869511507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163258</x:v>
      </x:c>
      <x:c r="B1519" s="1">
        <x:v>45156.56124472152</x:v>
      </x:c>
      <x:c r="C1519" s="6">
        <x:v>75.85038428</x:v>
      </x:c>
      <x:c r="D1519" s="14" t="s">
        <x:v>94</x:v>
      </x:c>
      <x:c r="E1519" s="15">
        <x:v>45155.3542554595</x:v>
      </x:c>
      <x:c r="F1519" t="s">
        <x:v>99</x:v>
      </x:c>
      <x:c r="G1519" s="6">
        <x:v>758.6247088049644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17.758999999999997</x:v>
      </x:c>
      <x:c r="S1519" s="8">
        <x:v>6726.997920767014</x:v>
      </x:c>
      <x:c r="T1519" s="12">
        <x:v>51623.43602071988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163270</x:v>
      </x:c>
      <x:c r="B1520" s="1">
        <x:v>45156.56127927097</x:v>
      </x:c>
      <x:c r="C1520" s="6">
        <x:v>75.90013549666666</x:v>
      </x:c>
      <x:c r="D1520" s="14" t="s">
        <x:v>94</x:v>
      </x:c>
      <x:c r="E1520" s="15">
        <x:v>45155.3542554595</x:v>
      </x:c>
      <x:c r="F1520" t="s">
        <x:v>99</x:v>
      </x:c>
      <x:c r="G1520" s="6">
        <x:v>757.3361178225878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17.766</x:v>
      </x:c>
      <x:c r="S1520" s="8">
        <x:v>6727.512145077531</x:v>
      </x:c>
      <x:c r="T1520" s="12">
        <x:v>51624.78070754292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163282</x:v>
      </x:c>
      <x:c r="B1521" s="1">
        <x:v>45156.56131386997</x:v>
      </x:c>
      <x:c r="C1521" s="6">
        <x:v>75.94995806</x:v>
      </x:c>
      <x:c r="D1521" s="14" t="s">
        <x:v>94</x:v>
      </x:c>
      <x:c r="E1521" s="15">
        <x:v>45155.3542554595</x:v>
      </x:c>
      <x:c r="F1521" t="s">
        <x:v>99</x:v>
      </x:c>
      <x:c r="G1521" s="6">
        <x:v>759.555820634096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17.738</x:v>
      </x:c>
      <x:c r="S1521" s="8">
        <x:v>6720.309930314079</x:v>
      </x:c>
      <x:c r="T1521" s="12">
        <x:v>51623.822660729435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163294</x:v>
      </x:c>
      <x:c r="B1522" s="1">
        <x:v>45156.5613489785</x:v>
      </x:c>
      <x:c r="C1522" s="6">
        <x:v>76.000514335</x:v>
      </x:c>
      <x:c r="D1522" s="14" t="s">
        <x:v>94</x:v>
      </x:c>
      <x:c r="E1522" s="15">
        <x:v>45155.3542554595</x:v>
      </x:c>
      <x:c r="F1522" t="s">
        <x:v>99</x:v>
      </x:c>
      <x:c r="G1522" s="6">
        <x:v>760.4440217453512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17.747999999999998</x:v>
      </x:c>
      <x:c r="S1522" s="8">
        <x:v>6718.20827225029</x:v>
      </x:c>
      <x:c r="T1522" s="12">
        <x:v>51623.62580703954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163306</x:v>
      </x:c>
      <x:c r="B1523" s="1">
        <x:v>45156.56138351368</x:v>
      </x:c>
      <x:c r="C1523" s="6">
        <x:v>76.050245</x:v>
      </x:c>
      <x:c r="D1523" s="14" t="s">
        <x:v>94</x:v>
      </x:c>
      <x:c r="E1523" s="15">
        <x:v>45155.3542554595</x:v>
      </x:c>
      <x:c r="F1523" t="s">
        <x:v>99</x:v>
      </x:c>
      <x:c r="G1523" s="6">
        <x:v>756.8270629971464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17.776999999999997</x:v>
      </x:c>
      <x:c r="S1523" s="8">
        <x:v>6717.813128084326</x:v>
      </x:c>
      <x:c r="T1523" s="12">
        <x:v>51616.09846046633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163318</x:v>
      </x:c>
      <x:c r="B1524" s="1">
        <x:v>45156.561418066594</x:v>
      </x:c>
      <x:c r="C1524" s="6">
        <x:v>76.100001195</x:v>
      </x:c>
      <x:c r="D1524" s="14" t="s">
        <x:v>94</x:v>
      </x:c>
      <x:c r="E1524" s="15">
        <x:v>45155.3542554595</x:v>
      </x:c>
      <x:c r="F1524" t="s">
        <x:v>99</x:v>
      </x:c>
      <x:c r="G1524" s="6">
        <x:v>761.4529247901582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17.718999999999998</x:v>
      </x:c>
      <x:c r="S1524" s="8">
        <x:v>6723.14994785829</x:v>
      </x:c>
      <x:c r="T1524" s="12">
        <x:v>51622.02553302384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163330</x:v>
      </x:c>
      <x:c r="B1525" s="1">
        <x:v>45156.561452623304</x:v>
      </x:c>
      <x:c r="C1525" s="6">
        <x:v>76.14976285833333</x:v>
      </x:c>
      <x:c r="D1525" s="14" t="s">
        <x:v>94</x:v>
      </x:c>
      <x:c r="E1525" s="15">
        <x:v>45155.3542554595</x:v>
      </x:c>
      <x:c r="F1525" t="s">
        <x:v>99</x:v>
      </x:c>
      <x:c r="G1525" s="6">
        <x:v>758.9907509672839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17.746</x:v>
      </x:c>
      <x:c r="S1525" s="8">
        <x:v>6712.750190449219</x:v>
      </x:c>
      <x:c r="T1525" s="12">
        <x:v>51629.24745726429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163342</x:v>
      </x:c>
      <x:c r="B1526" s="1">
        <x:v>45156.5614877577</x:v>
      </x:c>
      <x:c r="C1526" s="6">
        <x:v>76.20035639166667</x:v>
      </x:c>
      <x:c r="D1526" s="14" t="s">
        <x:v>94</x:v>
      </x:c>
      <x:c r="E1526" s="15">
        <x:v>45155.3542554595</x:v>
      </x:c>
      <x:c r="F1526" t="s">
        <x:v>99</x:v>
      </x:c>
      <x:c r="G1526" s="6">
        <x:v>758.608151645309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17.752</x:v>
      </x:c>
      <x:c r="S1526" s="8">
        <x:v>6710.828889817074</x:v>
      </x:c>
      <x:c r="T1526" s="12">
        <x:v>51616.5731616964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163355</x:v>
      </x:c>
      <x:c r="B1527" s="1">
        <x:v>45156.56152231048</x:v>
      </x:c>
      <x:c r="C1527" s="6">
        <x:v>76.25011239</x:v>
      </x:c>
      <x:c r="D1527" s="14" t="s">
        <x:v>94</x:v>
      </x:c>
      <x:c r="E1527" s="15">
        <x:v>45155.3542554595</x:v>
      </x:c>
      <x:c r="F1527" t="s">
        <x:v>99</x:v>
      </x:c>
      <x:c r="G1527" s="6">
        <x:v>762.2350496524044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17.723</x:v>
      </x:c>
      <x:c r="S1527" s="8">
        <x:v>6717.373117174973</x:v>
      </x:c>
      <x:c r="T1527" s="12">
        <x:v>51618.174704874524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163359</x:v>
      </x:c>
      <x:c r="B1528" s="1">
        <x:v>45156.56155689118</x:v>
      </x:c>
      <x:c r="C1528" s="6">
        <x:v>76.2999086</x:v>
      </x:c>
      <x:c r="D1528" s="14" t="s">
        <x:v>94</x:v>
      </x:c>
      <x:c r="E1528" s="15">
        <x:v>45155.3542554595</x:v>
      </x:c>
      <x:c r="F1528" t="s">
        <x:v>99</x:v>
      </x:c>
      <x:c r="G1528" s="6">
        <x:v>756.2282029217215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17.788999999999998</x:v>
      </x:c>
      <x:c r="S1528" s="8">
        <x:v>6717.99425305523</x:v>
      </x:c>
      <x:c r="T1528" s="12">
        <x:v>51616.62604807171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163371</x:v>
      </x:c>
      <x:c r="B1529" s="1">
        <x:v>45156.561591460886</x:v>
      </x:c>
      <x:c r="C1529" s="6">
        <x:v>76.34968897666667</x:v>
      </x:c>
      <x:c r="D1529" s="14" t="s">
        <x:v>94</x:v>
      </x:c>
      <x:c r="E1529" s="15">
        <x:v>45155.3542554595</x:v>
      </x:c>
      <x:c r="F1529" t="s">
        <x:v>99</x:v>
      </x:c>
      <x:c r="G1529" s="6">
        <x:v>760.1538486026684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17.744</x:v>
      </x:c>
      <x:c r="S1529" s="8">
        <x:v>6705.318613991994</x:v>
      </x:c>
      <x:c r="T1529" s="12">
        <x:v>51619.16541433964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163390</x:v>
      </x:c>
      <x:c r="B1530" s="1">
        <x:v>45156.561626608214</x:v>
      </x:c>
      <x:c r="C1530" s="6">
        <x:v>76.400301125</x:v>
      </x:c>
      <x:c r="D1530" s="14" t="s">
        <x:v>94</x:v>
      </x:c>
      <x:c r="E1530" s="15">
        <x:v>45155.3542554595</x:v>
      </x:c>
      <x:c r="F1530" t="s">
        <x:v>99</x:v>
      </x:c>
      <x:c r="G1530" s="6">
        <x:v>754.7277424975551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17.793</x:v>
      </x:c>
      <x:c r="S1530" s="8">
        <x:v>6710.82166217898</x:v>
      </x:c>
      <x:c r="T1530" s="12">
        <x:v>51614.85040363544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163402</x:v>
      </x:c>
      <x:c r="B1531" s="1">
        <x:v>45156.56166117759</x:v>
      </x:c>
      <x:c r="C1531" s="6">
        <x:v>76.45008103166667</x:v>
      </x:c>
      <x:c r="D1531" s="14" t="s">
        <x:v>94</x:v>
      </x:c>
      <x:c r="E1531" s="15">
        <x:v>45155.3542554595</x:v>
      </x:c>
      <x:c r="F1531" t="s">
        <x:v>99</x:v>
      </x:c>
      <x:c r="G1531" s="6">
        <x:v>762.512392856976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17.711</x:v>
      </x:c>
      <x:c r="S1531" s="8">
        <x:v>6713.264541387216</x:v>
      </x:c>
      <x:c r="T1531" s="12">
        <x:v>51613.026997046654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163414</x:v>
      </x:c>
      <x:c r="B1532" s="1">
        <x:v>45156.56169571552</x:v>
      </x:c>
      <x:c r="C1532" s="6">
        <x:v>76.49981564333333</x:v>
      </x:c>
      <x:c r="D1532" s="14" t="s">
        <x:v>94</x:v>
      </x:c>
      <x:c r="E1532" s="15">
        <x:v>45155.3542554595</x:v>
      </x:c>
      <x:c r="F1532" t="s">
        <x:v>99</x:v>
      </x:c>
      <x:c r="G1532" s="6">
        <x:v>755.7389974665061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17.798</x:v>
      </x:c>
      <x:c r="S1532" s="8">
        <x:v>6716.8694052143255</x:v>
      </x:c>
      <x:c r="T1532" s="12">
        <x:v>51617.78284204135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163426</x:v>
      </x:c>
      <x:c r="B1533" s="1">
        <x:v>45156.56173084369</x:v>
      </x:c>
      <x:c r="C1533" s="6">
        <x:v>76.55040022333333</x:v>
      </x:c>
      <x:c r="D1533" s="14" t="s">
        <x:v>94</x:v>
      </x:c>
      <x:c r="E1533" s="15">
        <x:v>45155.3542554595</x:v>
      </x:c>
      <x:c r="F1533" t="s">
        <x:v>99</x:v>
      </x:c>
      <x:c r="G1533" s="6">
        <x:v>763.6272371009533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17.706</x:v>
      </x:c>
      <x:c r="S1533" s="8">
        <x:v>6710.071262964653</x:v>
      </x:c>
      <x:c r="T1533" s="12">
        <x:v>51627.286469743325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163438</x:v>
      </x:c>
      <x:c r="B1534" s="1">
        <x:v>45156.56176539991</x:v>
      </x:c>
      <x:c r="C1534" s="6">
        <x:v>76.60016116666667</x:v>
      </x:c>
      <x:c r="D1534" s="14" t="s">
        <x:v>94</x:v>
      </x:c>
      <x:c r="E1534" s="15">
        <x:v>45155.3542554595</x:v>
      </x:c>
      <x:c r="F1534" t="s">
        <x:v>99</x:v>
      </x:c>
      <x:c r="G1534" s="6">
        <x:v>760.9397528369732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17.729999999999997</x:v>
      </x:c>
      <x:c r="S1534" s="8">
        <x:v>6710.697806675391</x:v>
      </x:c>
      <x:c r="T1534" s="12">
        <x:v>51608.47708502024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163450</x:v>
      </x:c>
      <x:c r="B1535" s="1">
        <x:v>45156.56180001185</x:v>
      </x:c>
      <x:c r="C1535" s="6">
        <x:v>76.65000236166667</x:v>
      </x:c>
      <x:c r="D1535" s="14" t="s">
        <x:v>94</x:v>
      </x:c>
      <x:c r="E1535" s="15">
        <x:v>45155.3542554595</x:v>
      </x:c>
      <x:c r="F1535" t="s">
        <x:v>99</x:v>
      </x:c>
      <x:c r="G1535" s="6">
        <x:v>756.7752022290231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17.764999999999997</x:v>
      </x:c>
      <x:c r="S1535" s="8">
        <x:v>6696.467066647439</x:v>
      </x:c>
      <x:c r="T1535" s="12">
        <x:v>51618.19616226231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163462</x:v>
      </x:c>
      <x:c r="B1536" s="1">
        <x:v>45156.5618345812</x:v>
      </x:c>
      <x:c r="C1536" s="6">
        <x:v>76.699782235</x:v>
      </x:c>
      <x:c r="D1536" s="14" t="s">
        <x:v>94</x:v>
      </x:c>
      <x:c r="E1536" s="15">
        <x:v>45155.3542554595</x:v>
      </x:c>
      <x:c r="F1536" t="s">
        <x:v>99</x:v>
      </x:c>
      <x:c r="G1536" s="6">
        <x:v>759.5720231572262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17.744999999999997</x:v>
      </x:c>
      <x:c r="S1536" s="8">
        <x:v>6701.457455308741</x:v>
      </x:c>
      <x:c r="T1536" s="12">
        <x:v>51619.29936057458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163474</x:v>
      </x:c>
      <x:c r="B1537" s="1">
        <x:v>45156.56186976385</x:v>
      </x:c>
      <x:c r="C1537" s="6">
        <x:v>76.75044524166667</x:v>
      </x:c>
      <x:c r="D1537" s="14" t="s">
        <x:v>94</x:v>
      </x:c>
      <x:c r="E1537" s="15">
        <x:v>45155.3542554595</x:v>
      </x:c>
      <x:c r="F1537" t="s">
        <x:v>99</x:v>
      </x:c>
      <x:c r="G1537" s="6">
        <x:v>760.3735703475892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17.738</x:v>
      </x:c>
      <x:c r="S1537" s="8">
        <x:v>6692.4739358388715</x:v>
      </x:c>
      <x:c r="T1537" s="12">
        <x:v>51622.940608812605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163486</x:v>
      </x:c>
      <x:c r="B1538" s="1">
        <x:v>45156.56190430986</x:v>
      </x:c>
      <x:c r="C1538" s="6">
        <x:v>76.80019149666667</x:v>
      </x:c>
      <x:c r="D1538" s="14" t="s">
        <x:v>94</x:v>
      </x:c>
      <x:c r="E1538" s="15">
        <x:v>45155.3542554595</x:v>
      </x:c>
      <x:c r="F1538" t="s">
        <x:v>99</x:v>
      </x:c>
      <x:c r="G1538" s="6">
        <x:v>765.7197945485519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17.685</x:v>
      </x:c>
      <x:c r="S1538" s="8">
        <x:v>6693.646192790726</x:v>
      </x:c>
      <x:c r="T1538" s="12">
        <x:v>51627.662664031384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163498</x:v>
      </x:c>
      <x:c r="B1539" s="1">
        <x:v>45156.56193889767</x:v>
      </x:c>
      <x:c r="C1539" s="6">
        <x:v>76.84999793666667</x:v>
      </x:c>
      <x:c r="D1539" s="14" t="s">
        <x:v>94</x:v>
      </x:c>
      <x:c r="E1539" s="15">
        <x:v>45155.3542554595</x:v>
      </x:c>
      <x:c r="F1539" t="s">
        <x:v>99</x:v>
      </x:c>
      <x:c r="G1539" s="6">
        <x:v>764.7853195661087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17.688</x:v>
      </x:c>
      <x:c r="S1539" s="8">
        <x:v>6699.561298805257</x:v>
      </x:c>
      <x:c r="T1539" s="12">
        <x:v>51617.996867382724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163510</x:v>
      </x:c>
      <x:c r="B1540" s="1">
        <x:v>45156.561973410586</x:v>
      </x:c>
      <x:c r="C1540" s="6">
        <x:v>76.89969654166667</x:v>
      </x:c>
      <x:c r="D1540" s="14" t="s">
        <x:v>94</x:v>
      </x:c>
      <x:c r="E1540" s="15">
        <x:v>45155.3542554595</x:v>
      </x:c>
      <x:c r="F1540" t="s">
        <x:v>99</x:v>
      </x:c>
      <x:c r="G1540" s="6">
        <x:v>760.464771223495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17.737</x:v>
      </x:c>
      <x:c r="S1540" s="8">
        <x:v>6689.636061578133</x:v>
      </x:c>
      <x:c r="T1540" s="12">
        <x:v>51615.39476518456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163522</x:v>
      </x:c>
      <x:c r="B1541" s="1">
        <x:v>45156.56200863611</x:v>
      </x:c>
      <x:c r="C1541" s="6">
        <x:v>76.95042130166667</x:v>
      </x:c>
      <x:c r="D1541" s="14" t="s">
        <x:v>94</x:v>
      </x:c>
      <x:c r="E1541" s="15">
        <x:v>45155.3542554595</x:v>
      </x:c>
      <x:c r="F1541" t="s">
        <x:v>99</x:v>
      </x:c>
      <x:c r="G1541" s="6">
        <x:v>763.2418098018395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17.712</x:v>
      </x:c>
      <x:c r="S1541" s="8">
        <x:v>6701.186996906381</x:v>
      </x:c>
      <x:c r="T1541" s="12">
        <x:v>51619.78469943893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163534</x:v>
      </x:c>
      <x:c r="B1542" s="1">
        <x:v>45156.56204315415</x:v>
      </x:c>
      <x:c r="C1542" s="6">
        <x:v>77.00012728</x:v>
      </x:c>
      <x:c r="D1542" s="14" t="s">
        <x:v>94</x:v>
      </x:c>
      <x:c r="E1542" s="15">
        <x:v>45155.3542554595</x:v>
      </x:c>
      <x:c r="F1542" t="s">
        <x:v>99</x:v>
      </x:c>
      <x:c r="G1542" s="6">
        <x:v>760.0608840953727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17.753999999999998</x:v>
      </x:c>
      <x:c r="S1542" s="8">
        <x:v>6696.973811819461</x:v>
      </x:c>
      <x:c r="T1542" s="12">
        <x:v>51620.56946096084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163546</x:v>
      </x:c>
      <x:c r="B1543" s="1">
        <x:v>45156.56207771653</x:v>
      </x:c>
      <x:c r="C1543" s="6">
        <x:v>77.049897105</x:v>
      </x:c>
      <x:c r="D1543" s="14" t="s">
        <x:v>94</x:v>
      </x:c>
      <x:c r="E1543" s="15">
        <x:v>45155.3542554595</x:v>
      </x:c>
      <x:c r="F1543" t="s">
        <x:v>99</x:v>
      </x:c>
      <x:c r="G1543" s="6">
        <x:v>762.3483315262043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17.711</x:v>
      </x:c>
      <x:c r="S1543" s="8">
        <x:v>6692.983744139893</x:v>
      </x:c>
      <x:c r="T1543" s="12">
        <x:v>51625.34434085627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163558</x:v>
      </x:c>
      <x:c r="B1544" s="1">
        <x:v>45156.56211231493</x:v>
      </x:c>
      <x:c r="C1544" s="6">
        <x:v>77.09971881</x:v>
      </x:c>
      <x:c r="D1544" s="14" t="s">
        <x:v>94</x:v>
      </x:c>
      <x:c r="E1544" s="15">
        <x:v>45155.3542554595</x:v>
      </x:c>
      <x:c r="F1544" t="s">
        <x:v>99</x:v>
      </x:c>
      <x:c r="G1544" s="6">
        <x:v>755.5222663178771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17.794999999999998</x:v>
      </x:c>
      <x:c r="S1544" s="8">
        <x:v>6679.8677559501375</x:v>
      </x:c>
      <x:c r="T1544" s="12">
        <x:v>51615.744237536084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163570</x:v>
      </x:c>
      <x:c r="B1545" s="1">
        <x:v>45156.56214740286</x:v>
      </x:c>
      <x:c r="C1545" s="6">
        <x:v>77.150245415</x:v>
      </x:c>
      <x:c r="D1545" s="14" t="s">
        <x:v>94</x:v>
      </x:c>
      <x:c r="E1545" s="15">
        <x:v>45155.3542554595</x:v>
      </x:c>
      <x:c r="F1545" t="s">
        <x:v>99</x:v>
      </x:c>
      <x:c r="G1545" s="6">
        <x:v>766.0340191837373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17.677999999999997</x:v>
      </x:c>
      <x:c r="S1545" s="8">
        <x:v>6686.1276515870595</x:v>
      </x:c>
      <x:c r="T1545" s="12">
        <x:v>51610.91560832258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163582</x:v>
      </x:c>
      <x:c r="B1546" s="1">
        <x:v>45156.56218201394</x:v>
      </x:c>
      <x:c r="C1546" s="6">
        <x:v>77.200085385</x:v>
      </x:c>
      <x:c r="D1546" s="14" t="s">
        <x:v>94</x:v>
      </x:c>
      <x:c r="E1546" s="15">
        <x:v>45155.3542554595</x:v>
      </x:c>
      <x:c r="F1546" t="s">
        <x:v>99</x:v>
      </x:c>
      <x:c r="G1546" s="6">
        <x:v>765.5706876944586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17.691999999999997</x:v>
      </x:c>
      <x:c r="S1546" s="8">
        <x:v>6690.922725617569</x:v>
      </x:c>
      <x:c r="T1546" s="12">
        <x:v>51611.19737056619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163587</x:v>
      </x:c>
      <x:c r="B1547" s="1">
        <x:v>45156.56221657005</x:v>
      </x:c>
      <x:c r="C1547" s="6">
        <x:v>77.249846165</x:v>
      </x:c>
      <x:c r="D1547" s="14" t="s">
        <x:v>94</x:v>
      </x:c>
      <x:c r="E1547" s="15">
        <x:v>45155.3542554595</x:v>
      </x:c>
      <x:c r="F1547" t="s">
        <x:v>99</x:v>
      </x:c>
      <x:c r="G1547" s="6">
        <x:v>765.9803884975527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17.674999999999997</x:v>
      </x:c>
      <x:c r="S1547" s="8">
        <x:v>6690.417169742359</x:v>
      </x:c>
      <x:c r="T1547" s="12">
        <x:v>51627.75282444099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163599</x:v>
      </x:c>
      <x:c r="B1548" s="1">
        <x:v>45156.562251680596</x:v>
      </x:c>
      <x:c r="C1548" s="6">
        <x:v>77.30040535833334</x:v>
      </x:c>
      <x:c r="D1548" s="14" t="s">
        <x:v>94</x:v>
      </x:c>
      <x:c r="E1548" s="15">
        <x:v>45155.3542554595</x:v>
      </x:c>
      <x:c r="F1548" t="s">
        <x:v>99</x:v>
      </x:c>
      <x:c r="G1548" s="6">
        <x:v>761.3399522697393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17.730999999999998</x:v>
      </x:c>
      <x:c r="S1548" s="8">
        <x:v>6692.310206780532</x:v>
      </x:c>
      <x:c r="T1548" s="12">
        <x:v>51618.08661839362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163618</x:v>
      </x:c>
      <x:c r="B1549" s="1">
        <x:v>45156.56228621253</x:v>
      </x:c>
      <x:c r="C1549" s="6">
        <x:v>77.350131345</x:v>
      </x:c>
      <x:c r="D1549" s="14" t="s">
        <x:v>94</x:v>
      </x:c>
      <x:c r="E1549" s="15">
        <x:v>45155.3542554595</x:v>
      </x:c>
      <x:c r="F1549" t="s">
        <x:v>99</x:v>
      </x:c>
      <x:c r="G1549" s="6">
        <x:v>763.0081536457293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17.701999999999998</x:v>
      </x:c>
      <x:c r="S1549" s="8">
        <x:v>6692.004309775487</x:v>
      </x:c>
      <x:c r="T1549" s="12">
        <x:v>51616.88711482917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163630</x:v>
      </x:c>
      <x:c r="B1550" s="1">
        <x:v>45156.5623208041</x:v>
      </x:c>
      <x:c r="C1550" s="6">
        <x:v>77.39994320333334</x:v>
      </x:c>
      <x:c r="D1550" s="14" t="s">
        <x:v>94</x:v>
      </x:c>
      <x:c r="E1550" s="15">
        <x:v>45155.3542554595</x:v>
      </x:c>
      <x:c r="F1550" t="s">
        <x:v>99</x:v>
      </x:c>
      <x:c r="G1550" s="6">
        <x:v>760.1725160743711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17.741999999999997</x:v>
      </x:c>
      <x:c r="S1550" s="8">
        <x:v>6686.36510843093</x:v>
      </x:c>
      <x:c r="T1550" s="12">
        <x:v>51621.569505585874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163642</x:v>
      </x:c>
      <x:c r="B1551" s="1">
        <x:v>45156.56235588301</x:v>
      </x:c>
      <x:c r="C1551" s="6">
        <x:v>77.45045683</x:v>
      </x:c>
      <x:c r="D1551" s="14" t="s">
        <x:v>94</x:v>
      </x:c>
      <x:c r="E1551" s="15">
        <x:v>45155.3542554595</x:v>
      </x:c>
      <x:c r="F1551" t="s">
        <x:v>99</x:v>
      </x:c>
      <x:c r="G1551" s="6">
        <x:v>758.5039335489175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17.737</x:v>
      </x:c>
      <x:c r="S1551" s="8">
        <x:v>6687.343864726806</x:v>
      </x:c>
      <x:c r="T1551" s="12">
        <x:v>51614.09412283758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163654</x:v>
      </x:c>
      <x:c r="B1552" s="1">
        <x:v>45156.56239045674</x:v>
      </x:c>
      <x:c r="C1552" s="6">
        <x:v>77.50024301166667</x:v>
      </x:c>
      <x:c r="D1552" s="14" t="s">
        <x:v>94</x:v>
      </x:c>
      <x:c r="E1552" s="15">
        <x:v>45155.3542554595</x:v>
      </x:c>
      <x:c r="F1552" t="s">
        <x:v>99</x:v>
      </x:c>
      <x:c r="G1552" s="6">
        <x:v>763.2486347144481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17.694</x:v>
      </x:c>
      <x:c r="S1552" s="8">
        <x:v>6688.908022215315</x:v>
      </x:c>
      <x:c r="T1552" s="12">
        <x:v>51613.287825949534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163666</x:v>
      </x:c>
      <x:c r="B1553" s="1">
        <x:v>45156.562424980526</x:v>
      </x:c>
      <x:c r="C1553" s="6">
        <x:v>77.54995725833334</x:v>
      </x:c>
      <x:c r="D1553" s="14" t="s">
        <x:v>94</x:v>
      </x:c>
      <x:c r="E1553" s="15">
        <x:v>45155.3542554595</x:v>
      </x:c>
      <x:c r="F1553" t="s">
        <x:v>99</x:v>
      </x:c>
      <x:c r="G1553" s="6">
        <x:v>759.2077990322155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17.749</x:v>
      </x:c>
      <x:c r="S1553" s="8">
        <x:v>6694.097560177816</x:v>
      </x:c>
      <x:c r="T1553" s="12">
        <x:v>51615.8188004774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163678</x:v>
      </x:c>
      <x:c r="B1554" s="1">
        <x:v>45156.562459577</x:v>
      </x:c>
      <x:c r="C1554" s="6">
        <x:v>77.59977617833333</x:v>
      </x:c>
      <x:c r="D1554" s="14" t="s">
        <x:v>94</x:v>
      </x:c>
      <x:c r="E1554" s="15">
        <x:v>45155.3542554595</x:v>
      </x:c>
      <x:c r="F1554" t="s">
        <x:v>99</x:v>
      </x:c>
      <x:c r="G1554" s="6">
        <x:v>762.7839917291546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17.717</x:v>
      </x:c>
      <x:c r="S1554" s="8">
        <x:v>6693.164388493149</x:v>
      </x:c>
      <x:c r="T1554" s="12">
        <x:v>51621.60174384137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163690</x:v>
      </x:c>
      <x:c r="B1555" s="1">
        <x:v>45156.56249476765</x:v>
      </x:c>
      <x:c r="C1555" s="6">
        <x:v>77.65045070666666</x:v>
      </x:c>
      <x:c r="D1555" s="14" t="s">
        <x:v>94</x:v>
      </x:c>
      <x:c r="E1555" s="15">
        <x:v>45155.3542554595</x:v>
      </x:c>
      <x:c r="F1555" t="s">
        <x:v>99</x:v>
      </x:c>
      <x:c r="G1555" s="6">
        <x:v>755.1798707833676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17.787999999999997</x:v>
      </x:c>
      <x:c r="S1555" s="8">
        <x:v>6683.275112818664</x:v>
      </x:c>
      <x:c r="T1555" s="12">
        <x:v>51620.085419538904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163702</x:v>
      </x:c>
      <x:c r="B1556" s="1">
        <x:v>45156.562529381816</x:v>
      </x:c>
      <x:c r="C1556" s="6">
        <x:v>77.70029511833333</x:v>
      </x:c>
      <x:c r="D1556" s="14" t="s">
        <x:v>94</x:v>
      </x:c>
      <x:c r="E1556" s="15">
        <x:v>45155.3542554595</x:v>
      </x:c>
      <x:c r="F1556" t="s">
        <x:v>99</x:v>
      </x:c>
      <x:c r="G1556" s="6">
        <x:v>766.4021800417584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17.674</x:v>
      </x:c>
      <x:c r="S1556" s="8">
        <x:v>6683.624410379276</x:v>
      </x:c>
      <x:c r="T1556" s="12">
        <x:v>51612.8337683467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163714</x:v>
      </x:c>
      <x:c r="B1557" s="1">
        <x:v>45156.5625639684</x:v>
      </x:c>
      <x:c r="C1557" s="6">
        <x:v>77.75009979</x:v>
      </x:c>
      <x:c r="D1557" s="14" t="s">
        <x:v>94</x:v>
      </x:c>
      <x:c r="E1557" s="15">
        <x:v>45155.3542554595</x:v>
      </x:c>
      <x:c r="F1557" t="s">
        <x:v>99</x:v>
      </x:c>
      <x:c r="G1557" s="6">
        <x:v>760.102657567978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17.732</x:v>
      </x:c>
      <x:c r="S1557" s="8">
        <x:v>6672.5427885082545</x:v>
      </x:c>
      <x:c r="T1557" s="12">
        <x:v>51620.29270120085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163726</x:v>
      </x:c>
      <x:c r="B1558" s="1">
        <x:v>45156.56259852076</x:v>
      </x:c>
      <x:c r="C1558" s="6">
        <x:v>77.79985519333333</x:v>
      </x:c>
      <x:c r="D1558" s="14" t="s">
        <x:v>94</x:v>
      </x:c>
      <x:c r="E1558" s="15">
        <x:v>45155.3542554595</x:v>
      </x:c>
      <x:c r="F1558" t="s">
        <x:v>99</x:v>
      </x:c>
      <x:c r="G1558" s="6">
        <x:v>764.383615062691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17.686999999999998</x:v>
      </x:c>
      <x:c r="S1558" s="8">
        <x:v>6677.627843157184</x:v>
      </x:c>
      <x:c r="T1558" s="12">
        <x:v>51615.82318278403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163738</x:v>
      </x:c>
      <x:c r="B1559" s="1">
        <x:v>45156.56263367734</x:v>
      </x:c>
      <x:c r="C1559" s="6">
        <x:v>77.85048067666666</x:v>
      </x:c>
      <x:c r="D1559" s="14" t="s">
        <x:v>94</x:v>
      </x:c>
      <x:c r="E1559" s="15">
        <x:v>45155.3542554595</x:v>
      </x:c>
      <x:c r="F1559" t="s">
        <x:v>99</x:v>
      </x:c>
      <x:c r="G1559" s="6">
        <x:v>764.3040202355938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17.703999999999997</x:v>
      </x:c>
      <x:c r="S1559" s="8">
        <x:v>6682.799352001388</x:v>
      </x:c>
      <x:c r="T1559" s="12">
        <x:v>51621.8370198694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163750</x:v>
      </x:c>
      <x:c r="B1560" s="1">
        <x:v>45156.56266826093</x:v>
      </x:c>
      <x:c r="C1560" s="6">
        <x:v>77.90028103666667</x:v>
      </x:c>
      <x:c r="D1560" s="14" t="s">
        <x:v>94</x:v>
      </x:c>
      <x:c r="E1560" s="15">
        <x:v>45155.3542554595</x:v>
      </x:c>
      <x:c r="F1560" t="s">
        <x:v>99</x:v>
      </x:c>
      <x:c r="G1560" s="6">
        <x:v>765.7236048927111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17.676</x:v>
      </x:c>
      <x:c r="S1560" s="8">
        <x:v>6675.202930746289</x:v>
      </x:c>
      <x:c r="T1560" s="12">
        <x:v>51620.127760544274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163762</x:v>
      </x:c>
      <x:c r="B1561" s="1">
        <x:v>45156.562702789946</x:v>
      </x:c>
      <x:c r="C1561" s="6">
        <x:v>77.95000282166667</x:v>
      </x:c>
      <x:c r="D1561" s="14" t="s">
        <x:v>94</x:v>
      </x:c>
      <x:c r="E1561" s="15">
        <x:v>45155.3542554595</x:v>
      </x:c>
      <x:c r="F1561" t="s">
        <x:v>99</x:v>
      </x:c>
      <x:c r="G1561" s="6">
        <x:v>765.9037368586498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17.683</x:v>
      </x:c>
      <x:c r="S1561" s="8">
        <x:v>6671.469534607368</x:v>
      </x:c>
      <x:c r="T1561" s="12">
        <x:v>51617.12349721901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163774</x:v>
      </x:c>
      <x:c r="B1562" s="1">
        <x:v>45156.56273741027</x:v>
      </x:c>
      <x:c r="C1562" s="6">
        <x:v>77.99985608333333</x:v>
      </x:c>
      <x:c r="D1562" s="14" t="s">
        <x:v>94</x:v>
      </x:c>
      <x:c r="E1562" s="15">
        <x:v>45155.3542554595</x:v>
      </x:c>
      <x:c r="F1562" t="s">
        <x:v>99</x:v>
      </x:c>
      <x:c r="G1562" s="6">
        <x:v>763.2796391363935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17.708</x:v>
      </x:c>
      <x:c r="S1562" s="8">
        <x:v>6668.2319939364315</x:v>
      </x:c>
      <x:c r="T1562" s="12">
        <x:v>51619.621085938925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163786</x:v>
      </x:c>
      <x:c r="B1563" s="1">
        <x:v>45156.56277253673</x:v>
      </x:c>
      <x:c r="C1563" s="6">
        <x:v>78.05043819666666</x:v>
      </x:c>
      <x:c r="D1563" s="14" t="s">
        <x:v>94</x:v>
      </x:c>
      <x:c r="E1563" s="15">
        <x:v>45155.3542554595</x:v>
      </x:c>
      <x:c r="F1563" t="s">
        <x:v>99</x:v>
      </x:c>
      <x:c r="G1563" s="6">
        <x:v>776.1235870364493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17.570999999999998</x:v>
      </x:c>
      <x:c r="S1563" s="8">
        <x:v>6662.644421780605</x:v>
      </x:c>
      <x:c r="T1563" s="12">
        <x:v>51616.78338913736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163792</x:v>
      </x:c>
      <x:c r="B1564" s="1">
        <x:v>45156.56280721108</x:v>
      </x:c>
      <x:c r="C1564" s="6">
        <x:v>78.100369245</x:v>
      </x:c>
      <x:c r="D1564" s="14" t="s">
        <x:v>94</x:v>
      </x:c>
      <x:c r="E1564" s="15">
        <x:v>45155.3542554595</x:v>
      </x:c>
      <x:c r="F1564" t="s">
        <x:v>99</x:v>
      </x:c>
      <x:c r="G1564" s="6">
        <x:v>766.4021800417584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17.674</x:v>
      </x:c>
      <x:c r="S1564" s="8">
        <x:v>6669.120321939128</x:v>
      </x:c>
      <x:c r="T1564" s="12">
        <x:v>51613.10432507654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163804</x:v>
      </x:c>
      <x:c r="B1565" s="1">
        <x:v>45156.56284178113</x:v>
      </x:c>
      <x:c r="C1565" s="6">
        <x:v>78.15015012</x:v>
      </x:c>
      <x:c r="D1565" s="14" t="s">
        <x:v>94</x:v>
      </x:c>
      <x:c r="E1565" s="15">
        <x:v>45155.3542554595</x:v>
      </x:c>
      <x:c r="F1565" t="s">
        <x:v>99</x:v>
      </x:c>
      <x:c r="G1565" s="6">
        <x:v>764.9275667969545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17.698999999999998</x:v>
      </x:c>
      <x:c r="S1565" s="8">
        <x:v>6663.155965551459</x:v>
      </x:c>
      <x:c r="T1565" s="12">
        <x:v>51622.866272983934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163822</x:v>
      </x:c>
      <x:c r="B1566" s="1">
        <x:v>45156.562876312266</x:v>
      </x:c>
      <x:c r="C1566" s="6">
        <x:v>78.19987496166667</x:v>
      </x:c>
      <x:c r="D1566" s="14" t="s">
        <x:v>94</x:v>
      </x:c>
      <x:c r="E1566" s="15">
        <x:v>45155.3542554595</x:v>
      </x:c>
      <x:c r="F1566" t="s">
        <x:v>99</x:v>
      </x:c>
      <x:c r="G1566" s="6">
        <x:v>768.3151254766615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17.663999999999998</x:v>
      </x:c>
      <x:c r="S1566" s="8">
        <x:v>6663.77664417707</x:v>
      </x:c>
      <x:c r="T1566" s="12">
        <x:v>51619.770163801346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163828</x:v>
      </x:c>
      <x:c r="B1567" s="1">
        <x:v>45156.56291146671</x:v>
      </x:c>
      <x:c r="C1567" s="6">
        <x:v>78.25049736833333</x:v>
      </x:c>
      <x:c r="D1567" s="14" t="s">
        <x:v>94</x:v>
      </x:c>
      <x:c r="E1567" s="15">
        <x:v>45155.3542554595</x:v>
      </x:c>
      <x:c r="F1567" t="s">
        <x:v>99</x:v>
      </x:c>
      <x:c r="G1567" s="6">
        <x:v>772.9194113041057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17.599999999999998</x:v>
      </x:c>
      <x:c r="S1567" s="8">
        <x:v>6667.832612656855</x:v>
      </x:c>
      <x:c r="T1567" s="12">
        <x:v>51610.690904823605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163839</x:v>
      </x:c>
      <x:c r="B1568" s="1">
        <x:v>45156.562945945</x:v>
      </x:c>
      <x:c r="C1568" s="6">
        <x:v>78.30014609833333</x:v>
      </x:c>
      <x:c r="D1568" s="14" t="s">
        <x:v>94</x:v>
      </x:c>
      <x:c r="E1568" s="15">
        <x:v>45155.3542554595</x:v>
      </x:c>
      <x:c r="F1568" t="s">
        <x:v>99</x:v>
      </x:c>
      <x:c r="G1568" s="6">
        <x:v>771.0223458955169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17.624</x:v>
      </x:c>
      <x:c r="S1568" s="8">
        <x:v>6661.431453803255</x:v>
      </x:c>
      <x:c r="T1568" s="12">
        <x:v>51615.03828788636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163851</x:v>
      </x:c>
      <x:c r="B1569" s="1">
        <x:v>45156.56298051779</x:v>
      </x:c>
      <x:c r="C1569" s="6">
        <x:v>78.34993091833333</x:v>
      </x:c>
      <x:c r="D1569" s="14" t="s">
        <x:v>94</x:v>
      </x:c>
      <x:c r="E1569" s="15">
        <x:v>45155.3542554595</x:v>
      </x:c>
      <x:c r="F1569" t="s">
        <x:v>99</x:v>
      </x:c>
      <x:c r="G1569" s="6">
        <x:v>772.1559044720217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17.61</x:v>
      </x:c>
      <x:c r="S1569" s="8">
        <x:v>6658.600555956412</x:v>
      </x:c>
      <x:c r="T1569" s="12">
        <x:v>51616.28874789233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163870</x:v>
      </x:c>
      <x:c r="B1570" s="1">
        <x:v>45156.56301561554</x:v>
      </x:c>
      <x:c r="C1570" s="6">
        <x:v>78.400471675</x:v>
      </x:c>
      <x:c r="D1570" s="14" t="s">
        <x:v>94</x:v>
      </x:c>
      <x:c r="E1570" s="15">
        <x:v>45155.3542554595</x:v>
      </x:c>
      <x:c r="F1570" t="s">
        <x:v>99</x:v>
      </x:c>
      <x:c r="G1570" s="6">
        <x:v>773.5650743508425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17.601999999999997</x:v>
      </x:c>
      <x:c r="S1570" s="8">
        <x:v>6660.302844883095</x:v>
      </x:c>
      <x:c r="T1570" s="12">
        <x:v>51614.029584523494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163882</x:v>
      </x:c>
      <x:c r="B1571" s="1">
        <x:v>45156.56305014955</x:v>
      </x:c>
      <x:c r="C1571" s="6">
        <x:v>78.45020065166666</x:v>
      </x:c>
      <x:c r="D1571" s="14" t="s">
        <x:v>94</x:v>
      </x:c>
      <x:c r="E1571" s="15">
        <x:v>45155.3542554595</x:v>
      </x:c>
      <x:c r="F1571" t="s">
        <x:v>99</x:v>
      </x:c>
      <x:c r="G1571" s="6">
        <x:v>765.563318085953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17.666999999999998</x:v>
      </x:c>
      <x:c r="S1571" s="8">
        <x:v>6656.430165324488</x:v>
      </x:c>
      <x:c r="T1571" s="12">
        <x:v>51616.2325861306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163894</x:v>
      </x:c>
      <x:c r="B1572" s="1">
        <x:v>45156.56308476388</x:v>
      </x:c>
      <x:c r="C1572" s="6">
        <x:v>78.50004529166667</x:v>
      </x:c>
      <x:c r="D1572" s="14" t="s">
        <x:v>94</x:v>
      </x:c>
      <x:c r="E1572" s="15">
        <x:v>45155.3542554595</x:v>
      </x:c>
      <x:c r="F1572" t="s">
        <x:v>99</x:v>
      </x:c>
      <x:c r="G1572" s="6">
        <x:v>767.531902813854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17.651</x:v>
      </x:c>
      <x:c r="S1572" s="8">
        <x:v>6655.025004658493</x:v>
      </x:c>
      <x:c r="T1572" s="12">
        <x:v>51618.82006628968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163906</x:v>
      </x:c>
      <x:c r="B1573" s="1">
        <x:v>45156.563119284285</x:v>
      </x:c>
      <x:c r="C1573" s="6">
        <x:v>78.54975467333334</x:v>
      </x:c>
      <x:c r="D1573" s="14" t="s">
        <x:v>94</x:v>
      </x:c>
      <x:c r="E1573" s="15">
        <x:v>45155.3542554595</x:v>
      </x:c>
      <x:c r="F1573" t="s">
        <x:v>99</x:v>
      </x:c>
      <x:c r="G1573" s="6">
        <x:v>768.5039069612784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17.653</x:v>
      </x:c>
      <x:c r="S1573" s="8">
        <x:v>6648.882717951557</x:v>
      </x:c>
      <x:c r="T1573" s="12">
        <x:v>51619.1296890765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163918</x:v>
      </x:c>
      <x:c r="B1574" s="1">
        <x:v>45156.563154444935</x:v>
      </x:c>
      <x:c r="C1574" s="6">
        <x:v>78.60038600166666</x:v>
      </x:c>
      <x:c r="D1574" s="14" t="s">
        <x:v>94</x:v>
      </x:c>
      <x:c r="E1574" s="15">
        <x:v>45155.3542554595</x:v>
      </x:c>
      <x:c r="F1574" t="s">
        <x:v>99</x:v>
      </x:c>
      <x:c r="G1574" s="6">
        <x:v>765.8733755652255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17.668999999999997</x:v>
      </x:c>
      <x:c r="S1574" s="8">
        <x:v>6650.785632723073</x:v>
      </x:c>
      <x:c r="T1574" s="12">
        <x:v>51616.54789357776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163930</x:v>
      </x:c>
      <x:c r="B1575" s="1">
        <x:v>45156.563189007786</x:v>
      </x:c>
      <x:c r="C1575" s="6">
        <x:v>78.65015651</x:v>
      </x:c>
      <x:c r="D1575" s="14" t="s">
        <x:v>94</x:v>
      </x:c>
      <x:c r="E1575" s="15">
        <x:v>45155.3542554595</x:v>
      </x:c>
      <x:c r="F1575" t="s">
        <x:v>99</x:v>
      </x:c>
      <x:c r="G1575" s="6">
        <x:v>772.2094368467788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17.613</x:v>
      </x:c>
      <x:c r="S1575" s="8">
        <x:v>6650.217048139769</x:v>
      </x:c>
      <x:c r="T1575" s="12">
        <x:v>51619.25348679015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163942</x:v>
      </x:c>
      <x:c r="B1576" s="1">
        <x:v>45156.56322357891</x:v>
      </x:c>
      <x:c r="C1576" s="6">
        <x:v>78.69993892833334</x:v>
      </x:c>
      <x:c r="D1576" s="14" t="s">
        <x:v>94</x:v>
      </x:c>
      <x:c r="E1576" s="15">
        <x:v>45155.3542554595</x:v>
      </x:c>
      <x:c r="F1576" t="s">
        <x:v>99</x:v>
      </x:c>
      <x:c r="G1576" s="6">
        <x:v>772.2291168085382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17.610999999999997</x:v>
      </x:c>
      <x:c r="S1576" s="8">
        <x:v>6647.75380746891</x:v>
      </x:c>
      <x:c r="T1576" s="12">
        <x:v>51624.5821381617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163954</x:v>
      </x:c>
      <x:c r="B1577" s="1">
        <x:v>45156.56325815796</x:v>
      </x:c>
      <x:c r="C1577" s="6">
        <x:v>78.74973277166667</x:v>
      </x:c>
      <x:c r="D1577" s="14" t="s">
        <x:v>94</x:v>
      </x:c>
      <x:c r="E1577" s="15">
        <x:v>45155.3542554595</x:v>
      </x:c>
      <x:c r="F1577" t="s">
        <x:v>99</x:v>
      </x:c>
      <x:c r="G1577" s="6">
        <x:v>766.1452302041464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17.674999999999997</x:v>
      </x:c>
      <x:c r="S1577" s="8">
        <x:v>6651.39277582354</x:v>
      </x:c>
      <x:c r="T1577" s="12">
        <x:v>51614.78132612373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163966</x:v>
      </x:c>
      <x:c r="B1578" s="1">
        <x:v>45156.563293231025</x:v>
      </x:c>
      <x:c r="C1578" s="6">
        <x:v>78.80023798</x:v>
      </x:c>
      <x:c r="D1578" s="14" t="s">
        <x:v>94</x:v>
      </x:c>
      <x:c r="E1578" s="15">
        <x:v>45155.3542554595</x:v>
      </x:c>
      <x:c r="F1578" t="s">
        <x:v>99</x:v>
      </x:c>
      <x:c r="G1578" s="6">
        <x:v>772.3220401722272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17.61</x:v>
      </x:c>
      <x:c r="S1578" s="8">
        <x:v>6647.599819166307</x:v>
      </x:c>
      <x:c r="T1578" s="12">
        <x:v>51613.02327947975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163978</x:v>
      </x:c>
      <x:c r="B1579" s="1">
        <x:v>45156.563327822085</x:v>
      </x:c>
      <x:c r="C1579" s="6">
        <x:v>78.850049095</x:v>
      </x:c>
      <x:c r="D1579" s="14" t="s">
        <x:v>94</x:v>
      </x:c>
      <x:c r="E1579" s="15">
        <x:v>45155.3542554595</x:v>
      </x:c>
      <x:c r="F1579" t="s">
        <x:v>99</x:v>
      </x:c>
      <x:c r="G1579" s="6">
        <x:v>773.2520199219425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17.599999999999998</x:v>
      </x:c>
      <x:c r="S1579" s="8">
        <x:v>6649.067616325687</x:v>
      </x:c>
      <x:c r="T1579" s="12">
        <x:v>51622.76200300444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163990</x:v>
      </x:c>
      <x:c r="B1580" s="1">
        <x:v>45156.56336238487</x:v>
      </x:c>
      <x:c r="C1580" s="6">
        <x:v>78.89981951</x:v>
      </x:c>
      <x:c r="D1580" s="14" t="s">
        <x:v>94</x:v>
      </x:c>
      <x:c r="E1580" s="15">
        <x:v>45155.3542554595</x:v>
      </x:c>
      <x:c r="F1580" t="s">
        <x:v>99</x:v>
      </x:c>
      <x:c r="G1580" s="6">
        <x:v>773.2322534617584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17.601999999999997</x:v>
      </x:c>
      <x:c r="S1580" s="8">
        <x:v>6643.417393675328</x:v>
      </x:c>
      <x:c r="T1580" s="12">
        <x:v>51620.21135732594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164002</x:v>
      </x:c>
      <x:c r="B1581" s="1">
        <x:v>45156.56339757098</x:v>
      </x:c>
      <x:c r="C1581" s="6">
        <x:v>78.95048751833333</x:v>
      </x:c>
      <x:c r="D1581" s="14" t="s">
        <x:v>94</x:v>
      </x:c>
      <x:c r="E1581" s="15">
        <x:v>45155.3542554595</x:v>
      </x:c>
      <x:c r="F1581" t="s">
        <x:v>99</x:v>
      </x:c>
      <x:c r="G1581" s="6">
        <x:v>772.2685528239116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17.607</x:v>
      </x:c>
      <x:c r="S1581" s="8">
        <x:v>6644.422370698884</x:v>
      </x:c>
      <x:c r="T1581" s="12">
        <x:v>51619.17370113257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164014</x:v>
      </x:c>
      <x:c r="B1582" s="1">
        <x:v>45156.56343212468</x:v>
      </x:c>
      <x:c r="C1582" s="6">
        <x:v>79.00024484833334</x:v>
      </x:c>
      <x:c r="D1582" s="14" t="s">
        <x:v>94</x:v>
      </x:c>
      <x:c r="E1582" s="15">
        <x:v>45155.3542554595</x:v>
      </x:c>
      <x:c r="F1582" t="s">
        <x:v>99</x:v>
      </x:c>
      <x:c r="G1582" s="6">
        <x:v>774.5761761608491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17.584</x:v>
      </x:c>
      <x:c r="S1582" s="8">
        <x:v>6640.786882599124</x:v>
      </x:c>
      <x:c r="T1582" s="12">
        <x:v>51614.04267524208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164026</x:v>
      </x:c>
      <x:c r="B1583" s="1">
        <x:v>45156.563466773994</x:v>
      </x:c>
      <x:c r="C1583" s="6">
        <x:v>79.05013985166667</x:v>
      </x:c>
      <x:c r="D1583" s="14" t="s">
        <x:v>94</x:v>
      </x:c>
      <x:c r="E1583" s="15">
        <x:v>45155.3542554595</x:v>
      </x:c>
      <x:c r="F1583" t="s">
        <x:v>99</x:v>
      </x:c>
      <x:c r="G1583" s="6">
        <x:v>769.93525001289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17.625</x:v>
      </x:c>
      <x:c r="S1583" s="8">
        <x:v>6642.994981267778</x:v>
      </x:c>
      <x:c r="T1583" s="12">
        <x:v>51618.73011499292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164038</x:v>
      </x:c>
      <x:c r="B1584" s="1">
        <x:v>45156.563501285935</x:v>
      </x:c>
      <x:c r="C1584" s="6">
        <x:v>79.09983704666666</x:v>
      </x:c>
      <x:c r="D1584" s="14" t="s">
        <x:v>94</x:v>
      </x:c>
      <x:c r="E1584" s="15">
        <x:v>45155.3542554595</x:v>
      </x:c>
      <x:c r="F1584" t="s">
        <x:v>99</x:v>
      </x:c>
      <x:c r="G1584" s="6">
        <x:v>775.2693506406921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17.572999999999997</x:v>
      </x:c>
      <x:c r="S1584" s="8">
        <x:v>6638.909598059191</x:v>
      </x:c>
      <x:c r="T1584" s="12">
        <x:v>51622.45978165737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164044</x:v>
      </x:c>
      <x:c r="B1585" s="1">
        <x:v>45156.56353646446</x:v>
      </x:c>
      <x:c r="C1585" s="6">
        <x:v>79.15049412333333</x:v>
      </x:c>
      <x:c r="D1585" s="14" t="s">
        <x:v>94</x:v>
      </x:c>
      <x:c r="E1585" s="15">
        <x:v>45155.3542554595</x:v>
      </x:c>
      <x:c r="F1585" t="s">
        <x:v>99</x:v>
      </x:c>
      <x:c r="G1585" s="6">
        <x:v>774.1635125451282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17.592</x:v>
      </x:c>
      <x:c r="S1585" s="8">
        <x:v>6633.843971103234</x:v>
      </x:c>
      <x:c r="T1585" s="12">
        <x:v>51619.20246933745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164062</x:v>
      </x:c>
      <x:c r="B1586" s="1">
        <x:v>45156.56357104273</x:v>
      </x:c>
      <x:c r="C1586" s="6">
        <x:v>79.20028682833333</x:v>
      </x:c>
      <x:c r="D1586" s="14" t="s">
        <x:v>94</x:v>
      </x:c>
      <x:c r="E1586" s="15">
        <x:v>45155.3542554595</x:v>
      </x:c>
      <x:c r="F1586" t="s">
        <x:v>99</x:v>
      </x:c>
      <x:c r="G1586" s="6">
        <x:v>775.1160562237092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17.58</x:v>
      </x:c>
      <x:c r="S1586" s="8">
        <x:v>6640.311754816377</x:v>
      </x:c>
      <x:c r="T1586" s="12">
        <x:v>51612.259451535814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164069</x:v>
      </x:c>
      <x:c r="B1587" s="1">
        <x:v>45156.56360561335</x:v>
      </x:c>
      <x:c r="C1587" s="6">
        <x:v>79.25006852833333</x:v>
      </x:c>
      <x:c r="D1587" s="14" t="s">
        <x:v>94</x:v>
      </x:c>
      <x:c r="E1587" s="15">
        <x:v>45155.3542554595</x:v>
      </x:c>
      <x:c r="F1587" t="s">
        <x:v>99</x:v>
      </x:c>
      <x:c r="G1587" s="6">
        <x:v>771.3655149313471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17.605999999999998</x:v>
      </x:c>
      <x:c r="S1587" s="8">
        <x:v>6636.158271663316</x:v>
      </x:c>
      <x:c r="T1587" s="12">
        <x:v>51614.051042729974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164079</x:v>
      </x:c>
      <x:c r="B1588" s="1">
        <x:v>45156.56364037775</x:v>
      </x:c>
      <x:c r="C1588" s="6">
        <x:v>79.30012926166667</x:v>
      </x:c>
      <x:c r="D1588" s="14" t="s">
        <x:v>94</x:v>
      </x:c>
      <x:c r="E1588" s="15">
        <x:v>45155.3542554595</x:v>
      </x:c>
      <x:c r="F1588" t="s">
        <x:v>99</x:v>
      </x:c>
      <x:c r="G1588" s="6">
        <x:v>770.0956164332639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17.633999999999997</x:v>
      </x:c>
      <x:c r="S1588" s="8">
        <x:v>6638.34156183313</x:v>
      </x:c>
      <x:c r="T1588" s="12">
        <x:v>51614.66662653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164097</x:v>
      </x:c>
      <x:c r="B1589" s="1">
        <x:v>45156.5636749973</x:v>
      </x:c>
      <x:c r="C1589" s="6">
        <x:v>79.34998141</x:v>
      </x:c>
      <x:c r="D1589" s="14" t="s">
        <x:v>94</x:v>
      </x:c>
      <x:c r="E1589" s="15">
        <x:v>45155.3542554595</x:v>
      </x:c>
      <x:c r="F1589" t="s">
        <x:v>99</x:v>
      </x:c>
      <x:c r="G1589" s="6">
        <x:v>773.683938434181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17.59</x:v>
      </x:c>
      <x:c r="S1589" s="8">
        <x:v>6626.622855806393</x:v>
      </x:c>
      <x:c r="T1589" s="12">
        <x:v>51618.86673044588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164110</x:v>
      </x:c>
      <x:c r="B1590" s="1">
        <x:v>45156.56370963287</x:v>
      </x:c>
      <x:c r="C1590" s="6">
        <x:v>79.39985663</x:v>
      </x:c>
      <x:c r="D1590" s="14" t="s">
        <x:v>94</x:v>
      </x:c>
      <x:c r="E1590" s="15">
        <x:v>45155.3542554595</x:v>
      </x:c>
      <x:c r="F1590" t="s">
        <x:v>99</x:v>
      </x:c>
      <x:c r="G1590" s="6">
        <x:v>776.6513881345008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17.56</x:v>
      </x:c>
      <x:c r="S1590" s="8">
        <x:v>6628.501906754839</x:v>
      </x:c>
      <x:c r="T1590" s="12">
        <x:v>51621.854342952895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164122</x:v>
      </x:c>
      <x:c r="B1591" s="1">
        <x:v>45156.56374475865</x:v>
      </x:c>
      <x:c r="C1591" s="6">
        <x:v>79.45043775833334</x:v>
      </x:c>
      <x:c r="D1591" s="14" t="s">
        <x:v>94</x:v>
      </x:c>
      <x:c r="E1591" s="15">
        <x:v>45155.3542554595</x:v>
      </x:c>
      <x:c r="F1591" t="s">
        <x:v>99</x:v>
      </x:c>
      <x:c r="G1591" s="6">
        <x:v>774.1833578419318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17.59</x:v>
      </x:c>
      <x:c r="S1591" s="8">
        <x:v>6629.906739941506</x:v>
      </x:c>
      <x:c r="T1591" s="12">
        <x:v>51620.3701091547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164134</x:v>
      </x:c>
      <x:c r="B1592" s="1">
        <x:v>45156.563779329816</x:v>
      </x:c>
      <x:c r="C1592" s="6">
        <x:v>79.50022022833333</x:v>
      </x:c>
      <x:c r="D1592" s="14" t="s">
        <x:v>94</x:v>
      </x:c>
      <x:c r="E1592" s="15">
        <x:v>45155.3542554595</x:v>
      </x:c>
      <x:c r="F1592" t="s">
        <x:v>99</x:v>
      </x:c>
      <x:c r="G1592" s="6">
        <x:v>775.6097884798147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17.563999999999997</x:v>
      </x:c>
      <x:c r="S1592" s="8">
        <x:v>6619.791808841266</x:v>
      </x:c>
      <x:c r="T1592" s="12">
        <x:v>51614.40886356542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164146</x:v>
      </x:c>
      <x:c r="B1593" s="1">
        <x:v>45156.5638139055</x:v>
      </x:c>
      <x:c r="C1593" s="6">
        <x:v>79.55000921333334</x:v>
      </x:c>
      <x:c r="D1593" s="14" t="s">
        <x:v>94</x:v>
      </x:c>
      <x:c r="E1593" s="15">
        <x:v>45155.3542554595</x:v>
      </x:c>
      <x:c r="F1593" t="s">
        <x:v>99</x:v>
      </x:c>
      <x:c r="G1593" s="6">
        <x:v>772.9057561730273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17.593</x:v>
      </x:c>
      <x:c r="S1593" s="8">
        <x:v>6620.196504611274</x:v>
      </x:c>
      <x:c r="T1593" s="12">
        <x:v>51616.72229177133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164158</x:v>
      </x:c>
      <x:c r="B1594" s="1">
        <x:v>45156.563848427395</x:v>
      </x:c>
      <x:c r="C1594" s="6">
        <x:v>79.59972075833333</x:v>
      </x:c>
      <x:c r="D1594" s="14" t="s">
        <x:v>94</x:v>
      </x:c>
      <x:c r="E1594" s="15">
        <x:v>45155.3542554595</x:v>
      </x:c>
      <x:c r="F1594" t="s">
        <x:v>99</x:v>
      </x:c>
      <x:c r="G1594" s="6">
        <x:v>780.0288613823072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17.523999999999997</x:v>
      </x:c>
      <x:c r="S1594" s="8">
        <x:v>6623.648430810831</x:v>
      </x:c>
      <x:c r="T1594" s="12">
        <x:v>51614.71698186459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164170</x:v>
      </x:c>
      <x:c r="B1595" s="1">
        <x:v>45156.5638835429</x:v>
      </x:c>
      <x:c r="C1595" s="6">
        <x:v>79.65028707833333</x:v>
      </x:c>
      <x:c r="D1595" s="14" t="s">
        <x:v>94</x:v>
      </x:c>
      <x:c r="E1595" s="15">
        <x:v>45155.3542554595</x:v>
      </x:c>
      <x:c r="F1595" t="s">
        <x:v>99</x:v>
      </x:c>
      <x:c r="G1595" s="6">
        <x:v>775.5163552309883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17.564999999999998</x:v>
      </x:c>
      <x:c r="S1595" s="8">
        <x:v>6625.939160468048</x:v>
      </x:c>
      <x:c r="T1595" s="12">
        <x:v>51615.58880450911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164182</x:v>
      </x:c>
      <x:c r="B1596" s="1">
        <x:v>45156.56391810704</x:v>
      </x:c>
      <x:c r="C1596" s="6">
        <x:v>79.70005943333334</x:v>
      </x:c>
      <x:c r="D1596" s="14" t="s">
        <x:v>94</x:v>
      </x:c>
      <x:c r="E1596" s="15">
        <x:v>45155.3542554595</x:v>
      </x:c>
      <x:c r="F1596" t="s">
        <x:v>99</x:v>
      </x:c>
      <x:c r="G1596" s="6">
        <x:v>774.5761761608491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17.584</x:v>
      </x:c>
      <x:c r="S1596" s="8">
        <x:v>6625.1326735597495</x:v>
      </x:c>
      <x:c r="T1596" s="12">
        <x:v>51624.858555350955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164194</x:v>
      </x:c>
      <x:c r="B1597" s="1">
        <x:v>45156.563952683304</x:v>
      </x:c>
      <x:c r="C1597" s="6">
        <x:v>79.74984926333333</x:v>
      </x:c>
      <x:c r="D1597" s="14" t="s">
        <x:v>94</x:v>
      </x:c>
      <x:c r="E1597" s="15">
        <x:v>45155.3542554595</x:v>
      </x:c>
      <x:c r="F1597" t="s">
        <x:v>99</x:v>
      </x:c>
      <x:c r="G1597" s="6">
        <x:v>773.524204827329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17.581</x:v>
      </x:c>
      <x:c r="S1597" s="8">
        <x:v>6618.514105398431</x:v>
      </x:c>
      <x:c r="T1597" s="12">
        <x:v>51613.75001272569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164206</x:v>
      </x:c>
      <x:c r="B1598" s="1">
        <x:v>45156.563987784604</x:v>
      </x:c>
      <x:c r="C1598" s="6">
        <x:v>79.80039513</x:v>
      </x:c>
      <x:c r="D1598" s="14" t="s">
        <x:v>94</x:v>
      </x:c>
      <x:c r="E1598" s="15">
        <x:v>45155.3542554595</x:v>
      </x:c>
      <x:c r="F1598" t="s">
        <x:v>99</x:v>
      </x:c>
      <x:c r="G1598" s="6">
        <x:v>776.3375734077334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17.558</x:v>
      </x:c>
      <x:c r="S1598" s="8">
        <x:v>6616.921561400386</x:v>
      </x:c>
      <x:c r="T1598" s="12">
        <x:v>51618.75015244093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164218</x:v>
      </x:c>
      <x:c r="B1599" s="1">
        <x:v>45156.564022340666</x:v>
      </x:c>
      <x:c r="C1599" s="6">
        <x:v>79.85015585333333</x:v>
      </x:c>
      <x:c r="D1599" s="14" t="s">
        <x:v>94</x:v>
      </x:c>
      <x:c r="E1599" s="15">
        <x:v>45155.3542554595</x:v>
      </x:c>
      <x:c r="F1599" t="s">
        <x:v>99</x:v>
      </x:c>
      <x:c r="G1599" s="6">
        <x:v>777.2736707732635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17.548</x:v>
      </x:c>
      <x:c r="S1599" s="8">
        <x:v>6617.315163312534</x:v>
      </x:c>
      <x:c r="T1599" s="12">
        <x:v>51612.286412481044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164230</x:v>
      </x:c>
      <x:c r="B1600" s="1">
        <x:v>45156.56405689219</x:v>
      </x:c>
      <x:c r="C1600" s="6">
        <x:v>79.89991004166667</x:v>
      </x:c>
      <x:c r="D1600" s="14" t="s">
        <x:v>94</x:v>
      </x:c>
      <x:c r="E1600" s="15">
        <x:v>45155.3542554595</x:v>
      </x:c>
      <x:c r="F1600" t="s">
        <x:v>99</x:v>
      </x:c>
      <x:c r="G1600" s="6">
        <x:v>775.6097884798147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17.563999999999997</x:v>
      </x:c>
      <x:c r="S1600" s="8">
        <x:v>6617.881200524483</x:v>
      </x:c>
      <x:c r="T1600" s="12">
        <x:v>51624.16946847146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164242</x:v>
      </x:c>
      <x:c r="B1601" s="1">
        <x:v>45156.56409202292</x:v>
      </x:c>
      <x:c r="C1601" s="6">
        <x:v>79.95049830166667</x:v>
      </x:c>
      <x:c r="D1601" s="14" t="s">
        <x:v>94</x:v>
      </x:c>
      <x:c r="E1601" s="15">
        <x:v>45155.3542554595</x:v>
      </x:c>
      <x:c r="F1601" t="s">
        <x:v>99</x:v>
      </x:c>
      <x:c r="G1601" s="6">
        <x:v>778.0767570864588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17.543</x:v>
      </x:c>
      <x:c r="S1601" s="8">
        <x:v>6622.55059332845</x:v>
      </x:c>
      <x:c r="T1601" s="12">
        <x:v>51623.314525697686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164254</x:v>
      </x:c>
      <x:c r="B1602" s="1">
        <x:v>45156.564126553145</x:v>
      </x:c>
      <x:c r="C1602" s="6">
        <x:v>80.00022182666666</x:v>
      </x:c>
      <x:c r="D1602" s="14" t="s">
        <x:v>94</x:v>
      </x:c>
      <x:c r="E1602" s="15">
        <x:v>45155.3542554595</x:v>
      </x:c>
      <x:c r="F1602" t="s">
        <x:v>99</x:v>
      </x:c>
      <x:c r="G1602" s="6">
        <x:v>773.7969966458463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17.587</x:v>
      </x:c>
      <x:c r="S1602" s="8">
        <x:v>6616.981292051886</x:v>
      </x:c>
      <x:c r="T1602" s="12">
        <x:v>51620.42593916192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164266</x:v>
      </x:c>
      <x:c r="B1603" s="1">
        <x:v>45156.56416102112</x:v>
      </x:c>
      <x:c r="C1603" s="6">
        <x:v>80.04985571666667</x:v>
      </x:c>
      <x:c r="D1603" s="14" t="s">
        <x:v>94</x:v>
      </x:c>
      <x:c r="E1603" s="15">
        <x:v>45155.3542554595</x:v>
      </x:c>
      <x:c r="F1603" t="s">
        <x:v>99</x:v>
      </x:c>
      <x:c r="G1603" s="6">
        <x:v>779.6120186775698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17.531999999999996</x:v>
      </x:c>
      <x:c r="S1603" s="8">
        <x:v>6610.972098481505</x:v>
      </x:c>
      <x:c r="T1603" s="12">
        <x:v>51624.31422513385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164278</x:v>
      </x:c>
      <x:c r="B1604" s="1">
        <x:v>45156.564196128325</x:v>
      </x:c>
      <x:c r="C1604" s="6">
        <x:v>80.10041009166666</x:v>
      </x:c>
      <x:c r="D1604" s="14" t="s">
        <x:v>94</x:v>
      </x:c>
      <x:c r="E1604" s="15">
        <x:v>45155.3542554595</x:v>
      </x:c>
      <x:c r="F1604" t="s">
        <x:v>99</x:v>
      </x:c>
      <x:c r="G1604" s="6">
        <x:v>775.1960083893853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17.572</x:v>
      </x:c>
      <x:c r="S1604" s="8">
        <x:v>6605.293104712255</x:v>
      </x:c>
      <x:c r="T1604" s="12">
        <x:v>51613.72547353654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164290</x:v>
      </x:c>
      <x:c r="B1605" s="1">
        <x:v>45156.56423074112</x:v>
      </x:c>
      <x:c r="C1605" s="6">
        <x:v>80.15025250833334</x:v>
      </x:c>
      <x:c r="D1605" s="14" t="s">
        <x:v>94</x:v>
      </x:c>
      <x:c r="E1605" s="15">
        <x:v>45155.3542554595</x:v>
      </x:c>
      <x:c r="F1605" t="s">
        <x:v>99</x:v>
      </x:c>
      <x:c r="G1605" s="6">
        <x:v>773.0124453742375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17.598999999999997</x:v>
      </x:c>
      <x:c r="S1605" s="8">
        <x:v>6611.155893748421</x:v>
      </x:c>
      <x:c r="T1605" s="12">
        <x:v>51610.86319233489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164302</x:v>
      </x:c>
      <x:c r="B1606" s="1">
        <x:v>45156.564265282934</x:v>
      </x:c>
      <x:c r="C1606" s="6">
        <x:v>80.19999273</x:v>
      </x:c>
      <x:c r="D1606" s="14" t="s">
        <x:v>94</x:v>
      </x:c>
      <x:c r="E1606" s="15">
        <x:v>45155.3542554595</x:v>
      </x:c>
      <x:c r="F1606" t="s">
        <x:v>99</x:v>
      </x:c>
      <x:c r="G1606" s="6">
        <x:v>777.7752389891007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17.548</x:v>
      </x:c>
      <x:c r="S1606" s="8">
        <x:v>6609.508786854349</x:v>
      </x:c>
      <x:c r="T1606" s="12">
        <x:v>51620.90625364989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164307</x:v>
      </x:c>
      <x:c r="B1607" s="1">
        <x:v>45156.56429983221</x:v>
      </x:c>
      <x:c r="C1607" s="6">
        <x:v>80.24974366833334</x:v>
      </x:c>
      <x:c r="D1607" s="14" t="s">
        <x:v>94</x:v>
      </x:c>
      <x:c r="E1607" s="15">
        <x:v>45155.3542554595</x:v>
      </x:c>
      <x:c r="F1607" t="s">
        <x:v>99</x:v>
      </x:c>
      <x:c r="G1607" s="6">
        <x:v>774.8627044507996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17.572</x:v>
      </x:c>
      <x:c r="S1607" s="8">
        <x:v>6607.290849372184</x:v>
      </x:c>
      <x:c r="T1607" s="12">
        <x:v>51616.683938753216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164323</x:v>
      </x:c>
      <x:c r="B1608" s="1">
        <x:v>45156.56433498042</x:v>
      </x:c>
      <x:c r="C1608" s="6">
        <x:v>80.30035711</x:v>
      </x:c>
      <x:c r="D1608" s="14" t="s">
        <x:v>94</x:v>
      </x:c>
      <x:c r="E1608" s="15">
        <x:v>45155.3542554595</x:v>
      </x:c>
      <x:c r="F1608" t="s">
        <x:v>99</x:v>
      </x:c>
      <x:c r="G1608" s="6">
        <x:v>780.9292921636228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17.517999999999997</x:v>
      </x:c>
      <x:c r="S1608" s="8">
        <x:v>6607.287346023022</x:v>
      </x:c>
      <x:c r="T1608" s="12">
        <x:v>51613.06618846942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164338</x:v>
      </x:c>
      <x:c r="B1609" s="1">
        <x:v>45156.5643695827</x:v>
      </x:c>
      <x:c r="C1609" s="6">
        <x:v>80.350184395</x:v>
      </x:c>
      <x:c r="D1609" s="14" t="s">
        <x:v>94</x:v>
      </x:c>
      <x:c r="E1609" s="15">
        <x:v>45155.3542554595</x:v>
      </x:c>
      <x:c r="F1609" t="s">
        <x:v>99</x:v>
      </x:c>
      <x:c r="G1609" s="6">
        <x:v>776.0771594959409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17.558999999999997</x:v>
      </x:c>
      <x:c r="S1609" s="8">
        <x:v>6600.939344497355</x:v>
      </x:c>
      <x:c r="T1609" s="12">
        <x:v>51622.59679199608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164350</x:v>
      </x:c>
      <x:c r="B1610" s="1">
        <x:v>45156.564404138284</x:v>
      </x:c>
      <x:c r="C1610" s="6">
        <x:v>80.39994443</x:v>
      </x:c>
      <x:c r="D1610" s="14" t="s">
        <x:v>94</x:v>
      </x:c>
      <x:c r="E1610" s="15">
        <x:v>45155.3542554595</x:v>
      </x:c>
      <x:c r="F1610" t="s">
        <x:v>99</x:v>
      </x:c>
      <x:c r="G1610" s="6">
        <x:v>780.7081302628883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17.514999999999997</x:v>
      </x:c>
      <x:c r="S1610" s="8">
        <x:v>6607.350902709187</x:v>
      </x:c>
      <x:c r="T1610" s="12">
        <x:v>51627.18408985661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164362</x:v>
      </x:c>
      <x:c r="B1611" s="1">
        <x:v>45156.5644387531</x:v>
      </x:c>
      <x:c r="C1611" s="6">
        <x:v>80.44978977166667</x:v>
      </x:c>
      <x:c r="D1611" s="14" t="s">
        <x:v>94</x:v>
      </x:c>
      <x:c r="E1611" s="15">
        <x:v>45155.3542554595</x:v>
      </x:c>
      <x:c r="F1611" t="s">
        <x:v>99</x:v>
      </x:c>
      <x:c r="G1611" s="6">
        <x:v>776.838559819561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17.558</x:v>
      </x:c>
      <x:c r="S1611" s="8">
        <x:v>6605.199239097546</x:v>
      </x:c>
      <x:c r="T1611" s="12">
        <x:v>51621.31793380882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164374</x:v>
      </x:c>
      <x:c r="B1612" s="1">
        <x:v>45156.56447392394</x:v>
      </x:c>
      <x:c r="C1612" s="6">
        <x:v>80.50043577666666</x:v>
      </x:c>
      <x:c r="D1612" s="14" t="s">
        <x:v>94</x:v>
      </x:c>
      <x:c r="E1612" s="15">
        <x:v>45155.3542554595</x:v>
      </x:c>
      <x:c r="F1612" t="s">
        <x:v>99</x:v>
      </x:c>
      <x:c r="G1612" s="6">
        <x:v>782.8364006776766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17.496</x:v>
      </x:c>
      <x:c r="S1612" s="8">
        <x:v>6600.243146460344</x:v>
      </x:c>
      <x:c r="T1612" s="12">
        <x:v>51617.83452025534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164386</x:v>
      </x:c>
      <x:c r="B1613" s="1">
        <x:v>45156.56450845817</x:v>
      </x:c>
      <x:c r="C1613" s="6">
        <x:v>80.550165065</x:v>
      </x:c>
      <x:c r="D1613" s="14" t="s">
        <x:v>94</x:v>
      </x:c>
      <x:c r="E1613" s="15">
        <x:v>45155.3542554595</x:v>
      </x:c>
      <x:c r="F1613" t="s">
        <x:v>99</x:v>
      </x:c>
      <x:c r="G1613" s="6">
        <x:v>772.2746217237806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17.598</x:v>
      </x:c>
      <x:c r="S1613" s="8">
        <x:v>6608.782366840505</x:v>
      </x:c>
      <x:c r="T1613" s="12">
        <x:v>51620.03190808875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164398</x:v>
      </x:c>
      <x:c r="B1614" s="1">
        <x:v>45156.56454301114</x:v>
      </x:c>
      <x:c r="C1614" s="6">
        <x:v>80.59992134333334</x:v>
      </x:c>
      <x:c r="D1614" s="14" t="s">
        <x:v>94</x:v>
      </x:c>
      <x:c r="E1614" s="15">
        <x:v>45155.3542554595</x:v>
      </x:c>
      <x:c r="F1614" t="s">
        <x:v>99</x:v>
      </x:c>
      <x:c r="G1614" s="6">
        <x:v>779.8489399358918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17.517</x:v>
      </x:c>
      <x:c r="S1614" s="8">
        <x:v>6602.8781069859015</x:v>
      </x:c>
      <x:c r="T1614" s="12">
        <x:v>51619.55853838512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164410</x:v>
      </x:c>
      <x:c r="B1615" s="1">
        <x:v>45156.56457772193</x:v>
      </x:c>
      <x:c r="C1615" s="6">
        <x:v>80.64990489166667</x:v>
      </x:c>
      <x:c r="D1615" s="14" t="s">
        <x:v>94</x:v>
      </x:c>
      <x:c r="E1615" s="15">
        <x:v>45155.3542554595</x:v>
      </x:c>
      <x:c r="F1615" t="s">
        <x:v>99</x:v>
      </x:c>
      <x:c r="G1615" s="6">
        <x:v>778.8681789277365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17.531</x:v>
      </x:c>
      <x:c r="S1615" s="8">
        <x:v>6601.102450711173</x:v>
      </x:c>
      <x:c r="T1615" s="12">
        <x:v>51614.68185525599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164416</x:v>
      </x:c>
      <x:c r="B1616" s="1">
        <x:v>45156.564612831295</x:v>
      </x:c>
      <x:c r="C1616" s="6">
        <x:v>80.70046237</x:v>
      </x:c>
      <x:c r="D1616" s="14" t="s">
        <x:v>94</x:v>
      </x:c>
      <x:c r="E1616" s="15">
        <x:v>45155.3542554595</x:v>
      </x:c>
      <x:c r="F1616" t="s">
        <x:v>99</x:v>
      </x:c>
      <x:c r="G1616" s="6">
        <x:v>783.1198766191859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17.493</x:v>
      </x:c>
      <x:c r="S1616" s="8">
        <x:v>6600.979643948486</x:v>
      </x:c>
      <x:c r="T1616" s="12">
        <x:v>51625.40033003531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164434</x:v>
      </x:c>
      <x:c r="B1617" s="1">
        <x:v>45156.56464738693</x:v>
      </x:c>
      <x:c r="C1617" s="6">
        <x:v>80.75022246833333</x:v>
      </x:c>
      <x:c r="D1617" s="14" t="s">
        <x:v>94</x:v>
      </x:c>
      <x:c r="E1617" s="15">
        <x:v>45155.3542554595</x:v>
      </x:c>
      <x:c r="F1617" t="s">
        <x:v>99</x:v>
      </x:c>
      <x:c r="G1617" s="6">
        <x:v>776.5045204974128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17.558</x:v>
      </x:c>
      <x:c r="S1617" s="8">
        <x:v>6599.76110649684</x:v>
      </x:c>
      <x:c r="T1617" s="12">
        <x:v>51624.54840594872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164446</x:v>
      </x:c>
      <x:c r="B1618" s="1">
        <x:v>45156.56468193439</x:v>
      </x:c>
      <x:c r="C1618" s="6">
        <x:v>80.79997081833334</x:v>
      </x:c>
      <x:c r="D1618" s="14" t="s">
        <x:v>94</x:v>
      </x:c>
      <x:c r="E1618" s="15">
        <x:v>45155.3542554595</x:v>
      </x:c>
      <x:c r="F1618" t="s">
        <x:v>99</x:v>
      </x:c>
      <x:c r="G1618" s="6">
        <x:v>780.5402989790424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17.514999999999997</x:v>
      </x:c>
      <x:c r="S1618" s="8">
        <x:v>6599.02672052702</x:v>
      </x:c>
      <x:c r="T1618" s="12">
        <x:v>51621.48221005205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164458</x:v>
      </x:c>
      <x:c r="B1619" s="1">
        <x:v>45156.56471649374</x:v>
      </x:c>
      <x:c r="C1619" s="6">
        <x:v>80.84973629333334</x:v>
      </x:c>
      <x:c r="D1619" s="14" t="s">
        <x:v>94</x:v>
      </x:c>
      <x:c r="E1619" s="15">
        <x:v>45155.3542554595</x:v>
      </x:c>
      <x:c r="F1619" t="s">
        <x:v>99</x:v>
      </x:c>
      <x:c r="G1619" s="6">
        <x:v>783.4655940918841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17.483999999999998</x:v>
      </x:c>
      <x:c r="S1619" s="8">
        <x:v>6599.1886557043445</x:v>
      </x:c>
      <x:c r="T1619" s="12">
        <x:v>51615.53017801713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164470</x:v>
      </x:c>
      <x:c r="B1620" s="1">
        <x:v>45156.56475163241</x:v>
      </x:c>
      <x:c r="C1620" s="6">
        <x:v>80.90033597166666</x:v>
      </x:c>
      <x:c r="D1620" s="14" t="s">
        <x:v>94</x:v>
      </x:c>
      <x:c r="E1620" s="15">
        <x:v>45155.3542554595</x:v>
      </x:c>
      <x:c r="F1620" t="s">
        <x:v>99</x:v>
      </x:c>
      <x:c r="G1620" s="6">
        <x:v>777.8031860024502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17.537</x:v>
      </x:c>
      <x:c r="S1620" s="8">
        <x:v>6597.190591676524</x:v>
      </x:c>
      <x:c r="T1620" s="12">
        <x:v>51622.62055398373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164482</x:v>
      </x:c>
      <x:c r="B1621" s="1">
        <x:v>45156.56478626758</x:v>
      </x:c>
      <x:c r="C1621" s="6">
        <x:v>80.95021061833333</x:v>
      </x:c>
      <x:c r="D1621" s="14" t="s">
        <x:v>94</x:v>
      </x:c>
      <x:c r="E1621" s="15">
        <x:v>45155.3542554595</x:v>
      </x:c>
      <x:c r="F1621" t="s">
        <x:v>99</x:v>
      </x:c>
      <x:c r="G1621" s="6">
        <x:v>779.800035593967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17.529999999999998</x:v>
      </x:c>
      <x:c r="S1621" s="8">
        <x:v>6592.784128248172</x:v>
      </x:c>
      <x:c r="T1621" s="12">
        <x:v>51617.88464471292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164494</x:v>
      </x:c>
      <x:c r="B1622" s="1">
        <x:v>45156.56482093107</x:v>
      </x:c>
      <x:c r="C1622" s="6">
        <x:v>81.00012603666667</x:v>
      </x:c>
      <x:c r="D1622" s="14" t="s">
        <x:v>94</x:v>
      </x:c>
      <x:c r="E1622" s="15">
        <x:v>45155.3542554595</x:v>
      </x:c>
      <x:c r="F1622" t="s">
        <x:v>99</x:v>
      </x:c>
      <x:c r="G1622" s="6">
        <x:v>778.9949698107997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17.534999999999997</x:v>
      </x:c>
      <x:c r="S1622" s="8">
        <x:v>6596.076213704673</x:v>
      </x:c>
      <x:c r="T1622" s="12">
        <x:v>51614.26623770963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164506</x:v>
      </x:c>
      <x:c r="B1623" s="1">
        <x:v>45156.56485550763</x:v>
      </x:c>
      <x:c r="C1623" s="6">
        <x:v>81.04991628666667</x:v>
      </x:c>
      <x:c r="D1623" s="14" t="s">
        <x:v>94</x:v>
      </x:c>
      <x:c r="E1623" s="15">
        <x:v>45155.3542554595</x:v>
      </x:c>
      <x:c r="F1623" t="s">
        <x:v>99</x:v>
      </x:c>
      <x:c r="G1623" s="6">
        <x:v>776.3779441257409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17.554</x:v>
      </x:c>
      <x:c r="S1623" s="8">
        <x:v>6591.1848837125735</x:v>
      </x:c>
      <x:c r="T1623" s="12">
        <x:v>51620.54578454507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164518</x:v>
      </x:c>
      <x:c r="B1624" s="1">
        <x:v>45156.56489009467</x:v>
      </x:c>
      <x:c r="C1624" s="6">
        <x:v>81.099721625</x:v>
      </x:c>
      <x:c r="D1624" s="14" t="s">
        <x:v>94</x:v>
      </x:c>
      <x:c r="E1624" s="15">
        <x:v>45155.3542554595</x:v>
      </x:c>
      <x:c r="F1624" t="s">
        <x:v>99</x:v>
      </x:c>
      <x:c r="G1624" s="6">
        <x:v>778.7868823756489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17.538999999999998</x:v>
      </x:c>
      <x:c r="S1624" s="8">
        <x:v>6590.120941385032</x:v>
      </x:c>
      <x:c r="T1624" s="12">
        <x:v>51625.53682706979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164530</x:v>
      </x:c>
      <x:c r="B1625" s="1">
        <x:v>45156.56492531135</x:v>
      </x:c>
      <x:c r="C1625" s="6">
        <x:v>81.15043365333334</x:v>
      </x:c>
      <x:c r="D1625" s="14" t="s">
        <x:v>94</x:v>
      </x:c>
      <x:c r="E1625" s="15">
        <x:v>45155.3542554595</x:v>
      </x:c>
      <x:c r="F1625" t="s">
        <x:v>99</x:v>
      </x:c>
      <x:c r="G1625" s="6">
        <x:v>784.4029504119736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17.482999999999997</x:v>
      </x:c>
      <x:c r="S1625" s="8">
        <x:v>6593.873055740853</x:v>
      </x:c>
      <x:c r="T1625" s="12">
        <x:v>51621.61484831994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164535</x:v>
      </x:c>
      <x:c r="B1626" s="1">
        <x:v>45156.564959876065</x:v>
      </x:c>
      <x:c r="C1626" s="6">
        <x:v>81.20020683666667</x:v>
      </x:c>
      <x:c r="D1626" s="14" t="s">
        <x:v>94</x:v>
      </x:c>
      <x:c r="E1626" s="15">
        <x:v>45155.3542554595</x:v>
      </x:c>
      <x:c r="F1626" t="s">
        <x:v>99</x:v>
      </x:c>
      <x:c r="G1626" s="6">
        <x:v>784.3497111502088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17.479999999999997</x:v>
      </x:c>
      <x:c r="S1626" s="8">
        <x:v>6590.979067614504</x:v>
      </x:c>
      <x:c r="T1626" s="12">
        <x:v>51624.26757352759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164547</x:v>
      </x:c>
      <x:c r="B1627" s="1">
        <x:v>45156.56499438092</x:v>
      </x:c>
      <x:c r="C1627" s="6">
        <x:v>81.24989381833333</x:v>
      </x:c>
      <x:c r="D1627" s="14" t="s">
        <x:v>94</x:v>
      </x:c>
      <x:c r="E1627" s="15">
        <x:v>45155.3542554595</x:v>
      </x:c>
      <x:c r="F1627" t="s">
        <x:v>99</x:v>
      </x:c>
      <x:c r="G1627" s="6">
        <x:v>780.6315715105138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17.497999999999998</x:v>
      </x:c>
      <x:c r="S1627" s="8">
        <x:v>6587.758296539463</x:v>
      </x:c>
      <x:c r="T1627" s="12">
        <x:v>51624.13113477748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164566</x:v>
      </x:c>
      <x:c r="B1628" s="1">
        <x:v>45156.56502896089</x:v>
      </x:c>
      <x:c r="C1628" s="6">
        <x:v>81.29968897666667</x:v>
      </x:c>
      <x:c r="D1628" s="14" t="s">
        <x:v>94</x:v>
      </x:c>
      <x:c r="E1628" s="15">
        <x:v>45155.3542554595</x:v>
      </x:c>
      <x:c r="F1628" t="s">
        <x:v>99</x:v>
      </x:c>
      <x:c r="G1628" s="6">
        <x:v>784.685107569774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17.464</x:v>
      </x:c>
      <x:c r="S1628" s="8">
        <x:v>6585.543097500984</x:v>
      </x:c>
      <x:c r="T1628" s="12">
        <x:v>51624.44347972878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164578</x:v>
      </x:c>
      <x:c r="B1629" s="1">
        <x:v>45156.565064102826</x:v>
      </x:c>
      <x:c r="C1629" s="6">
        <x:v>81.35029336166667</x:v>
      </x:c>
      <x:c r="D1629" s="14" t="s">
        <x:v>94</x:v>
      </x:c>
      <x:c r="E1629" s="15">
        <x:v>45155.3542554595</x:v>
      </x:c>
      <x:c r="F1629" t="s">
        <x:v>99</x:v>
      </x:c>
      <x:c r="G1629" s="6">
        <x:v>781.7242745572337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17.505999999999997</x:v>
      </x:c>
      <x:c r="S1629" s="8">
        <x:v>6581.311515035543</x:v>
      </x:c>
      <x:c r="T1629" s="12">
        <x:v>51613.707914614424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164590</x:v>
      </x:c>
      <x:c r="B1630" s="1">
        <x:v>45156.565098724335</x:v>
      </x:c>
      <x:c r="C1630" s="6">
        <x:v>81.40014833333333</x:v>
      </x:c>
      <x:c r="D1630" s="14" t="s">
        <x:v>94</x:v>
      </x:c>
      <x:c r="E1630" s="15">
        <x:v>45155.3542554595</x:v>
      </x:c>
      <x:c r="F1630" t="s">
        <x:v>99</x:v>
      </x:c>
      <x:c r="G1630" s="6">
        <x:v>780.7081302628883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17.514999999999997</x:v>
      </x:c>
      <x:c r="S1630" s="8">
        <x:v>6577.428690993776</x:v>
      </x:c>
      <x:c r="T1630" s="12">
        <x:v>51619.47159334356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164602</x:v>
      </x:c>
      <x:c r="B1631" s="1">
        <x:v>45156.56513328358</x:v>
      </x:c>
      <x:c r="C1631" s="6">
        <x:v>81.44991365166666</x:v>
      </x:c>
      <x:c r="D1631" s="14" t="s">
        <x:v>94</x:v>
      </x:c>
      <x:c r="E1631" s="15">
        <x:v>45155.3542554595</x:v>
      </x:c>
      <x:c r="F1631" t="s">
        <x:v>99</x:v>
      </x:c>
      <x:c r="G1631" s="6">
        <x:v>784.2965568390252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17.476999999999997</x:v>
      </x:c>
      <x:c r="S1631" s="8">
        <x:v>6579.586103799978</x:v>
      </x:c>
      <x:c r="T1631" s="12">
        <x:v>51613.001684108276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164614</x:v>
      </x:c>
      <x:c r="B1632" s="1">
        <x:v>45156.56516784827</x:v>
      </x:c>
      <x:c r="C1632" s="6">
        <x:v>81.49968680166667</x:v>
      </x:c>
      <x:c r="D1632" s="14" t="s">
        <x:v>94</x:v>
      </x:c>
      <x:c r="E1632" s="15">
        <x:v>45155.3542554595</x:v>
      </x:c>
      <x:c r="F1632" t="s">
        <x:v>99</x:v>
      </x:c>
      <x:c r="G1632" s="6">
        <x:v>783.1081157583839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17.485999999999997</x:v>
      </x:c>
      <x:c r="S1632" s="8">
        <x:v>6578.973943440619</x:v>
      </x:c>
      <x:c r="T1632" s="12">
        <x:v>51631.13844355907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164626</x:v>
      </x:c>
      <x:c r="B1633" s="1">
        <x:v>45156.56520294738</x:v>
      </x:c>
      <x:c r="C1633" s="6">
        <x:v>81.55022952833333</x:v>
      </x:c>
      <x:c r="D1633" s="14" t="s">
        <x:v>94</x:v>
      </x:c>
      <x:c r="E1633" s="15">
        <x:v>45155.3542554595</x:v>
      </x:c>
      <x:c r="F1633" t="s">
        <x:v>99</x:v>
      </x:c>
      <x:c r="G1633" s="6">
        <x:v>780.0165865029521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17.517</x:v>
      </x:c>
      <x:c r="S1633" s="8">
        <x:v>6580.489088530788</x:v>
      </x:c>
      <x:c r="T1633" s="12">
        <x:v>51623.88237739892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164638</x:v>
      </x:c>
      <x:c r="B1634" s="1">
        <x:v>45156.56523746593</x:v>
      </x:c>
      <x:c r="C1634" s="6">
        <x:v>81.59993625</x:v>
      </x:c>
      <x:c r="D1634" s="14" t="s">
        <x:v>94</x:v>
      </x:c>
      <x:c r="E1634" s="15">
        <x:v>45155.3542554595</x:v>
      </x:c>
      <x:c r="F1634" t="s">
        <x:v>99</x:v>
      </x:c>
      <x:c r="G1634" s="6">
        <x:v>782.6866340736839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17.477999999999998</x:v>
      </x:c>
      <x:c r="S1634" s="8">
        <x:v>6578.315535535773</x:v>
      </x:c>
      <x:c r="T1634" s="12">
        <x:v>51622.50163373762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164650</x:v>
      </x:c>
      <x:c r="B1635" s="1">
        <x:v>45156.565272566244</x:v>
      </x:c>
      <x:c r="C1635" s="6">
        <x:v>81.65048068666667</x:v>
      </x:c>
      <x:c r="D1635" s="14" t="s">
        <x:v>94</x:v>
      </x:c>
      <x:c r="E1635" s="15">
        <x:v>45155.3542554595</x:v>
      </x:c>
      <x:c r="F1635" t="s">
        <x:v>99</x:v>
      </x:c>
      <x:c r="G1635" s="6">
        <x:v>786.5623358672348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17.445999999999998</x:v>
      </x:c>
      <x:c r="S1635" s="8">
        <x:v>6570.822246969635</x:v>
      </x:c>
      <x:c r="T1635" s="12">
        <x:v>51628.61835952925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164662</x:v>
      </x:c>
      <x:c r="B1636" s="1">
        <x:v>45156.565307157165</x:v>
      </x:c>
      <x:c r="C1636" s="6">
        <x:v>81.70029161666666</x:v>
      </x:c>
      <x:c r="D1636" s="14" t="s">
        <x:v>94</x:v>
      </x:c>
      <x:c r="E1636" s="15">
        <x:v>45155.3542554595</x:v>
      </x:c>
      <x:c r="F1636" t="s">
        <x:v>99</x:v>
      </x:c>
      <x:c r="G1636" s="6">
        <x:v>785.7716613192614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17.465</x:v>
      </x:c>
      <x:c r="S1636" s="8">
        <x:v>6573.304137112567</x:v>
      </x:c>
      <x:c r="T1636" s="12">
        <x:v>51623.74909804238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164674</x:v>
      </x:c>
      <x:c r="B1637" s="1">
        <x:v>45156.565341707814</x:v>
      </x:c>
      <x:c r="C1637" s="6">
        <x:v>81.75004456</x:v>
      </x:c>
      <x:c r="D1637" s="14" t="s">
        <x:v>94</x:v>
      </x:c>
      <x:c r="E1637" s="15">
        <x:v>45155.3542554595</x:v>
      </x:c>
      <x:c r="F1637" t="s">
        <x:v>99</x:v>
      </x:c>
      <x:c r="G1637" s="6">
        <x:v>788.550755100011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17.433999999999997</x:v>
      </x:c>
      <x:c r="S1637" s="8">
        <x:v>6567.750577309486</x:v>
      </x:c>
      <x:c r="T1637" s="12">
        <x:v>51617.44709060168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164686</x:v>
      </x:c>
      <x:c r="B1638" s="1">
        <x:v>45156.56537625347</x:v>
      </x:c>
      <x:c r="C1638" s="6">
        <x:v>81.79979029833333</x:v>
      </x:c>
      <x:c r="D1638" s="14" t="s">
        <x:v>94</x:v>
      </x:c>
      <x:c r="E1638" s="15">
        <x:v>45155.3542554595</x:v>
      </x:c>
      <x:c r="F1638" t="s">
        <x:v>99</x:v>
      </x:c>
      <x:c r="G1638" s="6">
        <x:v>784.9597617277981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17.47</x:v>
      </x:c>
      <x:c r="S1638" s="8">
        <x:v>6573.7989284425375</x:v>
      </x:c>
      <x:c r="T1638" s="12">
        <x:v>51619.15272708645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164698</x:v>
      </x:c>
      <x:c r="B1639" s="1">
        <x:v>45156.56541139382</x:v>
      </x:c>
      <x:c r="C1639" s="6">
        <x:v>81.85039240333333</x:v>
      </x:c>
      <x:c r="D1639" s="14" t="s">
        <x:v>94</x:v>
      </x:c>
      <x:c r="E1639" s="15">
        <x:v>45155.3542554595</x:v>
      </x:c>
      <x:c r="F1639" t="s">
        <x:v>99</x:v>
      </x:c>
      <x:c r="G1639" s="6">
        <x:v>782.4881497572068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17.488999999999997</x:v>
      </x:c>
      <x:c r="S1639" s="8">
        <x:v>6567.233093233342</x:v>
      </x:c>
      <x:c r="T1639" s="12">
        <x:v>51616.17079069851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164710</x:v>
      </x:c>
      <x:c r="B1640" s="1">
        <x:v>45156.565446007415</x:v>
      </x:c>
      <x:c r="C1640" s="6">
        <x:v>81.90023597833333</x:v>
      </x:c>
      <x:c r="D1640" s="14" t="s">
        <x:v>94</x:v>
      </x:c>
      <x:c r="E1640" s="15">
        <x:v>45155.3542554595</x:v>
      </x:c>
      <x:c r="F1640" t="s">
        <x:v>99</x:v>
      </x:c>
      <x:c r="G1640" s="6">
        <x:v>785.181698545506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17.473</x:v>
      </x:c>
      <x:c r="S1640" s="8">
        <x:v>6559.640050005172</x:v>
      </x:c>
      <x:c r="T1640" s="12">
        <x:v>51618.61828055464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164722</x:v>
      </x:c>
      <x:c r="B1641" s="1">
        <x:v>45156.565480513076</x:v>
      </x:c>
      <x:c r="C1641" s="6">
        <x:v>81.94992412</x:v>
      </x:c>
      <x:c r="D1641" s="14" t="s">
        <x:v>94</x:v>
      </x:c>
      <x:c r="E1641" s="15">
        <x:v>45155.3542554595</x:v>
      </x:c>
      <x:c r="F1641" t="s">
        <x:v>99</x:v>
      </x:c>
      <x:c r="G1641" s="6">
        <x:v>782.4792252490247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17.497999999999998</x:v>
      </x:c>
      <x:c r="S1641" s="8">
        <x:v>6563.348394713</x:v>
      </x:c>
      <x:c r="T1641" s="12">
        <x:v>51620.22251809573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164734</x:v>
      </x:c>
      <x:c r="B1642" s="1">
        <x:v>45156.56551506882</x:v>
      </x:c>
      <x:c r="C1642" s="6">
        <x:v>81.9996844</x:v>
      </x:c>
      <x:c r="D1642" s="14" t="s">
        <x:v>94</x:v>
      </x:c>
      <x:c r="E1642" s="15">
        <x:v>45155.3542554595</x:v>
      </x:c>
      <x:c r="F1642" t="s">
        <x:v>99</x:v>
      </x:c>
      <x:c r="G1642" s="6">
        <x:v>789.2925195071404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17.427999999999997</x:v>
      </x:c>
      <x:c r="S1642" s="8">
        <x:v>6561.338407498644</x:v>
      </x:c>
      <x:c r="T1642" s="12">
        <x:v>51622.208567021255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164746</x:v>
      </x:c>
      <x:c r="B1643" s="1">
        <x:v>45156.565550204105</x:v>
      </x:c>
      <x:c r="C1643" s="6">
        <x:v>82.05027921166666</x:v>
      </x:c>
      <x:c r="D1643" s="14" t="s">
        <x:v>94</x:v>
      </x:c>
      <x:c r="E1643" s="15">
        <x:v>45155.3542554595</x:v>
      </x:c>
      <x:c r="F1643" t="s">
        <x:v>99</x:v>
      </x:c>
      <x:c r="G1643" s="6">
        <x:v>784.0864320675925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17.480999999999998</x:v>
      </x:c>
      <x:c r="S1643" s="8">
        <x:v>6573.4238487662415</x:v>
      </x:c>
      <x:c r="T1643" s="12">
        <x:v>51620.325588943866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164758</x:v>
      </x:c>
      <x:c r="B1644" s="1">
        <x:v>45156.56558485293</x:v>
      </x:c>
      <x:c r="C1644" s="6">
        <x:v>82.10017351166667</x:v>
      </x:c>
      <x:c r="D1644" s="14" t="s">
        <x:v>94</x:v>
      </x:c>
      <x:c r="E1644" s="15">
        <x:v>45155.3542554595</x:v>
      </x:c>
      <x:c r="F1644" t="s">
        <x:v>99</x:v>
      </x:c>
      <x:c r="G1644" s="6">
        <x:v>781.6505200314837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17.505</x:v>
      </x:c>
      <x:c r="S1644" s="8">
        <x:v>6562.444808391946</x:v>
      </x:c>
      <x:c r="T1644" s="12">
        <x:v>51626.32901085495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164770</x:v>
      </x:c>
      <x:c r="B1645" s="1">
        <x:v>45156.565619413086</x:v>
      </x:c>
      <x:c r="C1645" s="6">
        <x:v>82.14994014</x:v>
      </x:c>
      <x:c r="D1645" s="14" t="s">
        <x:v>94</x:v>
      </x:c>
      <x:c r="E1645" s="15">
        <x:v>45155.3542554595</x:v>
      </x:c>
      <x:c r="F1645" t="s">
        <x:v>99</x:v>
      </x:c>
      <x:c r="G1645" s="6">
        <x:v>792.7896132159697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17.395</x:v>
      </x:c>
      <x:c r="S1645" s="8">
        <x:v>6564.985354719191</x:v>
      </x:c>
      <x:c r="T1645" s="12">
        <x:v>51615.64002595121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164782</x:v>
      </x:c>
      <x:c r="B1646" s="1">
        <x:v>45156.565654042046</x:v>
      </x:c>
      <x:c r="C1646" s="6">
        <x:v>82.19980584333334</x:v>
      </x:c>
      <x:c r="D1646" s="14" t="s">
        <x:v>94</x:v>
      </x:c>
      <x:c r="E1646" s="15">
        <x:v>45155.3542554595</x:v>
      </x:c>
      <x:c r="F1646" t="s">
        <x:v>99</x:v>
      </x:c>
      <x:c r="G1646" s="6">
        <x:v>782.5618793334254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17.49</x:v>
      </x:c>
      <x:c r="S1646" s="8">
        <x:v>6565.603118057093</x:v>
      </x:c>
      <x:c r="T1646" s="12">
        <x:v>51622.92125746046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164787</x:v>
      </x:c>
      <x:c r="B1647" s="1">
        <x:v>45156.56568925285</x:v>
      </x:c>
      <x:c r="C1647" s="6">
        <x:v>82.25050940833333</x:v>
      </x:c>
      <x:c r="D1647" s="14" t="s">
        <x:v>94</x:v>
      </x:c>
      <x:c r="E1647" s="15">
        <x:v>45155.3542554595</x:v>
      </x:c>
      <x:c r="F1647" t="s">
        <x:v>99</x:v>
      </x:c>
      <x:c r="G1647" s="6">
        <x:v>786.5306359528516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17.441</x:v>
      </x:c>
      <x:c r="S1647" s="8">
        <x:v>6561.87912061526</x:v>
      </x:c>
      <x:c r="T1647" s="12">
        <x:v>51615.546566467085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164804</x:v>
      </x:c>
      <x:c r="B1648" s="1">
        <x:v>45156.565723762564</x:v>
      </x:c>
      <x:c r="C1648" s="6">
        <x:v>82.30020339833334</x:v>
      </x:c>
      <x:c r="D1648" s="14" t="s">
        <x:v>94</x:v>
      </x:c>
      <x:c r="E1648" s="15">
        <x:v>45155.3542554595</x:v>
      </x:c>
      <x:c r="F1648" t="s">
        <x:v>99</x:v>
      </x:c>
      <x:c r="G1648" s="6">
        <x:v>784.6754478570642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17.473</x:v>
      </x:c>
      <x:c r="S1648" s="8">
        <x:v>6561.520734816712</x:v>
      </x:c>
      <x:c r="T1648" s="12">
        <x:v>51619.32415291033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164818</x:v>
      </x:c>
      <x:c r="B1649" s="1">
        <x:v>45156.56575837341</x:v>
      </x:c>
      <x:c r="C1649" s="6">
        <x:v>82.35004301166667</x:v>
      </x:c>
      <x:c r="D1649" s="14" t="s">
        <x:v>94</x:v>
      </x:c>
      <x:c r="E1649" s="15">
        <x:v>45155.3542554595</x:v>
      </x:c>
      <x:c r="F1649" t="s">
        <x:v>99</x:v>
      </x:c>
      <x:c r="G1649" s="6">
        <x:v>787.5772864530342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17.445999999999998</x:v>
      </x:c>
      <x:c r="S1649" s="8">
        <x:v>6565.0084507795455</x:v>
      </x:c>
      <x:c r="T1649" s="12">
        <x:v>51613.290994480965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164830</x:v>
      </x:c>
      <x:c r="B1650" s="1">
        <x:v>45156.56579294186</x:v>
      </x:c>
      <x:c r="C1650" s="6">
        <x:v>82.39982158</x:v>
      </x:c>
      <x:c r="D1650" s="14" t="s">
        <x:v>94</x:v>
      </x:c>
      <x:c r="E1650" s="15">
        <x:v>45155.3542554595</x:v>
      </x:c>
      <x:c r="F1650" t="s">
        <x:v>99</x:v>
      </x:c>
      <x:c r="G1650" s="6">
        <x:v>791.2364014942235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17.397</x:v>
      </x:c>
      <x:c r="S1650" s="8">
        <x:v>6566.427226047014</x:v>
      </x:c>
      <x:c r="T1650" s="12">
        <x:v>51618.76132682277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164842</x:v>
      </x:c>
      <x:c r="B1651" s="1">
        <x:v>45156.56582807762</x:v>
      </x:c>
      <x:c r="C1651" s="6">
        <x:v>82.450417075</x:v>
      </x:c>
      <x:c r="D1651" s="14" t="s">
        <x:v>94</x:v>
      </x:c>
      <x:c r="E1651" s="15">
        <x:v>45155.3542554595</x:v>
      </x:c>
      <x:c r="F1651" t="s">
        <x:v>99</x:v>
      </x:c>
      <x:c r="G1651" s="6">
        <x:v>786.0766457452189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17.444</x:v>
      </x:c>
      <x:c r="S1651" s="8">
        <x:v>6560.971360663975</x:v>
      </x:c>
      <x:c r="T1651" s="12">
        <x:v>51617.49515978643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164854</x:v>
      </x:c>
      <x:c r="B1652" s="1">
        <x:v>45156.565862652904</x:v>
      </x:c>
      <x:c r="C1652" s="6">
        <x:v>82.50020548666667</x:v>
      </x:c>
      <x:c r="D1652" s="14" t="s">
        <x:v>94</x:v>
      </x:c>
      <x:c r="E1652" s="15">
        <x:v>45155.3542554595</x:v>
      </x:c>
      <x:c r="F1652" t="s">
        <x:v>99</x:v>
      </x:c>
      <x:c r="G1652" s="6">
        <x:v>793.0146124147066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17.381999999999998</x:v>
      </x:c>
      <x:c r="S1652" s="8">
        <x:v>6557.262995798944</x:v>
      </x:c>
      <x:c r="T1652" s="12">
        <x:v>51615.15681139968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164866</x:v>
      </x:c>
      <x:c r="B1653" s="1">
        <x:v>45156.56589720324</x:v>
      </x:c>
      <x:c r="C1653" s="6">
        <x:v>82.549957965</x:v>
      </x:c>
      <x:c r="D1653" s="14" t="s">
        <x:v>94</x:v>
      </x:c>
      <x:c r="E1653" s="15">
        <x:v>45155.3542554595</x:v>
      </x:c>
      <x:c r="F1653" t="s">
        <x:v>99</x:v>
      </x:c>
      <x:c r="G1653" s="6">
        <x:v>790.5767260516409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17.410999999999998</x:v>
      </x:c>
      <x:c r="S1653" s="8">
        <x:v>6555.220959947389</x:v>
      </x:c>
      <x:c r="T1653" s="12">
        <x:v>51618.45633149285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164878</x:v>
      </x:c>
      <x:c r="B1654" s="1">
        <x:v>45156.56593178917</x:v>
      </x:c>
      <x:c r="C1654" s="6">
        <x:v>82.5997617</x:v>
      </x:c>
      <x:c r="D1654" s="14" t="s">
        <x:v>94</x:v>
      </x:c>
      <x:c r="E1654" s="15">
        <x:v>45155.3542554595</x:v>
      </x:c>
      <x:c r="F1654" t="s">
        <x:v>99</x:v>
      </x:c>
      <x:c r="G1654" s="6">
        <x:v>789.5470642186664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17.419999999999998</x:v>
      </x:c>
      <x:c r="S1654" s="8">
        <x:v>6548.07817333563</x:v>
      </x:c>
      <x:c r="T1654" s="12">
        <x:v>51618.3077527012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164890</x:v>
      </x:c>
      <x:c r="B1655" s="1">
        <x:v>45156.56596701515</x:v>
      </x:c>
      <x:c r="C1655" s="6">
        <x:v>82.65048711</x:v>
      </x:c>
      <x:c r="D1655" s="14" t="s">
        <x:v>94</x:v>
      </x:c>
      <x:c r="E1655" s="15">
        <x:v>45155.3542554595</x:v>
      </x:c>
      <x:c r="F1655" t="s">
        <x:v>99</x:v>
      </x:c>
      <x:c r="G1655" s="6">
        <x:v>786.140210842171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17.453999999999997</x:v>
      </x:c>
      <x:c r="S1655" s="8">
        <x:v>6545.3910353514075</x:v>
      </x:c>
      <x:c r="T1655" s="12">
        <x:v>51620.29156336733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164902</x:v>
      </x:c>
      <x:c r="B1656" s="1">
        <x:v>45156.56600153062</x:v>
      </x:c>
      <x:c r="C1656" s="6">
        <x:v>82.70018939666667</x:v>
      </x:c>
      <x:c r="D1656" s="14" t="s">
        <x:v>94</x:v>
      </x:c>
      <x:c r="E1656" s="15">
        <x:v>45155.3542554595</x:v>
      </x:c>
      <x:c r="F1656" t="s">
        <x:v>99</x:v>
      </x:c>
      <x:c r="G1656" s="6">
        <x:v>788.9854970895601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17.416999999999998</x:v>
      </x:c>
      <x:c r="S1656" s="8">
        <x:v>6556.6063055237455</x:v>
      </x:c>
      <x:c r="T1656" s="12">
        <x:v>51621.70688523354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164914</x:v>
      </x:c>
      <x:c r="B1657" s="1">
        <x:v>45156.56603609007</x:v>
      </x:c>
      <x:c r="C1657" s="6">
        <x:v>82.74995501333333</x:v>
      </x:c>
      <x:c r="D1657" s="14" t="s">
        <x:v>94</x:v>
      </x:c>
      <x:c r="E1657" s="15">
        <x:v>45155.3542554595</x:v>
      </x:c>
      <x:c r="F1657" t="s">
        <x:v>99</x:v>
      </x:c>
      <x:c r="G1657" s="6">
        <x:v>788.2754409019735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17.427999999999997</x:v>
      </x:c>
      <x:c r="S1657" s="8">
        <x:v>6548.401823158959</x:v>
      </x:c>
      <x:c r="T1657" s="12">
        <x:v>51624.0558390765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164926</x:v>
      </x:c>
      <x:c r="B1658" s="1">
        <x:v>45156.5660706515</x:v>
      </x:c>
      <x:c r="C1658" s="6">
        <x:v>82.79972346166667</x:v>
      </x:c>
      <x:c r="D1658" s="14" t="s">
        <x:v>94</x:v>
      </x:c>
      <x:c r="E1658" s="15">
        <x:v>45155.3542554595</x:v>
      </x:c>
      <x:c r="F1658" t="s">
        <x:v>99</x:v>
      </x:c>
      <x:c r="G1658" s="6">
        <x:v>787.7039038891289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17.433999999999997</x:v>
      </x:c>
      <x:c r="S1658" s="8">
        <x:v>6550.92573376023</x:v>
      </x:c>
      <x:c r="T1658" s="12">
        <x:v>51615.99001286803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164938</x:v>
      </x:c>
      <x:c r="B1659" s="1">
        <x:v>45156.56610575052</x:v>
      </x:c>
      <x:c r="C1659" s="6">
        <x:v>82.85026605333333</x:v>
      </x:c>
      <x:c r="D1659" s="14" t="s">
        <x:v>94</x:v>
      </x:c>
      <x:c r="E1659" s="15">
        <x:v>45155.3542554595</x:v>
      </x:c>
      <x:c r="F1659" t="s">
        <x:v>99</x:v>
      </x:c>
      <x:c r="G1659" s="6">
        <x:v>786.1822588619932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17.45</x:v>
      </x:c>
      <x:c r="S1659" s="8">
        <x:v>6551.072483907429</x:v>
      </x:c>
      <x:c r="T1659" s="12">
        <x:v>51614.47996057139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164950</x:v>
      </x:c>
      <x:c r="B1660" s="1">
        <x:v>45156.566140358555</x:v>
      </x:c>
      <x:c r="C1660" s="6">
        <x:v>82.90010162333333</x:v>
      </x:c>
      <x:c r="D1660" s="14" t="s">
        <x:v>94</x:v>
      </x:c>
      <x:c r="E1660" s="15">
        <x:v>45155.3542554595</x:v>
      </x:c>
      <x:c r="F1660" t="s">
        <x:v>99</x:v>
      </x:c>
      <x:c r="G1660" s="6">
        <x:v>795.357109769304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17.346999999999998</x:v>
      </x:c>
      <x:c r="S1660" s="8">
        <x:v>6548.196069194797</x:v>
      </x:c>
      <x:c r="T1660" s="12">
        <x:v>51614.46109273623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164962</x:v>
      </x:c>
      <x:c r="B1661" s="1">
        <x:v>45156.56617490525</x:v>
      </x:c>
      <x:c r="C1661" s="6">
        <x:v>82.94984886333333</x:v>
      </x:c>
      <x:c r="D1661" s="14" t="s">
        <x:v>94</x:v>
      </x:c>
      <x:c r="E1661" s="15">
        <x:v>45155.3542554595</x:v>
      </x:c>
      <x:c r="F1661" t="s">
        <x:v>99</x:v>
      </x:c>
      <x:c r="G1661" s="6">
        <x:v>789.229119916073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17.418</x:v>
      </x:c>
      <x:c r="S1661" s="8">
        <x:v>6538.140993959015</x:v>
      </x:c>
      <x:c r="T1661" s="12">
        <x:v>51613.817187984394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164974</x:v>
      </x:c>
      <x:c r="B1662" s="1">
        <x:v>45156.56621006452</x:v>
      </x:c>
      <x:c r="C1662" s="6">
        <x:v>83.000478205</x:v>
      </x:c>
      <x:c r="D1662" s="14" t="s">
        <x:v>94</x:v>
      </x:c>
      <x:c r="E1662" s="15">
        <x:v>45155.3542554595</x:v>
      </x:c>
      <x:c r="F1662" t="s">
        <x:v>99</x:v>
      </x:c>
      <x:c r="G1662" s="6">
        <x:v>787.2075650744108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17.424999999999997</x:v>
      </x:c>
      <x:c r="S1662" s="8">
        <x:v>6546.854225759307</x:v>
      </x:c>
      <x:c r="T1662" s="12">
        <x:v>51616.486924358185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164986</x:v>
      </x:c>
      <x:c r="B1663" s="1">
        <x:v>45156.56624459195</x:v>
      </x:c>
      <x:c r="C1663" s="6">
        <x:v>83.05019771</x:v>
      </x:c>
      <x:c r="D1663" s="14" t="s">
        <x:v>94</x:v>
      </x:c>
      <x:c r="E1663" s="15">
        <x:v>45155.3542554595</x:v>
      </x:c>
      <x:c r="F1663" t="s">
        <x:v>99</x:v>
      </x:c>
      <x:c r="G1663" s="6">
        <x:v>790.4282069612914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17.409</x:v>
      </x:c>
      <x:c r="S1663" s="8">
        <x:v>6542.411953786921</x:v>
      </x:c>
      <x:c r="T1663" s="12">
        <x:v>51618.59666138438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164998</x:v>
      </x:c>
      <x:c r="B1664" s="1">
        <x:v>45156.56627918188</x:v>
      </x:c>
      <x:c r="C1664" s="6">
        <x:v>83.10000720166667</x:v>
      </x:c>
      <x:c r="D1664" s="14" t="s">
        <x:v>94</x:v>
      </x:c>
      <x:c r="E1664" s="15">
        <x:v>45155.3542554595</x:v>
      </x:c>
      <x:c r="F1664" t="s">
        <x:v>99</x:v>
      </x:c>
      <x:c r="G1664" s="6">
        <x:v>795.0551333038883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17.358999999999998</x:v>
      </x:c>
      <x:c r="S1664" s="8">
        <x:v>6537.3576231303105</x:v>
      </x:c>
      <x:c r="T1664" s="12">
        <x:v>51617.03585705204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165010</x:v>
      </x:c>
      <x:c r="B1665" s="1">
        <x:v>45156.5663137617</x:v>
      </x:c>
      <x:c r="C1665" s="6">
        <x:v>83.14980215166666</x:v>
      </x:c>
      <x:c r="D1665" s="14" t="s">
        <x:v>94</x:v>
      </x:c>
      <x:c r="E1665" s="15">
        <x:v>45155.3542554595</x:v>
      </x:c>
      <x:c r="F1665" t="s">
        <x:v>99</x:v>
      </x:c>
      <x:c r="G1665" s="6">
        <x:v>791.4709508115825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17.391</x:v>
      </x:c>
      <x:c r="S1665" s="8">
        <x:v>6537.970519263505</x:v>
      </x:c>
      <x:c r="T1665" s="12">
        <x:v>51617.918455012514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165023</x:v>
      </x:c>
      <x:c r="B1666" s="1">
        <x:v>45156.5663488636</x:v>
      </x:c>
      <x:c r="C1666" s="6">
        <x:v>83.20034888166667</x:v>
      </x:c>
      <x:c r="D1666" s="14" t="s">
        <x:v>94</x:v>
      </x:c>
      <x:c r="E1666" s="15">
        <x:v>45155.3542554595</x:v>
      </x:c>
      <x:c r="F1666" t="s">
        <x:v>99</x:v>
      </x:c>
      <x:c r="G1666" s="6">
        <x:v>787.4394930730006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17.435</x:v>
      </x:c>
      <x:c r="S1666" s="8">
        <x:v>6541.037522116175</x:v>
      </x:c>
      <x:c r="T1666" s="12">
        <x:v>51615.147969979436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165027</x:v>
      </x:c>
      <x:c r="B1667" s="1">
        <x:v>45156.56638346159</x:v>
      </x:c>
      <x:c r="C1667" s="6">
        <x:v>83.25016999666667</x:v>
      </x:c>
      <x:c r="D1667" s="14" t="s">
        <x:v>94</x:v>
      </x:c>
      <x:c r="E1667" s="15">
        <x:v>45155.3542554595</x:v>
      </x:c>
      <x:c r="F1667" t="s">
        <x:v>99</x:v>
      </x:c>
      <x:c r="G1667" s="6">
        <x:v>788.5826657608295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17.423</x:v>
      </x:c>
      <x:c r="S1667" s="8">
        <x:v>6540.842025463172</x:v>
      </x:c>
      <x:c r="T1667" s="12">
        <x:v>51615.178935543496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165046</x:v>
      </x:c>
      <x:c r="B1668" s="1">
        <x:v>45156.566418073926</x:v>
      </x:c>
      <x:c r="C1668" s="6">
        <x:v>83.30001175666666</x:v>
      </x:c>
      <x:c r="D1668" s="14" t="s">
        <x:v>94</x:v>
      </x:c>
      <x:c r="E1668" s="15">
        <x:v>45155.3542554595</x:v>
      </x:c>
      <x:c r="F1668" t="s">
        <x:v>99</x:v>
      </x:c>
      <x:c r="G1668" s="6">
        <x:v>785.7706196016087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17.448999999999998</x:v>
      </x:c>
      <x:c r="S1668" s="8">
        <x:v>6530.012489403827</x:v>
      </x:c>
      <x:c r="T1668" s="12">
        <x:v>51622.816501324254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165058</x:v>
      </x:c>
      <x:c r="B1669" s="1">
        <x:v>45156.56645266987</x:v>
      </x:c>
      <x:c r="C1669" s="6">
        <x:v>83.349829915</x:v>
      </x:c>
      <x:c r="D1669" s="14" t="s">
        <x:v>94</x:v>
      </x:c>
      <x:c r="E1669" s="15">
        <x:v>45155.3542554595</x:v>
      </x:c>
      <x:c r="F1669" t="s">
        <x:v>99</x:v>
      </x:c>
      <x:c r="G1669" s="6">
        <x:v>785.6967718168264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17.447999999999997</x:v>
      </x:c>
      <x:c r="S1669" s="8">
        <x:v>6535.786522857346</x:v>
      </x:c>
      <x:c r="T1669" s="12">
        <x:v>51623.11710642052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165064</x:v>
      </x:c>
      <x:c r="B1670" s="1">
        <x:v>45156.56648783618</x:v>
      </x:c>
      <x:c r="C1670" s="6">
        <x:v>83.40046939666667</x:v>
      </x:c>
      <x:c r="D1670" s="14" t="s">
        <x:v>94</x:v>
      </x:c>
      <x:c r="E1670" s="15">
        <x:v>45155.3542554595</x:v>
      </x:c>
      <x:c r="F1670" t="s">
        <x:v>99</x:v>
      </x:c>
      <x:c r="G1670" s="6">
        <x:v>794.6266329080553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17.366999999999997</x:v>
      </x:c>
      <x:c r="S1670" s="8">
        <x:v>6537.0905137781365</x:v>
      </x:c>
      <x:c r="T1670" s="12">
        <x:v>51616.51458516205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165082</x:v>
      </x:c>
      <x:c r="B1671" s="1">
        <x:v>45156.566522390516</x:v>
      </x:c>
      <x:c r="C1671" s="6">
        <x:v>83.45022765333333</x:v>
      </x:c>
      <x:c r="D1671" s="14" t="s">
        <x:v>94</x:v>
      </x:c>
      <x:c r="E1671" s="15">
        <x:v>45155.3542554595</x:v>
      </x:c>
      <x:c r="F1671" t="s">
        <x:v>99</x:v>
      </x:c>
      <x:c r="G1671" s="6">
        <x:v>791.1406764608948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17.398</x:v>
      </x:c>
      <x:c r="S1671" s="8">
        <x:v>6528.474879207519</x:v>
      </x:c>
      <x:c r="T1671" s="12">
        <x:v>51615.53329978083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165094</x:v>
      </x:c>
      <x:c r="B1672" s="1">
        <x:v>45156.56655693911</x:v>
      </x:c>
      <x:c r="C1672" s="6">
        <x:v>83.49997761333333</x:v>
      </x:c>
      <x:c r="D1672" s="14" t="s">
        <x:v>94</x:v>
      </x:c>
      <x:c r="E1672" s="15">
        <x:v>45155.3542554595</x:v>
      </x:c>
      <x:c r="F1672" t="s">
        <x:v>99</x:v>
      </x:c>
      <x:c r="G1672" s="6">
        <x:v>786.9849183256299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17.438</x:v>
      </x:c>
      <x:c r="S1672" s="8">
        <x:v>6527.5608274636415</x:v>
      </x:c>
      <x:c r="T1672" s="12">
        <x:v>51613.98893875007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165106</x:v>
      </x:c>
      <x:c r="B1673" s="1">
        <x:v>45156.566592030846</x:v>
      </x:c>
      <x:c r="C1673" s="6">
        <x:v>83.550509715</x:v>
      </x:c>
      <x:c r="D1673" s="14" t="s">
        <x:v>94</x:v>
      </x:c>
      <x:c r="E1673" s="15">
        <x:v>45155.3542554595</x:v>
      </x:c>
      <x:c r="F1673" t="s">
        <x:v>99</x:v>
      </x:c>
      <x:c r="G1673" s="6">
        <x:v>794.1240884244814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17.374</x:v>
      </x:c>
      <x:c r="S1673" s="8">
        <x:v>6523.450636567036</x:v>
      </x:c>
      <x:c r="T1673" s="12">
        <x:v>51614.25400652201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165118</x:v>
      </x:c>
      <x:c r="B1674" s="1">
        <x:v>45156.56662658184</x:v>
      </x:c>
      <x:c r="C1674" s="6">
        <x:v>83.60026315166667</x:v>
      </x:c>
      <x:c r="D1674" s="14" t="s">
        <x:v>94</x:v>
      </x:c>
      <x:c r="E1674" s="15">
        <x:v>45155.3542554595</x:v>
      </x:c>
      <x:c r="F1674" t="s">
        <x:v>99</x:v>
      </x:c>
      <x:c r="G1674" s="6">
        <x:v>795.4403947401756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17.354999999999997</x:v>
      </x:c>
      <x:c r="S1674" s="8">
        <x:v>6529.293178511028</x:v>
      </x:c>
      <x:c r="T1674" s="12">
        <x:v>51609.75828876108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165130</x:v>
      </x:c>
      <x:c r="B1675" s="1">
        <x:v>45156.56666112799</x:v>
      </x:c>
      <x:c r="C1675" s="6">
        <x:v>83.65000960666667</x:v>
      </x:c>
      <x:c r="D1675" s="14" t="s">
        <x:v>94</x:v>
      </x:c>
      <x:c r="E1675" s="15">
        <x:v>45155.3542554595</x:v>
      </x:c>
      <x:c r="F1675" t="s">
        <x:v>99</x:v>
      </x:c>
      <x:c r="G1675" s="6">
        <x:v>794.8536149067698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17.354</x:v>
      </x:c>
      <x:c r="S1675" s="8">
        <x:v>6535.658977968013</x:v>
      </x:c>
      <x:c r="T1675" s="12">
        <x:v>51624.67776439286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165142</x:v>
      </x:c>
      <x:c r="B1676" s="1">
        <x:v>45156.566695737405</x:v>
      </x:c>
      <x:c r="C1676" s="6">
        <x:v>83.69984716</x:v>
      </x:c>
      <x:c r="D1676" s="14" t="s">
        <x:v>94</x:v>
      </x:c>
      <x:c r="E1676" s="15">
        <x:v>45155.3542554595</x:v>
      </x:c>
      <x:c r="F1676" t="s">
        <x:v>99</x:v>
      </x:c>
      <x:c r="G1676" s="6">
        <x:v>791.7680278481523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17.395</x:v>
      </x:c>
      <x:c r="S1676" s="8">
        <x:v>6530.192948461462</x:v>
      </x:c>
      <x:c r="T1676" s="12">
        <x:v>51617.709277893686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165154</x:v>
      </x:c>
      <x:c r="B1677" s="1">
        <x:v>45156.56673089708</x:v>
      </x:c>
      <x:c r="C1677" s="6">
        <x:v>83.75047710166666</x:v>
      </x:c>
      <x:c r="D1677" s="14" t="s">
        <x:v>94</x:v>
      </x:c>
      <x:c r="E1677" s="15">
        <x:v>45155.3542554595</x:v>
      </x:c>
      <x:c r="F1677" t="s">
        <x:v>99</x:v>
      </x:c>
      <x:c r="G1677" s="6">
        <x:v>793.2594441308771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17.383</x:v>
      </x:c>
      <x:c r="S1677" s="8">
        <x:v>6525.490904352812</x:v>
      </x:c>
      <x:c r="T1677" s="12">
        <x:v>51614.15880226439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165166</x:v>
      </x:c>
      <x:c r="B1678" s="1">
        <x:v>45156.56676548077</x:v>
      </x:c>
      <x:c r="C1678" s="6">
        <x:v>83.80027760666667</x:v>
      </x:c>
      <x:c r="D1678" s="14" t="s">
        <x:v>94</x:v>
      </x:c>
      <x:c r="E1678" s="15">
        <x:v>45155.3542554595</x:v>
      </x:c>
      <x:c r="F1678" t="s">
        <x:v>99</x:v>
      </x:c>
      <x:c r="G1678" s="6">
        <x:v>780.8823340476049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17.49</x:v>
      </x:c>
      <x:c r="S1678" s="8">
        <x:v>6532.877286046145</x:v>
      </x:c>
      <x:c r="T1678" s="12">
        <x:v>51614.90816508751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165178</x:v>
      </x:c>
      <x:c r="B1679" s="1">
        <x:v>45156.56680007538</x:v>
      </x:c>
      <x:c r="C1679" s="6">
        <x:v>83.85009384333334</x:v>
      </x:c>
      <x:c r="D1679" s="14" t="s">
        <x:v>94</x:v>
      </x:c>
      <x:c r="E1679" s="15">
        <x:v>45155.3542554595</x:v>
      </x:c>
      <x:c r="F1679" t="s">
        <x:v>99</x:v>
      </x:c>
      <x:c r="G1679" s="6">
        <x:v>791.3874432010568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17.383</x:v>
      </x:c>
      <x:c r="S1679" s="8">
        <x:v>6516.822891137463</x:v>
      </x:c>
      <x:c r="T1679" s="12">
        <x:v>51616.867014079355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165190</x:v>
      </x:c>
      <x:c r="B1680" s="1">
        <x:v>45156.5668345835</x:v>
      </x:c>
      <x:c r="C1680" s="6">
        <x:v>83.89978554</x:v>
      </x:c>
      <x:c r="D1680" s="14" t="s">
        <x:v>94</x:v>
      </x:c>
      <x:c r="E1680" s="15">
        <x:v>45155.3542554595</x:v>
      </x:c>
      <x:c r="F1680" t="s">
        <x:v>99</x:v>
      </x:c>
      <x:c r="G1680" s="6">
        <x:v>795.1824274097808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17.363</x:v>
      </x:c>
      <x:c r="S1680" s="8">
        <x:v>6519.412530719881</x:v>
      </x:c>
      <x:c r="T1680" s="12">
        <x:v>51613.540181063574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165202</x:v>
      </x:c>
      <x:c r="B1681" s="1">
        <x:v>45156.56686972783</x:v>
      </x:c>
      <x:c r="C1681" s="6">
        <x:v>83.95039338</x:v>
      </x:c>
      <x:c r="D1681" s="14" t="s">
        <x:v>94</x:v>
      </x:c>
      <x:c r="E1681" s="15">
        <x:v>45155.3542554595</x:v>
      </x:c>
      <x:c r="F1681" t="s">
        <x:v>99</x:v>
      </x:c>
      <x:c r="G1681" s="6">
        <x:v>791.1094910088784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17.392999999999997</x:v>
      </x:c>
      <x:c r="S1681" s="8">
        <x:v>6516.140497575022</x:v>
      </x:c>
      <x:c r="T1681" s="12">
        <x:v>51609.03285195915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165214</x:v>
      </x:c>
      <x:c r="B1682" s="1">
        <x:v>45156.56690430782</x:v>
      </x:c>
      <x:c r="C1682" s="6">
        <x:v>84.00018856333334</x:v>
      </x:c>
      <x:c r="D1682" s="14" t="s">
        <x:v>94</x:v>
      </x:c>
      <x:c r="E1682" s="15">
        <x:v>45155.3542554595</x:v>
      </x:c>
      <x:c r="F1682" t="s">
        <x:v>99</x:v>
      </x:c>
      <x:c r="G1682" s="6">
        <x:v>789.4728741022318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17.418999999999997</x:v>
      </x:c>
      <x:c r="S1682" s="8">
        <x:v>6526.235474397836</x:v>
      </x:c>
      <x:c r="T1682" s="12">
        <x:v>51616.89998034839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165226</x:v>
      </x:c>
      <x:c r="B1683" s="1">
        <x:v>45156.56693887543</x:v>
      </x:c>
      <x:c r="C1683" s="6">
        <x:v>84.04996592666667</x:v>
      </x:c>
      <x:c r="D1683" s="14" t="s">
        <x:v>94</x:v>
      </x:c>
      <x:c r="E1683" s="15">
        <x:v>45155.3542554595</x:v>
      </x:c>
      <x:c r="F1683" t="s">
        <x:v>99</x:v>
      </x:c>
      <x:c r="G1683" s="6">
        <x:v>790.513885686034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17.401</x:v>
      </x:c>
      <x:c r="S1683" s="8">
        <x:v>6518.6536785512</x:v>
      </x:c>
      <x:c r="T1683" s="12">
        <x:v>51618.679890628126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165238</x:v>
      </x:c>
      <x:c r="B1684" s="1">
        <x:v>45156.56697342664</x:v>
      </x:c>
      <x:c r="C1684" s="6">
        <x:v>84.09971965666666</x:v>
      </x:c>
      <x:c r="D1684" s="14" t="s">
        <x:v>94</x:v>
      </x:c>
      <x:c r="E1684" s="15">
        <x:v>45155.3542554595</x:v>
      </x:c>
      <x:c r="F1684" t="s">
        <x:v>99</x:v>
      </x:c>
      <x:c r="G1684" s="6">
        <x:v>797.7874235709133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17.336</x:v>
      </x:c>
      <x:c r="S1684" s="8">
        <x:v>6522.882054594755</x:v>
      </x:c>
      <x:c r="T1684" s="12">
        <x:v>51627.79958173062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165251</x:v>
      </x:c>
      <x:c r="B1685" s="1">
        <x:v>45156.56700855153</x:v>
      </x:c>
      <x:c r="C1685" s="6">
        <x:v>84.15029949833334</x:v>
      </x:c>
      <x:c r="D1685" s="14" t="s">
        <x:v>94</x:v>
      </x:c>
      <x:c r="E1685" s="15">
        <x:v>45155.3542554595</x:v>
      </x:c>
      <x:c r="F1685" t="s">
        <x:v>99</x:v>
      </x:c>
      <x:c r="G1685" s="6">
        <x:v>798.835154496632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17.311</x:v>
      </x:c>
      <x:c r="S1685" s="8">
        <x:v>6509.071371989934</x:v>
      </x:c>
      <x:c r="T1685" s="12">
        <x:v>51617.773146509935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165255</x:v>
      </x:c>
      <x:c r="B1686" s="1">
        <x:v>45156.56704315849</x:v>
      </x:c>
      <x:c r="C1686" s="6">
        <x:v>84.200133525</x:v>
      </x:c>
      <x:c r="D1686" s="14" t="s">
        <x:v>94</x:v>
      </x:c>
      <x:c r="E1686" s="15">
        <x:v>45155.3542554595</x:v>
      </x:c>
      <x:c r="F1686" t="s">
        <x:v>99</x:v>
      </x:c>
      <x:c r="G1686" s="6">
        <x:v>788.6780209164908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17.421999999999997</x:v>
      </x:c>
      <x:c r="S1686" s="8">
        <x:v>6511.231942613779</x:v>
      </x:c>
      <x:c r="T1686" s="12">
        <x:v>51614.223493231715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165274</x:v>
      </x:c>
      <x:c r="B1687" s="1">
        <x:v>45156.56707771398</x:v>
      </x:c>
      <x:c r="C1687" s="6">
        <x:v>84.24989342833334</x:v>
      </x:c>
      <x:c r="D1687" s="14" t="s">
        <x:v>94</x:v>
      </x:c>
      <x:c r="E1687" s="15">
        <x:v>45155.3542554595</x:v>
      </x:c>
      <x:c r="F1687" t="s">
        <x:v>99</x:v>
      </x:c>
      <x:c r="G1687" s="6">
        <x:v>793.4636462260127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17.372</x:v>
      </x:c>
      <x:c r="S1687" s="8">
        <x:v>6512.378978331775</x:v>
      </x:c>
      <x:c r="T1687" s="12">
        <x:v>51620.85097184986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165286</x:v>
      </x:c>
      <x:c r="B1688" s="1">
        <x:v>45156.56711233623</x:v>
      </x:c>
      <x:c r="C1688" s="6">
        <x:v>84.29974947</x:v>
      </x:c>
      <x:c r="D1688" s="14" t="s">
        <x:v>94</x:v>
      </x:c>
      <x:c r="E1688" s="15">
        <x:v>45155.3542554595</x:v>
      </x:c>
      <x:c r="F1688" t="s">
        <x:v>99</x:v>
      </x:c>
      <x:c r="G1688" s="6">
        <x:v>796.8181186472173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17.322999999999997</x:v>
      </x:c>
      <x:c r="S1688" s="8">
        <x:v>6513.8872521465655</x:v>
      </x:c>
      <x:c r="T1688" s="12">
        <x:v>51614.47725907704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165298</x:v>
      </x:c>
      <x:c r="B1689" s="1">
        <x:v>45156.56714748402</x:v>
      </x:c>
      <x:c r="C1689" s="6">
        <x:v>84.35036229</x:v>
      </x:c>
      <x:c r="D1689" s="14" t="s">
        <x:v>94</x:v>
      </x:c>
      <x:c r="E1689" s="15">
        <x:v>45155.3542554595</x:v>
      </x:c>
      <x:c r="F1689" t="s">
        <x:v>99</x:v>
      </x:c>
      <x:c r="G1689" s="6">
        <x:v>790.3226410021874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17.403</x:v>
      </x:c>
      <x:c r="S1689" s="8">
        <x:v>6516.484792163468</x:v>
      </x:c>
      <x:c r="T1689" s="12">
        <x:v>51610.44195386751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165310</x:v>
      </x:c>
      <x:c r="B1690" s="1">
        <x:v>45156.567182175946</x:v>
      </x:c>
      <x:c r="C1690" s="6">
        <x:v>84.40031866</x:v>
      </x:c>
      <x:c r="D1690" s="14" t="s">
        <x:v>94</x:v>
      </x:c>
      <x:c r="E1690" s="15">
        <x:v>45155.3542554595</x:v>
      </x:c>
      <x:c r="F1690" t="s">
        <x:v>99</x:v>
      </x:c>
      <x:c r="G1690" s="6">
        <x:v>789.474448321091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17.403</x:v>
      </x:c>
      <x:c r="S1690" s="8">
        <x:v>6507.722777419809</x:v>
      </x:c>
      <x:c r="T1690" s="12">
        <x:v>51617.74298311126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165322</x:v>
      </x:c>
      <x:c r="B1691" s="1">
        <x:v>45156.56721672311</x:v>
      </x:c>
      <x:c r="C1691" s="6">
        <x:v>84.45006658</x:v>
      </x:c>
      <x:c r="D1691" s="14" t="s">
        <x:v>94</x:v>
      </x:c>
      <x:c r="E1691" s="15">
        <x:v>45155.3542554595</x:v>
      </x:c>
      <x:c r="F1691" t="s">
        <x:v>99</x:v>
      </x:c>
      <x:c r="G1691" s="6">
        <x:v>792.5037119021022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17.381999999999998</x:v>
      </x:c>
      <x:c r="S1691" s="8">
        <x:v>6509.1934474416275</x:v>
      </x:c>
      <x:c r="T1691" s="12">
        <x:v>51616.93536781958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165334</x:v>
      </x:c>
      <x:c r="B1692" s="1">
        <x:v>45156.56725128764</x:v>
      </x:c>
      <x:c r="C1692" s="6">
        <x:v>84.49983949833333</x:v>
      </x:c>
      <x:c r="D1692" s="14" t="s">
        <x:v>94</x:v>
      </x:c>
      <x:c r="E1692" s="15">
        <x:v>45155.3542554595</x:v>
      </x:c>
      <x:c r="F1692" t="s">
        <x:v>99</x:v>
      </x:c>
      <x:c r="G1692" s="6">
        <x:v>787.7567988980117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17.436999999999998</x:v>
      </x:c>
      <x:c r="S1692" s="8">
        <x:v>6509.165400234849</x:v>
      </x:c>
      <x:c r="T1692" s="12">
        <x:v>51616.036590262745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165346</x:v>
      </x:c>
      <x:c r="B1693" s="1">
        <x:v>45156.56728591238</x:v>
      </x:c>
      <x:c r="C1693" s="6">
        <x:v>84.54969912666667</x:v>
      </x:c>
      <x:c r="D1693" s="14" t="s">
        <x:v>94</x:v>
      </x:c>
      <x:c r="E1693" s="15">
        <x:v>45155.3542554595</x:v>
      </x:c>
      <x:c r="F1693" t="s">
        <x:v>99</x:v>
      </x:c>
      <x:c r="G1693" s="6">
        <x:v>789.2078205003254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17.419999999999998</x:v>
      </x:c>
      <x:c r="S1693" s="8">
        <x:v>6500.774875518687</x:v>
      </x:c>
      <x:c r="T1693" s="12">
        <x:v>51613.303588501694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165358</x:v>
      </x:c>
      <x:c r="B1694" s="1">
        <x:v>45156.567321109585</x:v>
      </x:c>
      <x:c r="C1694" s="6">
        <x:v>84.60038309666666</x:v>
      </x:c>
      <x:c r="D1694" s="14" t="s">
        <x:v>94</x:v>
      </x:c>
      <x:c r="E1694" s="15">
        <x:v>45155.3542554595</x:v>
      </x:c>
      <x:c r="F1694" t="s">
        <x:v>99</x:v>
      </x:c>
      <x:c r="G1694" s="6">
        <x:v>796.0187111561747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17.348999999999997</x:v>
      </x:c>
      <x:c r="S1694" s="8">
        <x:v>6504.480339549945</x:v>
      </x:c>
      <x:c r="T1694" s="12">
        <x:v>51614.78609507765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165370</x:v>
      </x:c>
      <x:c r="B1695" s="1">
        <x:v>45156.5673556441</x:v>
      </x:c>
      <x:c r="C1695" s="6">
        <x:v>84.65011280166667</x:v>
      </x:c>
      <x:c r="D1695" s="14" t="s">
        <x:v>94</x:v>
      </x:c>
      <x:c r="E1695" s="15">
        <x:v>45155.3542554595</x:v>
      </x:c>
      <x:c r="F1695" t="s">
        <x:v>99</x:v>
      </x:c>
      <x:c r="G1695" s="6">
        <x:v>797.7347061740711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17.333</x:v>
      </x:c>
      <x:c r="S1695" s="8">
        <x:v>6509.771106181367</x:v>
      </x:c>
      <x:c r="T1695" s="12">
        <x:v>51609.55952096405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165382</x:v>
      </x:c>
      <x:c r="B1696" s="1">
        <x:v>45156.56739034252</x:v>
      </x:c>
      <x:c r="C1696" s="6">
        <x:v>84.70007853</x:v>
      </x:c>
      <x:c r="D1696" s="14" t="s">
        <x:v>94</x:v>
      </x:c>
      <x:c r="E1696" s="15">
        <x:v>45155.3542554595</x:v>
      </x:c>
      <x:c r="F1696" t="s">
        <x:v>99</x:v>
      </x:c>
      <x:c r="G1696" s="6">
        <x:v>797.4141383006104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17.331</x:v>
      </x:c>
      <x:c r="S1696" s="8">
        <x:v>6498.188189782147</x:v>
      </x:c>
      <x:c r="T1696" s="12">
        <x:v>51621.624768680456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165394</x:v>
      </x:c>
      <x:c r="B1697" s="1">
        <x:v>45156.567424877576</x:v>
      </x:c>
      <x:c r="C1697" s="6">
        <x:v>84.74980900666667</x:v>
      </x:c>
      <x:c r="D1697" s="14" t="s">
        <x:v>94</x:v>
      </x:c>
      <x:c r="E1697" s="15">
        <x:v>45155.3542554595</x:v>
      </x:c>
      <x:c r="F1697" t="s">
        <x:v>99</x:v>
      </x:c>
      <x:c r="G1697" s="6">
        <x:v>792.4637584218659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17.369999999999997</x:v>
      </x:c>
      <x:c r="S1697" s="8">
        <x:v>6500.112185445412</x:v>
      </x:c>
      <x:c r="T1697" s="12">
        <x:v>51606.176025739645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165400</x:v>
      </x:c>
      <x:c r="B1698" s="1">
        <x:v>45156.56746004846</x:v>
      </x:c>
      <x:c r="C1698" s="6">
        <x:v>84.80045509166666</x:v>
      </x:c>
      <x:c r="D1698" s="14" t="s">
        <x:v>94</x:v>
      </x:c>
      <x:c r="E1698" s="15">
        <x:v>45155.3542554595</x:v>
      </x:c>
      <x:c r="F1698" t="s">
        <x:v>99</x:v>
      </x:c>
      <x:c r="G1698" s="6">
        <x:v>798.8432330731306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17.317999999999998</x:v>
      </x:c>
      <x:c r="S1698" s="8">
        <x:v>6496.8791887808175</x:v>
      </x:c>
      <x:c r="T1698" s="12">
        <x:v>51611.140141827775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165418</x:v>
      </x:c>
      <x:c r="B1699" s="1">
        <x:v>45156.56749466224</x:v>
      </x:c>
      <x:c r="C1699" s="6">
        <x:v>84.85029893333333</x:v>
      </x:c>
      <x:c r="D1699" s="14" t="s">
        <x:v>94</x:v>
      </x:c>
      <x:c r="E1699" s="15">
        <x:v>45155.3542554595</x:v>
      </x:c>
      <x:c r="F1699" t="s">
        <x:v>99</x:v>
      </x:c>
      <x:c r="G1699" s="6">
        <x:v>799.4690267361884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17.308</x:v>
      </x:c>
      <x:c r="S1699" s="8">
        <x:v>6505.457615612029</x:v>
      </x:c>
      <x:c r="T1699" s="12">
        <x:v>51617.3300034501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165430</x:v>
      </x:c>
      <x:c r="B1700" s="1">
        <x:v>45156.56752930191</x:v>
      </x:c>
      <x:c r="C1700" s="6">
        <x:v>84.90018004833334</x:v>
      </x:c>
      <x:c r="D1700" s="14" t="s">
        <x:v>94</x:v>
      </x:c>
      <x:c r="E1700" s="15">
        <x:v>45155.3542554595</x:v>
      </x:c>
      <x:c r="F1700" t="s">
        <x:v>99</x:v>
      </x:c>
      <x:c r="G1700" s="6">
        <x:v>792.3768215449966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17.377999999999997</x:v>
      </x:c>
      <x:c r="S1700" s="8">
        <x:v>6493.564301361795</x:v>
      </x:c>
      <x:c r="T1700" s="12">
        <x:v>51620.15536449247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165442</x:v>
      </x:c>
      <x:c r="B1701" s="1">
        <x:v>45156.56756388012</x:v>
      </x:c>
      <x:c r="C1701" s="6">
        <x:v>84.94997267</x:v>
      </x:c>
      <x:c r="D1701" s="14" t="s">
        <x:v>94</x:v>
      </x:c>
      <x:c r="E1701" s="15">
        <x:v>45155.3542554595</x:v>
      </x:c>
      <x:c r="F1701" t="s">
        <x:v>99</x:v>
      </x:c>
      <x:c r="G1701" s="6">
        <x:v>797.7848043855761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17.313</x:v>
      </x:c>
      <x:c r="S1701" s="8">
        <x:v>6492.791715792822</x:v>
      </x:c>
      <x:c r="T1701" s="12">
        <x:v>51608.528161012015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165454</x:v>
      </x:c>
      <x:c r="B1702" s="1">
        <x:v>45156.56759842312</x:v>
      </x:c>
      <x:c r="C1702" s="6">
        <x:v>84.99971459666666</x:v>
      </x:c>
      <x:c r="D1702" s="14" t="s">
        <x:v>94</x:v>
      </x:c>
      <x:c r="E1702" s="15">
        <x:v>45155.3542554595</x:v>
      </x:c>
      <x:c r="F1702" t="s">
        <x:v>99</x:v>
      </x:c>
      <x:c r="G1702" s="6">
        <x:v>796.5144154429811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17.334999999999997</x:v>
      </x:c>
      <x:c r="S1702" s="8">
        <x:v>6506.244539128089</x:v>
      </x:c>
      <x:c r="T1702" s="12">
        <x:v>51614.27180079479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165466</x:v>
      </x:c>
      <x:c r="B1703" s="1">
        <x:v>45156.56763356886</x:v>
      </x:c>
      <x:c r="C1703" s="6">
        <x:v>85.05032446</x:v>
      </x:c>
      <x:c r="D1703" s="14" t="s">
        <x:v>94</x:v>
      </x:c>
      <x:c r="E1703" s="15">
        <x:v>45155.3542554595</x:v>
      </x:c>
      <x:c r="F1703" t="s">
        <x:v>99</x:v>
      </x:c>
      <x:c r="G1703" s="6">
        <x:v>794.0313307256207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17.358999999999998</x:v>
      </x:c>
      <x:c r="S1703" s="8">
        <x:v>6487.479541435787</x:v>
      </x:c>
      <x:c r="T1703" s="12">
        <x:v>51611.86520808733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165478</x:v>
      </x:c>
      <x:c r="B1704" s="1">
        <x:v>45156.56766809989</x:v>
      </x:c>
      <x:c r="C1704" s="6">
        <x:v>85.100049145</x:v>
      </x:c>
      <x:c r="D1704" s="14" t="s">
        <x:v>94</x:v>
      </x:c>
      <x:c r="E1704" s="15">
        <x:v>45155.3542554595</x:v>
      </x:c>
      <x:c r="F1704" t="s">
        <x:v>99</x:v>
      </x:c>
      <x:c r="G1704" s="6">
        <x:v>799.1560272377227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17.313</x:v>
      </x:c>
      <x:c r="S1704" s="8">
        <x:v>6493.578116871593</x:v>
      </x:c>
      <x:c r="T1704" s="12">
        <x:v>51619.20794993516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165483</x:v>
      </x:c>
      <x:c r="B1705" s="1">
        <x:v>45156.56770260925</x:v>
      </x:c>
      <x:c r="C1705" s="6">
        <x:v>85.14974261666667</x:v>
      </x:c>
      <x:c r="D1705" s="14" t="s">
        <x:v>94</x:v>
      </x:c>
      <x:c r="E1705" s="15">
        <x:v>45155.3542554595</x:v>
      </x:c>
      <x:c r="F1705" t="s">
        <x:v>99</x:v>
      </x:c>
      <x:c r="G1705" s="6">
        <x:v>801.216451002564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17.29</x:v>
      </x:c>
      <x:c r="S1705" s="8">
        <x:v>6492.786779819285</x:v>
      </x:c>
      <x:c r="T1705" s="12">
        <x:v>51613.47595616157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165499</x:v>
      </x:c>
      <x:c r="B1706" s="1">
        <x:v>45156.567737693025</x:v>
      </x:c>
      <x:c r="C1706" s="6">
        <x:v>85.20026326</x:v>
      </x:c>
      <x:c r="D1706" s="14" t="s">
        <x:v>94</x:v>
      </x:c>
      <x:c r="E1706" s="15">
        <x:v>45155.3542554595</x:v>
      </x:c>
      <x:c r="F1706" t="s">
        <x:v>99</x:v>
      </x:c>
      <x:c r="G1706" s="6">
        <x:v>792.0242725211771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17.386999999999997</x:v>
      </x:c>
      <x:c r="S1706" s="8">
        <x:v>6477.737808142898</x:v>
      </x:c>
      <x:c r="T1706" s="12">
        <x:v>51613.17969839646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165514</x:v>
      </x:c>
      <x:c r="B1707" s="1">
        <x:v>45156.567772229864</x:v>
      </x:c>
      <x:c r="C1707" s="6">
        <x:v>85.24999630333333</x:v>
      </x:c>
      <x:c r="D1707" s="14" t="s">
        <x:v>94</x:v>
      </x:c>
      <x:c r="E1707" s="15">
        <x:v>45155.3542554595</x:v>
      </x:c>
      <x:c r="F1707" t="s">
        <x:v>99</x:v>
      </x:c>
      <x:c r="G1707" s="6">
        <x:v>795.414930213269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17.334</x:v>
      </x:c>
      <x:c r="S1707" s="8">
        <x:v>6489.861867712287</x:v>
      </x:c>
      <x:c r="T1707" s="12">
        <x:v>51620.29783276571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165526</x:v>
      </x:c>
      <x:c r="B1708" s="1">
        <x:v>45156.56780681143</x:v>
      </x:c>
      <x:c r="C1708" s="6">
        <x:v>85.29979374666667</x:v>
      </x:c>
      <x:c r="D1708" s="14" t="s">
        <x:v>94</x:v>
      </x:c>
      <x:c r="E1708" s="15">
        <x:v>45155.3542554595</x:v>
      </x:c>
      <x:c r="F1708" t="s">
        <x:v>99</x:v>
      </x:c>
      <x:c r="G1708" s="6">
        <x:v>796.0625157050988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17.345</x:v>
      </x:c>
      <x:c r="S1708" s="8">
        <x:v>6487.851115069112</x:v>
      </x:c>
      <x:c r="T1708" s="12">
        <x:v>51613.59728926245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165538</x:v>
      </x:c>
      <x:c r="B1709" s="1">
        <x:v>45156.567841929405</x:v>
      </x:c>
      <x:c r="C1709" s="6">
        <x:v>85.35036364166666</x:v>
      </x:c>
      <x:c r="D1709" s="14" t="s">
        <x:v>94</x:v>
      </x:c>
      <x:c r="E1709" s="15">
        <x:v>45155.3542554595</x:v>
      </x:c>
      <x:c r="F1709" t="s">
        <x:v>99</x:v>
      </x:c>
      <x:c r="G1709" s="6">
        <x:v>793.7647288180362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17.36</x:v>
      </x:c>
      <x:c r="S1709" s="8">
        <x:v>6479.238287046911</x:v>
      </x:c>
      <x:c r="T1709" s="12">
        <x:v>51611.639243023725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165550</x:v>
      </x:c>
      <x:c r="B1710" s="1">
        <x:v>45156.56787643588</x:v>
      </x:c>
      <x:c r="C1710" s="6">
        <x:v>85.40005297166667</x:v>
      </x:c>
      <x:c r="D1710" s="14" t="s">
        <x:v>94</x:v>
      </x:c>
      <x:c r="E1710" s="15">
        <x:v>45155.3542554595</x:v>
      </x:c>
      <x:c r="F1710" t="s">
        <x:v>99</x:v>
      </x:c>
      <x:c r="G1710" s="6">
        <x:v>805.2595599488155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17.244999999999997</x:v>
      </x:c>
      <x:c r="S1710" s="8">
        <x:v>6484.20330385208</x:v>
      </x:c>
      <x:c r="T1710" s="12">
        <x:v>51616.99354921409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165562</x:v>
      </x:c>
      <x:c r="B1711" s="1">
        <x:v>45156.56791096968</x:v>
      </x:c>
      <x:c r="C1711" s="6">
        <x:v>85.44978162833333</x:v>
      </x:c>
      <x:c r="D1711" s="14" t="s">
        <x:v>94</x:v>
      </x:c>
      <x:c r="E1711" s="15">
        <x:v>45155.3542554595</x:v>
      </x:c>
      <x:c r="F1711" t="s">
        <x:v>99</x:v>
      </x:c>
      <x:c r="G1711" s="6">
        <x:v>794.4467895231555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17.36</x:v>
      </x:c>
      <x:c r="S1711" s="8">
        <x:v>6478.4762307604105</x:v>
      </x:c>
      <x:c r="T1711" s="12">
        <x:v>51610.26373785518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165574</x:v>
      </x:c>
      <x:c r="B1712" s="1">
        <x:v>45156.56794610686</x:v>
      </x:c>
      <x:c r="C1712" s="6">
        <x:v>85.50037918</x:v>
      </x:c>
      <x:c r="D1712" s="14" t="s">
        <x:v>94</x:v>
      </x:c>
      <x:c r="E1712" s="15">
        <x:v>45155.3542554595</x:v>
      </x:c>
      <x:c r="F1712" t="s">
        <x:v>99</x:v>
      </x:c>
      <x:c r="G1712" s="6">
        <x:v>793.0397307740733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17.363999999999997</x:v>
      </x:c>
      <x:c r="S1712" s="8">
        <x:v>6487.439522431643</x:v>
      </x:c>
      <x:c r="T1712" s="12">
        <x:v>51614.5215146076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165586</x:v>
      </x:c>
      <x:c r="B1713" s="1">
        <x:v>45156.56798074642</x:v>
      </x:c>
      <x:c r="C1713" s="6">
        <x:v>85.55026014</x:v>
      </x:c>
      <x:c r="D1713" s="14" t="s">
        <x:v>94</x:v>
      </x:c>
      <x:c r="E1713" s="15">
        <x:v>45155.3542554595</x:v>
      </x:c>
      <x:c r="F1713" t="s">
        <x:v>99</x:v>
      </x:c>
      <x:c r="G1713" s="6">
        <x:v>799.9165198222021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17.290999999999997</x:v>
      </x:c>
      <x:c r="S1713" s="8">
        <x:v>6490.255529903496</x:v>
      </x:c>
      <x:c r="T1713" s="12">
        <x:v>51615.077307635576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165598</x:v>
      </x:c>
      <x:c r="B1714" s="1">
        <x:v>45156.56801526406</x:v>
      </x:c>
      <x:c r="C1714" s="6">
        <x:v>85.59996555666666</x:v>
      </x:c>
      <x:c r="D1714" s="14" t="s">
        <x:v>94</x:v>
      </x:c>
      <x:c r="E1714" s="15">
        <x:v>45155.3542554595</x:v>
      </x:c>
      <x:c r="F1714" t="s">
        <x:v>99</x:v>
      </x:c>
      <x:c r="G1714" s="6">
        <x:v>805.2302677201243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17.24</x:v>
      </x:c>
      <x:c r="S1714" s="8">
        <x:v>6477.4053148734965</x:v>
      </x:c>
      <x:c r="T1714" s="12">
        <x:v>51623.376614987916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165610</x:v>
      </x:c>
      <x:c r="B1715" s="1">
        <x:v>45156.56804982019</x:v>
      </x:c>
      <x:c r="C1715" s="6">
        <x:v>85.64972638166667</x:v>
      </x:c>
      <x:c r="D1715" s="14" t="s">
        <x:v>94</x:v>
      </x:c>
      <x:c r="E1715" s="15">
        <x:v>45155.3542554595</x:v>
      </x:c>
      <x:c r="F1715" t="s">
        <x:v>99</x:v>
      </x:c>
      <x:c r="G1715" s="6">
        <x:v>794.6221324325197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17.343999999999998</x:v>
      </x:c>
      <x:c r="S1715" s="8">
        <x:v>6496.585311380286</x:v>
      </x:c>
      <x:c r="T1715" s="12">
        <x:v>51616.55234707963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165622</x:v>
      </x:c>
      <x:c r="B1716" s="1">
        <x:v>45156.568084988234</x:v>
      </x:c>
      <x:c r="C1716" s="6">
        <x:v>85.70036835833334</x:v>
      </x:c>
      <x:c r="D1716" s="14" t="s">
        <x:v>94</x:v>
      </x:c>
      <x:c r="E1716" s="15">
        <x:v>45155.3542554595</x:v>
      </x:c>
      <x:c r="F1716" t="s">
        <x:v>99</x:v>
      </x:c>
      <x:c r="G1716" s="6">
        <x:v>786.7531307679293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17.427999999999997</x:v>
      </x:c>
      <x:c r="S1716" s="8">
        <x:v>6488.790322530397</x:v>
      </x:c>
      <x:c r="T1716" s="12">
        <x:v>51617.1678628085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165634</x:v>
      </x:c>
      <x:c r="B1717" s="1">
        <x:v>45156.5681197356</x:v>
      </x:c>
      <x:c r="C1717" s="6">
        <x:v>85.75040457</x:v>
      </x:c>
      <x:c r="D1717" s="14" t="s">
        <x:v>94</x:v>
      </x:c>
      <x:c r="E1717" s="15">
        <x:v>45155.3542554595</x:v>
      </x:c>
      <x:c r="F1717" t="s">
        <x:v>99</x:v>
      </x:c>
      <x:c r="G1717" s="6">
        <x:v>797.2347060556418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17.323999999999998</x:v>
      </x:c>
      <x:c r="S1717" s="8">
        <x:v>6475.036894269201</x:v>
      </x:c>
      <x:c r="T1717" s="12">
        <x:v>51615.745374078375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165646</x:v>
      </x:c>
      <x:c r="B1718" s="1">
        <x:v>45156.568154283705</x:v>
      </x:c>
      <x:c r="C1718" s="6">
        <x:v>85.80015383333334</x:v>
      </x:c>
      <x:c r="D1718" s="14" t="s">
        <x:v>94</x:v>
      </x:c>
      <x:c r="E1718" s="15">
        <x:v>45155.3542554595</x:v>
      </x:c>
      <x:c r="F1718" t="s">
        <x:v>99</x:v>
      </x:c>
      <x:c r="G1718" s="6">
        <x:v>798.0750871736423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17.31</x:v>
      </x:c>
      <x:c r="S1718" s="8">
        <x:v>6484.8134685047025</x:v>
      </x:c>
      <x:c r="T1718" s="12">
        <x:v>51614.24833825142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165658</x:v>
      </x:c>
      <x:c r="B1719" s="1">
        <x:v>45156.56818886966</x:v>
      </x:c>
      <x:c r="C1719" s="6">
        <x:v>85.84995762333334</x:v>
      </x:c>
      <x:c r="D1719" s="14" t="s">
        <x:v>94</x:v>
      </x:c>
      <x:c r="E1719" s="15">
        <x:v>45155.3542554595</x:v>
      </x:c>
      <x:c r="F1719" t="s">
        <x:v>99</x:v>
      </x:c>
      <x:c r="G1719" s="6">
        <x:v>797.2790649463288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17.319999999999997</x:v>
      </x:c>
      <x:c r="S1719" s="8">
        <x:v>6494.166288379719</x:v>
      </x:c>
      <x:c r="T1719" s="12">
        <x:v>51614.709117326005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165670</x:v>
      </x:c>
      <x:c r="B1720" s="1">
        <x:v>45156.56822344078</x:v>
      </x:c>
      <x:c r="C1720" s="6">
        <x:v>85.89974002166667</x:v>
      </x:c>
      <x:c r="D1720" s="14" t="s">
        <x:v>94</x:v>
      </x:c>
      <x:c r="E1720" s="15">
        <x:v>45155.3542554595</x:v>
      </x:c>
      <x:c r="F1720" t="s">
        <x:v>99</x:v>
      </x:c>
      <x:c r="G1720" s="6">
        <x:v>794.8974124236606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17.349999999999998</x:v>
      </x:c>
      <x:c r="S1720" s="8">
        <x:v>6475.012113931485</x:v>
      </x:c>
      <x:c r="T1720" s="12">
        <x:v>51614.552467614994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165682</x:v>
      </x:c>
      <x:c r="B1721" s="1">
        <x:v>45156.568258526415</x:v>
      </x:c>
      <x:c r="C1721" s="6">
        <x:v>85.95026333833333</x:v>
      </x:c>
      <x:c r="D1721" s="14" t="s">
        <x:v>94</x:v>
      </x:c>
      <x:c r="E1721" s="15">
        <x:v>45155.3542554595</x:v>
      </x:c>
      <x:c r="F1721" t="s">
        <x:v>99</x:v>
      </x:c>
      <x:c r="G1721" s="6">
        <x:v>780.3283251229747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17.502999999999997</x:v>
      </x:c>
      <x:c r="S1721" s="8">
        <x:v>6476.269132043784</x:v>
      </x:c>
      <x:c r="T1721" s="12">
        <x:v>51619.15181450022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165694</x:v>
      </x:c>
      <x:c r="B1722" s="1">
        <x:v>45156.568293090444</x:v>
      </x:c>
      <x:c r="C1722" s="6">
        <x:v>86.00003553333333</x:v>
      </x:c>
      <x:c r="D1722" s="14" t="s">
        <x:v>94</x:v>
      </x:c>
      <x:c r="E1722" s="15">
        <x:v>45155.3542554595</x:v>
      </x:c>
      <x:c r="F1722" t="s">
        <x:v>99</x:v>
      </x:c>
      <x:c r="G1722" s="6">
        <x:v>803.4263705835115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17.261999999999997</x:v>
      </x:c>
      <x:c r="S1722" s="8">
        <x:v>6478.255235740196</x:v>
      </x:c>
      <x:c r="T1722" s="12">
        <x:v>51615.708930063374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165706</x:v>
      </x:c>
      <x:c r="B1723" s="1">
        <x:v>45156.568327636276</x:v>
      </x:c>
      <x:c r="C1723" s="6">
        <x:v>86.04978154333334</x:v>
      </x:c>
      <x:c r="D1723" s="14" t="s">
        <x:v>94</x:v>
      </x:c>
      <x:c r="E1723" s="15">
        <x:v>45155.3542554595</x:v>
      </x:c>
      <x:c r="F1723" t="s">
        <x:v>99</x:v>
      </x:c>
      <x:c r="G1723" s="6">
        <x:v>800.8202442445328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17.287</x:v>
      </x:c>
      <x:c r="S1723" s="8">
        <x:v>6469.781464105433</x:v>
      </x:c>
      <x:c r="T1723" s="12">
        <x:v>51613.37865580902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165719</x:v>
      </x:c>
      <x:c r="B1724" s="1">
        <x:v>45156.56836276273</x:v>
      </x:c>
      <x:c r="C1724" s="6">
        <x:v>86.10036363666667</x:v>
      </x:c>
      <x:c r="D1724" s="14" t="s">
        <x:v>94</x:v>
      </x:c>
      <x:c r="E1724" s="15">
        <x:v>45155.3542554595</x:v>
      </x:c>
      <x:c r="F1724" t="s">
        <x:v>99</x:v>
      </x:c>
      <x:c r="G1724" s="6">
        <x:v>792.1542138318299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17.375</x:v>
      </x:c>
      <x:c r="S1724" s="8">
        <x:v>6460.605770762333</x:v>
      </x:c>
      <x:c r="T1724" s="12">
        <x:v>51617.85695519345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165728</x:v>
      </x:c>
      <x:c r="B1725" s="1">
        <x:v>45156.56839732833</x:v>
      </x:c>
      <x:c r="C1725" s="6">
        <x:v>86.15013809333334</x:v>
      </x:c>
      <x:c r="D1725" s="14" t="s">
        <x:v>94</x:v>
      </x:c>
      <x:c r="E1725" s="15">
        <x:v>45155.3542554595</x:v>
      </x:c>
      <x:c r="F1725" t="s">
        <x:v>99</x:v>
      </x:c>
      <x:c r="G1725" s="6">
        <x:v>806.2726121593909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17.217</x:v>
      </x:c>
      <x:c r="S1725" s="8">
        <x:v>6461.202509435483</x:v>
      </x:c>
      <x:c r="T1725" s="12">
        <x:v>51613.96334304383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165742</x:v>
      </x:c>
      <x:c r="B1726" s="1">
        <x:v>45156.56843185369</x:v>
      </x:c>
      <x:c r="C1726" s="6">
        <x:v>86.199854605</x:v>
      </x:c>
      <x:c r="D1726" s="14" t="s">
        <x:v>94</x:v>
      </x:c>
      <x:c r="E1726" s="15">
        <x:v>45155.3542554595</x:v>
      </x:c>
      <x:c r="F1726" t="s">
        <x:v>99</x:v>
      </x:c>
      <x:c r="G1726" s="6">
        <x:v>789.5269941133587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17.406</x:v>
      </x:c>
      <x:c r="S1726" s="8">
        <x:v>6473.459308777504</x:v>
      </x:c>
      <x:c r="T1726" s="12">
        <x:v>51609.63841055384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165754</x:v>
      </x:c>
      <x:c r="B1727" s="1">
        <x:v>45156.5684670085</x:v>
      </x:c>
      <x:c r="C1727" s="6">
        <x:v>86.25047753666666</x:v>
      </x:c>
      <x:c r="D1727" s="14" t="s">
        <x:v>94</x:v>
      </x:c>
      <x:c r="E1727" s="15">
        <x:v>45155.3542554595</x:v>
      </x:c>
      <x:c r="F1727" t="s">
        <x:v>99</x:v>
      </x:c>
      <x:c r="G1727" s="6">
        <x:v>809.9424566818695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17.191999999999997</x:v>
      </x:c>
      <x:c r="S1727" s="8">
        <x:v>6467.871473005274</x:v>
      </x:c>
      <x:c r="T1727" s="12">
        <x:v>51608.3676272056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165766</x:v>
      </x:c>
      <x:c r="B1728" s="1">
        <x:v>45156.56850157105</x:v>
      </x:c>
      <x:c r="C1728" s="6">
        <x:v>86.30024760666667</x:v>
      </x:c>
      <x:c r="D1728" s="14" t="s">
        <x:v>94</x:v>
      </x:c>
      <x:c r="E1728" s="15">
        <x:v>45155.3542554595</x:v>
      </x:c>
      <x:c r="F1728" t="s">
        <x:v>99</x:v>
      </x:c>
      <x:c r="G1728" s="6">
        <x:v>817.0665658535619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17.105999999999998</x:v>
      </x:c>
      <x:c r="S1728" s="8">
        <x:v>6464.905043651446</x:v>
      </x:c>
      <x:c r="T1728" s="12">
        <x:v>51612.94796772553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165778</x:v>
      </x:c>
      <x:c r="B1729" s="1">
        <x:v>45156.56853608598</x:v>
      </x:c>
      <x:c r="C1729" s="6">
        <x:v>86.34994910666667</x:v>
      </x:c>
      <x:c r="D1729" s="14" t="s">
        <x:v>94</x:v>
      </x:c>
      <x:c r="E1729" s="15">
        <x:v>45155.3542554595</x:v>
      </x:c>
      <x:c r="F1729" t="s">
        <x:v>99</x:v>
      </x:c>
      <x:c r="G1729" s="6">
        <x:v>794.022745800768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17.351999999999997</x:v>
      </x:c>
      <x:c r="S1729" s="8">
        <x:v>6459.494172368232</x:v>
      </x:c>
      <x:c r="T1729" s="12">
        <x:v>51611.96231680499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165790</x:v>
      </x:c>
      <x:c r="B1730" s="1">
        <x:v>45156.56857117836</x:v>
      </x:c>
      <x:c r="C1730" s="6">
        <x:v>86.400482135</x:v>
      </x:c>
      <x:c r="D1730" s="14" t="s">
        <x:v>94</x:v>
      </x:c>
      <x:c r="E1730" s="15">
        <x:v>45155.3542554595</x:v>
      </x:c>
      <x:c r="F1730" t="s">
        <x:v>99</x:v>
      </x:c>
      <x:c r="G1730" s="6">
        <x:v>806.8493647342988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17.226999999999997</x:v>
      </x:c>
      <x:c r="S1730" s="8">
        <x:v>6448.85450008895</x:v>
      </x:c>
      <x:c r="T1730" s="12">
        <x:v>51605.61367029661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165802</x:v>
      </x:c>
      <x:c r="B1731" s="1">
        <x:v>45156.56860582602</x:v>
      </x:c>
      <x:c r="C1731" s="6">
        <x:v>86.45037477</x:v>
      </x:c>
      <x:c r="D1731" s="14" t="s">
        <x:v>94</x:v>
      </x:c>
      <x:c r="E1731" s="15">
        <x:v>45155.3542554595</x:v>
      </x:c>
      <x:c r="F1731" t="s">
        <x:v>99</x:v>
      </x:c>
      <x:c r="G1731" s="6">
        <x:v>800.7680499150227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17.284</x:v>
      </x:c>
      <x:c r="S1731" s="8">
        <x:v>6473.683917007201</x:v>
      </x:c>
      <x:c r="T1731" s="12">
        <x:v>51617.829418380075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165814</x:v>
      </x:c>
      <x:c r="B1732" s="1">
        <x:v>45156.5686403215</x:v>
      </x:c>
      <x:c r="C1732" s="6">
        <x:v>86.50004825333333</x:v>
      </x:c>
      <x:c r="D1732" s="14" t="s">
        <x:v>94</x:v>
      </x:c>
      <x:c r="E1732" s="15">
        <x:v>45155.3542554595</x:v>
      </x:c>
      <x:c r="F1732" t="s">
        <x:v>99</x:v>
      </x:c>
      <x:c r="G1732" s="6">
        <x:v>807.4379363941646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17.220999999999997</x:v>
      </x:c>
      <x:c r="S1732" s="8">
        <x:v>6462.908725548009</x:v>
      </x:c>
      <x:c r="T1732" s="12">
        <x:v>51620.20883814803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165826</x:v>
      </x:c>
      <x:c r="B1733" s="1">
        <x:v>45156.568674880386</x:v>
      </x:c>
      <x:c r="C1733" s="6">
        <x:v>86.549813065</x:v>
      </x:c>
      <x:c r="D1733" s="14" t="s">
        <x:v>94</x:v>
      </x:c>
      <x:c r="E1733" s="15">
        <x:v>45155.3542554595</x:v>
      </x:c>
      <x:c r="F1733" t="s">
        <x:v>99</x:v>
      </x:c>
      <x:c r="G1733" s="6">
        <x:v>791.3044792590894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17.375</x:v>
      </x:c>
      <x:c r="S1733" s="8">
        <x:v>6452.265330866003</x:v>
      </x:c>
      <x:c r="T1733" s="12">
        <x:v>51610.90323038306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165838</x:v>
      </x:c>
      <x:c r="B1734" s="1">
        <x:v>45156.568710021886</x:v>
      </x:c>
      <x:c r="C1734" s="6">
        <x:v>86.60041682</x:v>
      </x:c>
      <x:c r="D1734" s="14" t="s">
        <x:v>94</x:v>
      </x:c>
      <x:c r="E1734" s="15">
        <x:v>45155.3542554595</x:v>
      </x:c>
      <x:c r="F1734" t="s">
        <x:v>99</x:v>
      </x:c>
      <x:c r="G1734" s="6">
        <x:v>803.4196887424749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17.255</x:v>
      </x:c>
      <x:c r="S1734" s="8">
        <x:v>6443.415884103815</x:v>
      </x:c>
      <x:c r="T1734" s="12">
        <x:v>51601.99456373607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165850</x:v>
      </x:c>
      <x:c r="B1735" s="1">
        <x:v>45156.56874467996</x:v>
      </x:c>
      <x:c r="C1735" s="6">
        <x:v>86.65032442833333</x:v>
      </x:c>
      <x:c r="D1735" s="14" t="s">
        <x:v>94</x:v>
      </x:c>
      <x:c r="E1735" s="15">
        <x:v>45155.3542554595</x:v>
      </x:c>
      <x:c r="F1735" t="s">
        <x:v>99</x:v>
      </x:c>
      <x:c r="G1735" s="6">
        <x:v>797.9708941331954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17.304</x:v>
      </x:c>
      <x:c r="S1735" s="8">
        <x:v>6451.482375267249</x:v>
      </x:c>
      <x:c r="T1735" s="12">
        <x:v>51609.38361444934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165862</x:v>
      </x:c>
      <x:c r="B1736" s="1">
        <x:v>45156.56877931147</x:v>
      </x:c>
      <x:c r="C1736" s="6">
        <x:v>86.700193815</x:v>
      </x:c>
      <x:c r="D1736" s="14" t="s">
        <x:v>94</x:v>
      </x:c>
      <x:c r="E1736" s="15">
        <x:v>45155.3542554595</x:v>
      </x:c>
      <x:c r="F1736" t="s">
        <x:v>99</x:v>
      </x:c>
      <x:c r="G1736" s="6">
        <x:v>792.7212205494973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17.362</x:v>
      </x:c>
      <x:c r="S1736" s="8">
        <x:v>6462.724435658142</x:v>
      </x:c>
      <x:c r="T1736" s="12">
        <x:v>51610.60278398746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165874</x:v>
      </x:c>
      <x:c r="B1737" s="1">
        <x:v>45156.56881384111</x:v>
      </x:c>
      <x:c r="C1737" s="6">
        <x:v>86.74991650333334</x:v>
      </x:c>
      <x:c r="D1737" s="14" t="s">
        <x:v>94</x:v>
      </x:c>
      <x:c r="E1737" s="15">
        <x:v>45155.3542554595</x:v>
      </x:c>
      <x:c r="F1737" t="s">
        <x:v>99</x:v>
      </x:c>
      <x:c r="G1737" s="6">
        <x:v>793.8523426991763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17.351999999999997</x:v>
      </x:c>
      <x:c r="S1737" s="8">
        <x:v>6448.1980482265335</x:v>
      </x:c>
      <x:c r="T1737" s="12">
        <x:v>51609.91232735391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165886</x:v>
      </x:c>
      <x:c r="B1738" s="1">
        <x:v>45156.568848409515</x:v>
      </x:c>
      <x:c r="C1738" s="6">
        <x:v>86.79969501166667</x:v>
      </x:c>
      <x:c r="D1738" s="14" t="s">
        <x:v>94</x:v>
      </x:c>
      <x:c r="E1738" s="15">
        <x:v>45155.3542554595</x:v>
      </x:c>
      <x:c r="F1738" t="s">
        <x:v>99</x:v>
      </x:c>
      <x:c r="G1738" s="6">
        <x:v>817.0974787766303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17.118</x:v>
      </x:c>
      <x:c r="S1738" s="8">
        <x:v>6438.944385439615</x:v>
      </x:c>
      <x:c r="T1738" s="12">
        <x:v>51611.649802778375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165898</x:v>
      </x:c>
      <x:c r="B1739" s="1">
        <x:v>45156.568883580956</x:v>
      </x:c>
      <x:c r="C1739" s="6">
        <x:v>86.85034187666666</x:v>
      </x:c>
      <x:c r="D1739" s="14" t="s">
        <x:v>94</x:v>
      </x:c>
      <x:c r="E1739" s="15">
        <x:v>45155.3542554595</x:v>
      </x:c>
      <x:c r="F1739" t="s">
        <x:v>99</x:v>
      </x:c>
      <x:c r="G1739" s="6">
        <x:v>798.1941980511436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17.307</x:v>
      </x:c>
      <x:c r="S1739" s="8">
        <x:v>6436.759428832943</x:v>
      </x:c>
      <x:c r="T1739" s="12">
        <x:v>51607.31521344589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165910</x:v>
      </x:c>
      <x:c r="B1740" s="1">
        <x:v>45156.56891815379</x:v>
      </x:c>
      <x:c r="C1740" s="6">
        <x:v>86.90012675333334</x:v>
      </x:c>
      <x:c r="D1740" s="14" t="s">
        <x:v>94</x:v>
      </x:c>
      <x:c r="E1740" s="15">
        <x:v>45155.3542554595</x:v>
      </x:c>
      <x:c r="F1740" t="s">
        <x:v>99</x:v>
      </x:c>
      <x:c r="G1740" s="6">
        <x:v>805.857575703045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17.223</x:v>
      </x:c>
      <x:c r="S1740" s="8">
        <x:v>6442.099758197653</x:v>
      </x:c>
      <x:c r="T1740" s="12">
        <x:v>51606.28580021366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165922</x:v>
      </x:c>
      <x:c r="B1741" s="1">
        <x:v>45156.5689527287</x:v>
      </x:c>
      <x:c r="C1741" s="6">
        <x:v>86.94991462666667</x:v>
      </x:c>
      <x:c r="D1741" s="14" t="s">
        <x:v>94</x:v>
      </x:c>
      <x:c r="E1741" s="15">
        <x:v>45155.3542554595</x:v>
      </x:c>
      <x:c r="F1741" t="s">
        <x:v>99</x:v>
      </x:c>
      <x:c r="G1741" s="6">
        <x:v>798.8721813200015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17.299999999999997</x:v>
      </x:c>
      <x:c r="S1741" s="8">
        <x:v>6457.826923376747</x:v>
      </x:c>
      <x:c r="T1741" s="12">
        <x:v>51611.45786860589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165934</x:v>
      </x:c>
      <x:c r="B1742" s="1">
        <x:v>45156.56898787351</x:v>
      </x:c>
      <x:c r="C1742" s="6">
        <x:v>87.00052315</x:v>
      </x:c>
      <x:c r="D1742" s="14" t="s">
        <x:v>94</x:v>
      </x:c>
      <x:c r="E1742" s="15">
        <x:v>45155.3542554595</x:v>
      </x:c>
      <x:c r="F1742" t="s">
        <x:v>99</x:v>
      </x:c>
      <x:c r="G1742" s="6">
        <x:v>811.4361729401849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17.160999999999998</x:v>
      </x:c>
      <x:c r="S1742" s="8">
        <x:v>6463.187593974502</x:v>
      </x:c>
      <x:c r="T1742" s="12">
        <x:v>51605.88930843385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165946</x:v>
      </x:c>
      <x:c r="B1743" s="1">
        <x:v>45156.56902243351</x:v>
      </x:c>
      <x:c r="C1743" s="6">
        <x:v>87.05028955833333</x:v>
      </x:c>
      <x:c r="D1743" s="14" t="s">
        <x:v>94</x:v>
      </x:c>
      <x:c r="E1743" s="15">
        <x:v>45155.3542554595</x:v>
      </x:c>
      <x:c r="F1743" t="s">
        <x:v>99</x:v>
      </x:c>
      <x:c r="G1743" s="6">
        <x:v>811.5586379929948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17.157999999999998</x:v>
      </x:c>
      <x:c r="S1743" s="8">
        <x:v>6454.2212870180465</x:v>
      </x:c>
      <x:c r="T1743" s="12">
        <x:v>51600.44349220778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165951</x:v>
      </x:c>
      <x:c r="B1744" s="1">
        <x:v>45156.56905696212</x:v>
      </x:c>
      <x:c r="C1744" s="6">
        <x:v>87.10001075166667</x:v>
      </x:c>
      <x:c r="D1744" s="14" t="s">
        <x:v>94</x:v>
      </x:c>
      <x:c r="E1744" s="15">
        <x:v>45155.3542554595</x:v>
      </x:c>
      <x:c r="F1744" t="s">
        <x:v>99</x:v>
      </x:c>
      <x:c r="G1744" s="6">
        <x:v>803.3328099216072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17.24</x:v>
      </x:c>
      <x:c r="S1744" s="8">
        <x:v>6439.901018345911</x:v>
      </x:c>
      <x:c r="T1744" s="12">
        <x:v>51604.52196979928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165963</x:v>
      </x:c>
      <x:c r="B1745" s="1">
        <x:v>45156.56909155728</x:v>
      </x:c>
      <x:c r="C1745" s="6">
        <x:v>87.149827775</x:v>
      </x:c>
      <x:c r="D1745" s="14" t="s">
        <x:v>94</x:v>
      </x:c>
      <x:c r="E1745" s="15">
        <x:v>45155.3542554595</x:v>
      </x:c>
      <x:c r="F1745" t="s">
        <x:v>99</x:v>
      </x:c>
      <x:c r="G1745" s="6">
        <x:v>792.5209015485719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17.357</x:v>
      </x:c>
      <x:c r="S1745" s="8">
        <x:v>6449.620187031688</x:v>
      </x:c>
      <x:c r="T1745" s="12">
        <x:v>51615.59886718733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165981</x:v>
      </x:c>
      <x:c r="B1746" s="1">
        <x:v>45156.56912671387</x:v>
      </x:c>
      <x:c r="C1746" s="6">
        <x:v>87.20045327666666</x:v>
      </x:c>
      <x:c r="D1746" s="14" t="s">
        <x:v>94</x:v>
      </x:c>
      <x:c r="E1746" s="15">
        <x:v>45155.3542554595</x:v>
      </x:c>
      <x:c r="F1746" t="s">
        <x:v>99</x:v>
      </x:c>
      <x:c r="G1746" s="6">
        <x:v>798.4255449907143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17.293999999999997</x:v>
      </x:c>
      <x:c r="S1746" s="8">
        <x:v>6452.619782177374</x:v>
      </x:c>
      <x:c r="T1746" s="12">
        <x:v>51608.99287931005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165994</x:v>
      </x:c>
      <x:c r="B1747" s="1">
        <x:v>45156.569161260944</x:v>
      </x:c>
      <x:c r="C1747" s="6">
        <x:v>87.25020106333334</x:v>
      </x:c>
      <x:c r="D1747" s="14" t="s">
        <x:v>94</x:v>
      </x:c>
      <x:c r="E1747" s="15">
        <x:v>45155.3542554595</x:v>
      </x:c>
      <x:c r="F1747" t="s">
        <x:v>99</x:v>
      </x:c>
      <x:c r="G1747" s="6">
        <x:v>795.8006507524375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17.33</x:v>
      </x:c>
      <x:c r="S1747" s="8">
        <x:v>6431.483218052837</x:v>
      </x:c>
      <x:c r="T1747" s="12">
        <x:v>51610.50041044062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166006</x:v>
      </x:c>
      <x:c r="B1748" s="1">
        <x:v>45156.56919578052</x:v>
      </x:c>
      <x:c r="C1748" s="6">
        <x:v>87.29990924166667</x:v>
      </x:c>
      <x:c r="D1748" s="14" t="s">
        <x:v>94</x:v>
      </x:c>
      <x:c r="E1748" s="15">
        <x:v>45155.3542554595</x:v>
      </x:c>
      <x:c r="F1748" t="s">
        <x:v>99</x:v>
      </x:c>
      <x:c r="G1748" s="6">
        <x:v>806.3421612745494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17.211</x:v>
      </x:c>
      <x:c r="S1748" s="8">
        <x:v>6431.6828114843165</x:v>
      </x:c>
      <x:c r="T1748" s="12">
        <x:v>51612.50310054813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166018</x:v>
      </x:c>
      <x:c r="B1749" s="1">
        <x:v>45156.569230918285</x:v>
      </x:c>
      <x:c r="C1749" s="6">
        <x:v>87.35050763166667</x:v>
      </x:c>
      <x:c r="D1749" s="14" t="s">
        <x:v>94</x:v>
      </x:c>
      <x:c r="E1749" s="15">
        <x:v>45155.3542554595</x:v>
      </x:c>
      <x:c r="F1749" t="s">
        <x:v>99</x:v>
      </x:c>
      <x:c r="G1749" s="6">
        <x:v>813.8388890283578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17.142</x:v>
      </x:c>
      <x:c r="S1749" s="8">
        <x:v>6432.425614605569</x:v>
      </x:c>
      <x:c r="T1749" s="12">
        <x:v>51604.838465776564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166030</x:v>
      </x:c>
      <x:c r="B1750" s="1">
        <x:v>45156.569265432205</x:v>
      </x:c>
      <x:c r="C1750" s="6">
        <x:v>87.40020766666666</x:v>
      </x:c>
      <x:c r="D1750" s="14" t="s">
        <x:v>94</x:v>
      </x:c>
      <x:c r="E1750" s="15">
        <x:v>45155.3542554595</x:v>
      </x:c>
      <x:c r="F1750" t="s">
        <x:v>99</x:v>
      </x:c>
      <x:c r="G1750" s="6">
        <x:v>801.5391051310573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17.269</x:v>
      </x:c>
      <x:c r="S1750" s="8">
        <x:v>6423.635283626919</x:v>
      </x:c>
      <x:c r="T1750" s="12">
        <x:v>51607.43281457217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166042</x:v>
      </x:c>
      <x:c r="B1751" s="1">
        <x:v>45156.569300015064</x:v>
      </x:c>
      <x:c r="C1751" s="6">
        <x:v>87.45000699166667</x:v>
      </x:c>
      <x:c r="D1751" s="14" t="s">
        <x:v>94</x:v>
      </x:c>
      <x:c r="E1751" s="15">
        <x:v>45155.3542554595</x:v>
      </x:c>
      <x:c r="F1751" t="s">
        <x:v>99</x:v>
      </x:c>
      <x:c r="G1751" s="6">
        <x:v>811.7841169239545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17.160999999999998</x:v>
      </x:c>
      <x:c r="S1751" s="8">
        <x:v>6437.464925228031</x:v>
      </x:c>
      <x:c r="T1751" s="12">
        <x:v>51609.14016035918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166054</x:v>
      </x:c>
      <x:c r="B1752" s="1">
        <x:v>45156.569334581654</x:v>
      </x:c>
      <x:c r="C1752" s="6">
        <x:v>87.49978288666667</x:v>
      </x:c>
      <x:c r="D1752" s="14" t="s">
        <x:v>94</x:v>
      </x:c>
      <x:c r="E1752" s="15">
        <x:v>45155.3542554595</x:v>
      </x:c>
      <x:c r="F1752" t="s">
        <x:v>99</x:v>
      </x:c>
      <x:c r="G1752" s="6">
        <x:v>798.7906165821945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17.291999999999998</x:v>
      </x:c>
      <x:c r="S1752" s="8">
        <x:v>6438.037501971156</x:v>
      </x:c>
      <x:c r="T1752" s="12">
        <x:v>51615.709106757706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166066</x:v>
      </x:c>
      <x:c r="B1753" s="1">
        <x:v>45156.56936974076</x:v>
      </x:c>
      <x:c r="C1753" s="6">
        <x:v>87.55041199</x:v>
      </x:c>
      <x:c r="D1753" s="14" t="s">
        <x:v>94</x:v>
      </x:c>
      <x:c r="E1753" s="15">
        <x:v>45155.3542554595</x:v>
      </x:c>
      <x:c r="F1753" t="s">
        <x:v>99</x:v>
      </x:c>
      <x:c r="G1753" s="6">
        <x:v>806.959065713625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17.209999999999997</x:v>
      </x:c>
      <x:c r="S1753" s="8">
        <x:v>6414.040805285056</x:v>
      </x:c>
      <x:c r="T1753" s="12">
        <x:v>51604.46221640372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166078</x:v>
      </x:c>
      <x:c r="B1754" s="1">
        <x:v>45156.56940427081</x:v>
      </x:c>
      <x:c r="C1754" s="6">
        <x:v>87.60013527666666</x:v>
      </x:c>
      <x:c r="D1754" s="14" t="s">
        <x:v>94</x:v>
      </x:c>
      <x:c r="E1754" s="15">
        <x:v>45155.3542554595</x:v>
      </x:c>
      <x:c r="F1754" t="s">
        <x:v>99</x:v>
      </x:c>
      <x:c r="G1754" s="6">
        <x:v>796.3498153919807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17.319</x:v>
      </x:c>
      <x:c r="S1754" s="8">
        <x:v>6423.503095843876</x:v>
      </x:c>
      <x:c r="T1754" s="12">
        <x:v>51602.50442720746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166090</x:v>
      </x:c>
      <x:c r="B1755" s="1">
        <x:v>45156.56943887133</x:v>
      </x:c>
      <x:c r="C1755" s="6">
        <x:v>87.649960025</x:v>
      </x:c>
      <x:c r="D1755" s="14" t="s">
        <x:v>94</x:v>
      </x:c>
      <x:c r="E1755" s="15">
        <x:v>45155.3542554595</x:v>
      </x:c>
      <x:c r="F1755" t="s">
        <x:v>99</x:v>
      </x:c>
      <x:c r="G1755" s="6">
        <x:v>815.2041651435791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17.13</x:v>
      </x:c>
      <x:c r="S1755" s="8">
        <x:v>6440.192889264067</x:v>
      </x:c>
      <x:c r="T1755" s="12">
        <x:v>51601.12666882342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166102</x:v>
      </x:c>
      <x:c r="B1756" s="1">
        <x:v>45156.56947342862</x:v>
      </x:c>
      <x:c r="C1756" s="6">
        <x:v>87.69972251</x:v>
      </x:c>
      <x:c r="D1756" s="14" t="s">
        <x:v>94</x:v>
      </x:c>
      <x:c r="E1756" s="15">
        <x:v>45155.3542554595</x:v>
      </x:c>
      <x:c r="F1756" t="s">
        <x:v>99</x:v>
      </x:c>
      <x:c r="G1756" s="6">
        <x:v>814.3585394639516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17.134999999999998</x:v>
      </x:c>
      <x:c r="S1756" s="8">
        <x:v>6435.520899204418</x:v>
      </x:c>
      <x:c r="T1756" s="12">
        <x:v>51607.722501903365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166114</x:v>
      </x:c>
      <x:c r="B1757" s="1">
        <x:v>45156.569508606015</x:v>
      </x:c>
      <x:c r="C1757" s="6">
        <x:v>87.75037797333333</x:v>
      </x:c>
      <x:c r="D1757" s="14" t="s">
        <x:v>94</x:v>
      </x:c>
      <x:c r="E1757" s="15">
        <x:v>45155.3542554595</x:v>
      </x:c>
      <x:c r="F1757" t="s">
        <x:v>99</x:v>
      </x:c>
      <x:c r="G1757" s="6">
        <x:v>795.9269318064561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17.311</x:v>
      </x:c>
      <x:c r="S1757" s="8">
        <x:v>6426.20775656733</x:v>
      </x:c>
      <x:c r="T1757" s="12">
        <x:v>51606.14705435726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166126</x:v>
      </x:c>
      <x:c r="B1758" s="1">
        <x:v>45156.569543168225</x:v>
      </x:c>
      <x:c r="C1758" s="6">
        <x:v>87.80014753333333</x:v>
      </x:c>
      <x:c r="D1758" s="14" t="s">
        <x:v>94</x:v>
      </x:c>
      <x:c r="E1758" s="15">
        <x:v>45155.3542554595</x:v>
      </x:c>
      <x:c r="F1758" t="s">
        <x:v>99</x:v>
      </x:c>
      <x:c r="G1758" s="6">
        <x:v>806.9127123109965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17.214</x:v>
      </x:c>
      <x:c r="S1758" s="8">
        <x:v>6416.586281756569</x:v>
      </x:c>
      <x:c r="T1758" s="12">
        <x:v>51600.51686628949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166138</x:v>
      </x:c>
      <x:c r="B1759" s="1">
        <x:v>45156.56957770248</x:v>
      </x:c>
      <x:c r="C1759" s="6">
        <x:v>87.84987686833334</x:v>
      </x:c>
      <x:c r="D1759" s="14" t="s">
        <x:v>94</x:v>
      </x:c>
      <x:c r="E1759" s="15">
        <x:v>45155.3542554595</x:v>
      </x:c>
      <x:c r="F1759" t="s">
        <x:v>99</x:v>
      </x:c>
      <x:c r="G1759" s="6">
        <x:v>797.122706580428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17.311</x:v>
      </x:c>
      <x:c r="S1759" s="8">
        <x:v>6427.3008678916785</x:v>
      </x:c>
      <x:c r="T1759" s="12">
        <x:v>51607.88246197726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166150</x:v>
      </x:c>
      <x:c r="B1760" s="1">
        <x:v>45156.569612788415</x:v>
      </x:c>
      <x:c r="C1760" s="6">
        <x:v>87.90040062</x:v>
      </x:c>
      <x:c r="D1760" s="14" t="s">
        <x:v>94</x:v>
      </x:c>
      <x:c r="E1760" s="15">
        <x:v>45155.3542554595</x:v>
      </x:c>
      <x:c r="F1760" t="s">
        <x:v>99</x:v>
      </x:c>
      <x:c r="G1760" s="6">
        <x:v>808.029801134254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17.185</x:v>
      </x:c>
      <x:c r="S1760" s="8">
        <x:v>6435.937706263782</x:v>
      </x:c>
      <x:c r="T1760" s="12">
        <x:v>51610.176542642774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166162</x:v>
      </x:c>
      <x:c r="B1761" s="1">
        <x:v>45156.56964731697</x:v>
      </x:c>
      <x:c r="C1761" s="6">
        <x:v>87.95012173</x:v>
      </x:c>
      <x:c r="D1761" s="14" t="s">
        <x:v>94</x:v>
      </x:c>
      <x:c r="E1761" s="15">
        <x:v>45155.3542554595</x:v>
      </x:c>
      <x:c r="F1761" t="s">
        <x:v>99</x:v>
      </x:c>
      <x:c r="G1761" s="6">
        <x:v>809.0460782315376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17.186999999999998</x:v>
      </x:c>
      <x:c r="S1761" s="8">
        <x:v>6438.402382629862</x:v>
      </x:c>
      <x:c r="T1761" s="12">
        <x:v>51609.7058214163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166174</x:v>
      </x:c>
      <x:c r="B1762" s="1">
        <x:v>45156.5696820387</x:v>
      </x:c>
      <x:c r="C1762" s="6">
        <x:v>88.000121035</x:v>
      </x:c>
      <x:c r="D1762" s="14" t="s">
        <x:v>94</x:v>
      </x:c>
      <x:c r="E1762" s="15">
        <x:v>45155.3542554595</x:v>
      </x:c>
      <x:c r="F1762" t="s">
        <x:v>99</x:v>
      </x:c>
      <x:c r="G1762" s="6">
        <x:v>814.9026158619222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17.125999999999998</x:v>
      </x:c>
      <x:c r="S1762" s="8">
        <x:v>6417.009600025183</x:v>
      </x:c>
      <x:c r="T1762" s="12">
        <x:v>51608.142829572884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166186</x:v>
      </x:c>
      <x:c r="B1763" s="1">
        <x:v>45156.56971652529</x:v>
      </x:c>
      <x:c r="C1763" s="6">
        <x:v>88.04978173333333</x:v>
      </x:c>
      <x:c r="D1763" s="14" t="s">
        <x:v>94</x:v>
      </x:c>
      <x:c r="E1763" s="15">
        <x:v>45155.3542554595</x:v>
      </x:c>
      <x:c r="F1763" t="s">
        <x:v>99</x:v>
      </x:c>
      <x:c r="G1763" s="6">
        <x:v>805.4552409392479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17.212999999999997</x:v>
      </x:c>
      <x:c r="S1763" s="8">
        <x:v>6425.5310262299145</x:v>
      </x:c>
      <x:c r="T1763" s="12">
        <x:v>51607.65018462229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166199</x:v>
      </x:c>
      <x:c r="B1764" s="1">
        <x:v>45156.56975162149</x:v>
      </x:c>
      <x:c r="C1764" s="6">
        <x:v>88.10032024166667</x:v>
      </x:c>
      <x:c r="D1764" s="14" t="s">
        <x:v>94</x:v>
      </x:c>
      <x:c r="E1764" s="15">
        <x:v>45155.3542554595</x:v>
      </x:c>
      <x:c r="F1764" t="s">
        <x:v>99</x:v>
      </x:c>
      <x:c r="G1764" s="6">
        <x:v>795.0437988175166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17.328999999999997</x:v>
      </x:c>
      <x:c r="S1764" s="8">
        <x:v>6429.968242987213</x:v>
      </x:c>
      <x:c r="T1764" s="12">
        <x:v>51612.35699205098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166203</x:v>
      </x:c>
      <x:c r="B1765" s="1">
        <x:v>45156.56978627123</x:v>
      </x:c>
      <x:c r="C1765" s="6">
        <x:v>88.15021587666666</x:v>
      </x:c>
      <x:c r="D1765" s="14" t="s">
        <x:v>94</x:v>
      </x:c>
      <x:c r="E1765" s="15">
        <x:v>45155.3542554595</x:v>
      </x:c>
      <x:c r="F1765" t="s">
        <x:v>99</x:v>
      </x:c>
      <x:c r="G1765" s="6">
        <x:v>807.7910507652283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17.197999999999997</x:v>
      </x:c>
      <x:c r="S1765" s="8">
        <x:v>6409.863120310893</x:v>
      </x:c>
      <x:c r="T1765" s="12">
        <x:v>51602.46897096232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166222</x:v>
      </x:c>
      <x:c r="B1766" s="1">
        <x:v>45156.569820850724</x:v>
      </x:c>
      <x:c r="C1766" s="6">
        <x:v>88.20001033333334</x:v>
      </x:c>
      <x:c r="D1766" s="14" t="s">
        <x:v>94</x:v>
      </x:c>
      <x:c r="E1766" s="15">
        <x:v>45155.3542554595</x:v>
      </x:c>
      <x:c r="F1766" t="s">
        <x:v>99</x:v>
      </x:c>
      <x:c r="G1766" s="6">
        <x:v>807.5430252704354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17.197</x:v>
      </x:c>
      <x:c r="S1766" s="8">
        <x:v>6420.396431366696</x:v>
      </x:c>
      <x:c r="T1766" s="12">
        <x:v>51609.95519263488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166234</x:v>
      </x:c>
      <x:c r="B1767" s="1">
        <x:v>45156.56985537244</x:v>
      </x:c>
      <x:c r="C1767" s="6">
        <x:v>88.24972162</x:v>
      </x:c>
      <x:c r="D1767" s="14" t="s">
        <x:v>94</x:v>
      </x:c>
      <x:c r="E1767" s="15">
        <x:v>45155.3542554595</x:v>
      </x:c>
      <x:c r="F1767" t="s">
        <x:v>99</x:v>
      </x:c>
      <x:c r="G1767" s="6">
        <x:v>803.3504154785853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17.230999999999998</x:v>
      </x:c>
      <x:c r="S1767" s="8">
        <x:v>6416.461631635653</x:v>
      </x:c>
      <x:c r="T1767" s="12">
        <x:v>51607.881971419585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166246</x:v>
      </x:c>
      <x:c r="B1768" s="1">
        <x:v>45156.5698905588</x:v>
      </x:c>
      <x:c r="C1768" s="6">
        <x:v>88.30038997333334</x:v>
      </x:c>
      <x:c r="D1768" s="14" t="s">
        <x:v>94</x:v>
      </x:c>
      <x:c r="E1768" s="15">
        <x:v>45155.3542554595</x:v>
      </x:c>
      <x:c r="F1768" t="s">
        <x:v>99</x:v>
      </x:c>
      <x:c r="G1768" s="6">
        <x:v>807.0571882968799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17.209</x:v>
      </x:c>
      <x:c r="S1768" s="8">
        <x:v>6421.78280580965</x:v>
      </x:c>
      <x:c r="T1768" s="12">
        <x:v>51607.49705886103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166258</x:v>
      </x:c>
      <x:c r="B1769" s="1">
        <x:v>45156.56992515662</x:v>
      </x:c>
      <x:c r="C1769" s="6">
        <x:v>88.35021083166667</x:v>
      </x:c>
      <x:c r="D1769" s="14" t="s">
        <x:v>94</x:v>
      </x:c>
      <x:c r="E1769" s="15">
        <x:v>45155.3542554595</x:v>
      </x:c>
      <x:c r="F1769" t="s">
        <x:v>99</x:v>
      </x:c>
      <x:c r="G1769" s="6">
        <x:v>812.3536684097074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17.156999999999996</x:v>
      </x:c>
      <x:c r="S1769" s="8">
        <x:v>6415.016311234325</x:v>
      </x:c>
      <x:c r="T1769" s="12">
        <x:v>51605.59714802179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166270</x:v>
      </x:c>
      <x:c r="B1770" s="1">
        <x:v>45156.569959719774</x:v>
      </x:c>
      <x:c r="C1770" s="6">
        <x:v>88.39998177833333</x:v>
      </x:c>
      <x:c r="D1770" s="14" t="s">
        <x:v>94</x:v>
      </x:c>
      <x:c r="E1770" s="15">
        <x:v>45155.3542554595</x:v>
      </x:c>
      <x:c r="F1770" t="s">
        <x:v>99</x:v>
      </x:c>
      <x:c r="G1770" s="6">
        <x:v>801.4809561071204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17.258999999999997</x:v>
      </x:c>
      <x:c r="S1770" s="8">
        <x:v>6399.610213239982</x:v>
      </x:c>
      <x:c r="T1770" s="12">
        <x:v>51603.448804970365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166282</x:v>
      </x:c>
      <x:c r="B1771" s="1">
        <x:v>45156.56999430283</x:v>
      </x:c>
      <x:c r="C1771" s="6">
        <x:v>88.449781385</x:v>
      </x:c>
      <x:c r="D1771" s="14" t="s">
        <x:v>94</x:v>
      </x:c>
      <x:c r="E1771" s="15">
        <x:v>45155.3542554595</x:v>
      </x:c>
      <x:c r="F1771" t="s">
        <x:v>99</x:v>
      </x:c>
      <x:c r="G1771" s="6">
        <x:v>819.2591237261274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17.076999999999998</x:v>
      </x:c>
      <x:c r="S1771" s="8">
        <x:v>6401.321997288569</x:v>
      </x:c>
      <x:c r="T1771" s="12">
        <x:v>51604.100031231545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166294</x:v>
      </x:c>
      <x:c r="B1772" s="1">
        <x:v>45156.570029411574</x:v>
      </x:c>
      <x:c r="C1772" s="6">
        <x:v>88.50033796166667</x:v>
      </x:c>
      <x:c r="D1772" s="14" t="s">
        <x:v>94</x:v>
      </x:c>
      <x:c r="E1772" s="15">
        <x:v>45155.3542554595</x:v>
      </x:c>
      <x:c r="F1772" t="s">
        <x:v>99</x:v>
      </x:c>
      <x:c r="G1772" s="6">
        <x:v>807.2203301730849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17.194999999999997</x:v>
      </x:c>
      <x:c r="S1772" s="8">
        <x:v>6404.561696096209</x:v>
      </x:c>
      <x:c r="T1772" s="12">
        <x:v>51597.71824777634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166306</x:v>
      </x:c>
      <x:c r="B1773" s="1">
        <x:v>45156.5700639716</x:v>
      </x:c>
      <x:c r="C1773" s="6">
        <x:v>88.55010441166667</x:v>
      </x:c>
      <x:c r="D1773" s="14" t="s">
        <x:v>94</x:v>
      </x:c>
      <x:c r="E1773" s="15">
        <x:v>45155.3542554595</x:v>
      </x:c>
      <x:c r="F1773" t="s">
        <x:v>99</x:v>
      </x:c>
      <x:c r="G1773" s="6">
        <x:v>814.1804912508779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17.127999999999997</x:v>
      </x:c>
      <x:c r="S1773" s="8">
        <x:v>6402.5974839509545</x:v>
      </x:c>
      <x:c r="T1773" s="12">
        <x:v>51596.75856205964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166318</x:v>
      </x:c>
      <x:c r="B1774" s="1">
        <x:v>45156.57009853856</x:v>
      </x:c>
      <x:c r="C1774" s="6">
        <x:v>88.59988082833334</x:v>
      </x:c>
      <x:c r="D1774" s="14" t="s">
        <x:v>94</x:v>
      </x:c>
      <x:c r="E1774" s="15">
        <x:v>45155.3542554595</x:v>
      </x:c>
      <x:c r="F1774" t="s">
        <x:v>99</x:v>
      </x:c>
      <x:c r="G1774" s="6">
        <x:v>819.8836195072284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17.069</x:v>
      </x:c>
      <x:c r="S1774" s="8">
        <x:v>6391.3420942582225</x:v>
      </x:c>
      <x:c r="T1774" s="12">
        <x:v>51595.331609830115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166330</x:v>
      </x:c>
      <x:c r="B1775" s="1">
        <x:v>45156.57013368505</x:v>
      </x:c>
      <x:c r="C1775" s="6">
        <x:v>88.650491765</x:v>
      </x:c>
      <x:c r="D1775" s="14" t="s">
        <x:v>94</x:v>
      </x:c>
      <x:c r="E1775" s="15">
        <x:v>45155.3542554595</x:v>
      </x:c>
      <x:c r="F1775" t="s">
        <x:v>99</x:v>
      </x:c>
      <x:c r="G1775" s="6">
        <x:v>809.1914106289202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17.182</x:v>
      </x:c>
      <x:c r="S1775" s="8">
        <x:v>6417.308008098481</x:v>
      </x:c>
      <x:c r="T1775" s="12">
        <x:v>51595.16572986487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166336</x:v>
      </x:c>
      <x:c r="B1776" s="1">
        <x:v>45156.57016839288</x:v>
      </x:c>
      <x:c r="C1776" s="6">
        <x:v>88.70047104333334</x:v>
      </x:c>
      <x:c r="D1776" s="14" t="s">
        <x:v>94</x:v>
      </x:c>
      <x:c r="E1776" s="15">
        <x:v>45155.3542554595</x:v>
      </x:c>
      <x:c r="F1776" t="s">
        <x:v>99</x:v>
      </x:c>
      <x:c r="G1776" s="6">
        <x:v>800.7255396769343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17.264999999999997</x:v>
      </x:c>
      <x:c r="S1776" s="8">
        <x:v>6416.001208824048</x:v>
      </x:c>
      <x:c r="T1776" s="12">
        <x:v>51604.76493758827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166354</x:v>
      </x:c>
      <x:c r="B1777" s="1">
        <x:v>45156.57020296995</x:v>
      </x:c>
      <x:c r="C1777" s="6">
        <x:v>88.75026203</x:v>
      </x:c>
      <x:c r="D1777" s="14" t="s">
        <x:v>94</x:v>
      </x:c>
      <x:c r="E1777" s="15">
        <x:v>45155.3542554595</x:v>
      </x:c>
      <x:c r="F1777" t="s">
        <x:v>99</x:v>
      </x:c>
      <x:c r="G1777" s="6">
        <x:v>819.0081666321493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17.075999999999997</x:v>
      </x:c>
      <x:c r="S1777" s="8">
        <x:v>6411.861370302213</x:v>
      </x:c>
      <x:c r="T1777" s="12">
        <x:v>51598.562352619905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166366</x:v>
      </x:c>
      <x:c r="B1778" s="1">
        <x:v>45156.57023748262</x:v>
      </x:c>
      <x:c r="C1778" s="6">
        <x:v>88.79996027166666</x:v>
      </x:c>
      <x:c r="D1778" s="14" t="s">
        <x:v>94</x:v>
      </x:c>
      <x:c r="E1778" s="15">
        <x:v>45155.3542554595</x:v>
      </x:c>
      <x:c r="F1778" t="s">
        <x:v>99</x:v>
      </x:c>
      <x:c r="G1778" s="6">
        <x:v>804.7292482148432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17.230999999999998</x:v>
      </x:c>
      <x:c r="S1778" s="8">
        <x:v>6397.58241398085</x:v>
      </x:c>
      <x:c r="T1778" s="12">
        <x:v>51594.665604136935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166378</x:v>
      </x:c>
      <x:c r="B1779" s="1">
        <x:v>45156.57027211307</x:v>
      </x:c>
      <x:c r="C1779" s="6">
        <x:v>88.849828125</x:v>
      </x:c>
      <x:c r="D1779" s="14" t="s">
        <x:v>94</x:v>
      </x:c>
      <x:c r="E1779" s="15">
        <x:v>45155.3542554595</x:v>
      </x:c>
      <x:c r="F1779" t="s">
        <x:v>99</x:v>
      </x:c>
      <x:c r="G1779" s="6">
        <x:v>798.6291305163433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17.276</x:v>
      </x:c>
      <x:c r="S1779" s="8">
        <x:v>6404.619415766207</x:v>
      </x:c>
      <x:c r="T1779" s="12">
        <x:v>51604.13311761793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166384</x:v>
      </x:c>
      <x:c r="B1780" s="1">
        <x:v>45156.57030723717</x:v>
      </x:c>
      <x:c r="C1780" s="6">
        <x:v>88.900406825</x:v>
      </x:c>
      <x:c r="D1780" s="14" t="s">
        <x:v>94</x:v>
      </x:c>
      <x:c r="E1780" s="15">
        <x:v>45155.3542554595</x:v>
      </x:c>
      <x:c r="F1780" t="s">
        <x:v>99</x:v>
      </x:c>
      <x:c r="G1780" s="6">
        <x:v>815.2005734258641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17.122999999999998</x:v>
      </x:c>
      <x:c r="S1780" s="8">
        <x:v>6410.4933876013965</x:v>
      </x:c>
      <x:c r="T1780" s="12">
        <x:v>51598.61660734046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166396</x:v>
      </x:c>
      <x:c r="B1781" s="1">
        <x:v>45156.57034174859</x:v>
      </x:c>
      <x:c r="C1781" s="6">
        <x:v>88.95010327666667</x:v>
      </x:c>
      <x:c r="D1781" s="14" t="s">
        <x:v>94</x:v>
      </x:c>
      <x:c r="E1781" s="15">
        <x:v>45155.3542554595</x:v>
      </x:c>
      <x:c r="F1781" t="s">
        <x:v>99</x:v>
      </x:c>
      <x:c r="G1781" s="6">
        <x:v>821.8862412790854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17.041999999999998</x:v>
      </x:c>
      <x:c r="S1781" s="8">
        <x:v>6399.04324994733</x:v>
      </x:c>
      <x:c r="T1781" s="12">
        <x:v>51606.766216787946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166414</x:v>
      </x:c>
      <x:c r="B1782" s="1">
        <x:v>45156.57037637959</x:v>
      </x:c>
      <x:c r="C1782" s="6">
        <x:v>88.99997191333334</x:v>
      </x:c>
      <x:c r="D1782" s="14" t="s">
        <x:v>94</x:v>
      </x:c>
      <x:c r="E1782" s="15">
        <x:v>45155.3542554595</x:v>
      </x:c>
      <x:c r="F1782" t="s">
        <x:v>99</x:v>
      </x:c>
      <x:c r="G1782" s="6">
        <x:v>804.700651668032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17.226</x:v>
      </x:c>
      <x:c r="S1782" s="8">
        <x:v>6392.277918314775</x:v>
      </x:c>
      <x:c r="T1782" s="12">
        <x:v>51593.84701597382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166426</x:v>
      </x:c>
      <x:c r="B1783" s="1">
        <x:v>45156.5704109639</x:v>
      </x:c>
      <x:c r="C1783" s="6">
        <x:v>89.049773315</x:v>
      </x:c>
      <x:c r="D1783" s="14" t="s">
        <x:v>94</x:v>
      </x:c>
      <x:c r="E1783" s="15">
        <x:v>45155.3542554595</x:v>
      </x:c>
      <x:c r="F1783" t="s">
        <x:v>99</x:v>
      </x:c>
      <x:c r="G1783" s="6">
        <x:v>821.3880110497196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17.061</x:v>
      </x:c>
      <x:c r="S1783" s="8">
        <x:v>6404.6314804863105</x:v>
      </x:c>
      <x:c r="T1783" s="12">
        <x:v>51597.40302212205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166432</x:v>
      </x:c>
      <x:c r="B1784" s="1">
        <x:v>45156.57044615193</x:v>
      </x:c>
      <x:c r="C1784" s="6">
        <x:v>89.10044406666667</x:v>
      </x:c>
      <x:c r="D1784" s="14" t="s">
        <x:v>94</x:v>
      </x:c>
      <x:c r="E1784" s="15">
        <x:v>45155.3542554595</x:v>
      </x:c>
      <x:c r="F1784" t="s">
        <x:v>99</x:v>
      </x:c>
      <x:c r="G1784" s="6">
        <x:v>804.7237678773989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17.223999999999997</x:v>
      </x:c>
      <x:c r="S1784" s="8">
        <x:v>6390.76290521725</x:v>
      </x:c>
      <x:c r="T1784" s="12">
        <x:v>51595.37827100949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166451</x:v>
      </x:c>
      <x:c r="B1785" s="1">
        <x:v>45156.57048069676</x:v>
      </x:c>
      <x:c r="C1785" s="6">
        <x:v>89.15018863666667</x:v>
      </x:c>
      <x:c r="D1785" s="14" t="s">
        <x:v>94</x:v>
      </x:c>
      <x:c r="E1785" s="15">
        <x:v>45155.3542554595</x:v>
      </x:c>
      <x:c r="F1785" t="s">
        <x:v>99</x:v>
      </x:c>
      <x:c r="G1785" s="6">
        <x:v>814.7971110255222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17.113</x:v>
      </x:c>
      <x:c r="S1785" s="8">
        <x:v>6388.892469560268</x:v>
      </x:c>
      <x:c r="T1785" s="12">
        <x:v>51603.236793677424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166455</x:v>
      </x:c>
      <x:c r="B1786" s="1">
        <x:v>45156.57051524395</x:v>
      </x:c>
      <x:c r="C1786" s="6">
        <x:v>89.19993657666667</x:v>
      </x:c>
      <x:c r="D1786" s="14" t="s">
        <x:v>94</x:v>
      </x:c>
      <x:c r="E1786" s="15">
        <x:v>45155.3542554595</x:v>
      </x:c>
      <x:c r="F1786" t="s">
        <x:v>99</x:v>
      </x:c>
      <x:c r="G1786" s="6">
        <x:v>821.1580017405636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17.043999999999997</x:v>
      </x:c>
      <x:c r="S1786" s="8">
        <x:v>6395.239440564774</x:v>
      </x:c>
      <x:c r="T1786" s="12">
        <x:v>51599.17222236975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166474</x:v>
      </x:c>
      <x:c r="B1787" s="1">
        <x:v>45156.57054983706</x:v>
      </x:c>
      <x:c r="C1787" s="6">
        <x:v>89.24975065666666</x:v>
      </x:c>
      <x:c r="D1787" s="14" t="s">
        <x:v>94</x:v>
      </x:c>
      <x:c r="E1787" s="15">
        <x:v>45155.3542554595</x:v>
      </x:c>
      <x:c r="F1787" t="s">
        <x:v>99</x:v>
      </x:c>
      <x:c r="G1787" s="6">
        <x:v>810.4685139165246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17.162</x:v>
      </x:c>
      <x:c r="S1787" s="8">
        <x:v>6391.823583865264</x:v>
      </x:c>
      <x:c r="T1787" s="12">
        <x:v>51594.35495996233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166486</x:v>
      </x:c>
      <x:c r="B1788" s="1">
        <x:v>45156.570585002235</x:v>
      </x:c>
      <x:c r="C1788" s="6">
        <x:v>89.30038851666667</x:v>
      </x:c>
      <x:c r="D1788" s="14" t="s">
        <x:v>94</x:v>
      </x:c>
      <x:c r="E1788" s="15">
        <x:v>45155.3542554595</x:v>
      </x:c>
      <x:c r="F1788" t="s">
        <x:v>99</x:v>
      </x:c>
      <x:c r="G1788" s="6">
        <x:v>799.6116285424879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17.279999999999998</x:v>
      </x:c>
      <x:c r="S1788" s="8">
        <x:v>6389.245915581596</x:v>
      </x:c>
      <x:c r="T1788" s="12">
        <x:v>51596.33846170213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166498</x:v>
      </x:c>
      <x:c r="B1789" s="1">
        <x:v>45156.57061950762</x:v>
      </x:c>
      <x:c r="C1789" s="6">
        <x:v>89.35007627333333</x:v>
      </x:c>
      <x:c r="D1789" s="14" t="s">
        <x:v>94</x:v>
      </x:c>
      <x:c r="E1789" s="15">
        <x:v>45155.3542554595</x:v>
      </x:c>
      <x:c r="F1789" t="s">
        <x:v>99</x:v>
      </x:c>
      <x:c r="G1789" s="6">
        <x:v>817.0589512936663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17.084999999999997</x:v>
      </x:c>
      <x:c r="S1789" s="8">
        <x:v>6396.671186787879</x:v>
      </x:c>
      <x:c r="T1789" s="12">
        <x:v>51601.16372824657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166510</x:v>
      </x:c>
      <x:c r="B1790" s="1">
        <x:v>45156.57065403055</x:v>
      </x:c>
      <x:c r="C1790" s="6">
        <x:v>89.39978928666666</x:v>
      </x:c>
      <x:c r="D1790" s="14" t="s">
        <x:v>94</x:v>
      </x:c>
      <x:c r="E1790" s="15">
        <x:v>45155.3542554595</x:v>
      </x:c>
      <x:c r="F1790" t="s">
        <x:v>99</x:v>
      </x:c>
      <x:c r="G1790" s="6">
        <x:v>819.706249552847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17.061999999999998</x:v>
      </x:c>
      <x:c r="S1790" s="8">
        <x:v>6374.119642540595</x:v>
      </x:c>
      <x:c r="T1790" s="12">
        <x:v>51598.83677703472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166516</x:v>
      </x:c>
      <x:c r="B1791" s="1">
        <x:v>45156.57068918587</x:v>
      </x:c>
      <x:c r="C1791" s="6">
        <x:v>89.45041295666667</x:v>
      </x:c>
      <x:c r="D1791" s="14" t="s">
        <x:v>94</x:v>
      </x:c>
      <x:c r="E1791" s="15">
        <x:v>45155.3542554595</x:v>
      </x:c>
      <x:c r="F1791" t="s">
        <x:v>99</x:v>
      </x:c>
      <x:c r="G1791" s="6">
        <x:v>820.5598087927872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17.063999999999997</x:v>
      </x:c>
      <x:c r="S1791" s="8">
        <x:v>6388.9174225653</x:v>
      </x:c>
      <x:c r="T1791" s="12">
        <x:v>51599.406041812064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166534</x:v>
      </x:c>
      <x:c r="B1792" s="1">
        <x:v>45156.57072371458</x:v>
      </x:c>
      <x:c r="C1792" s="6">
        <x:v>89.50013429833334</x:v>
      </x:c>
      <x:c r="D1792" s="14" t="s">
        <x:v>94</x:v>
      </x:c>
      <x:c r="E1792" s="15">
        <x:v>45155.3542554595</x:v>
      </x:c>
      <x:c r="F1792" t="s">
        <x:v>99</x:v>
      </x:c>
      <x:c r="G1792" s="6">
        <x:v>803.7410546333207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17.226999999999997</x:v>
      </x:c>
      <x:c r="S1792" s="8">
        <x:v>6394.612291750035</x:v>
      </x:c>
      <x:c r="T1792" s="12">
        <x:v>51584.63074025343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166546</x:v>
      </x:c>
      <x:c r="B1793" s="1">
        <x:v>45156.5707582527</x:v>
      </x:c>
      <x:c r="C1793" s="6">
        <x:v>89.54986919</x:v>
      </x:c>
      <x:c r="D1793" s="14" t="s">
        <x:v>94</x:v>
      </x:c>
      <x:c r="E1793" s="15">
        <x:v>45155.3542554595</x:v>
      </x:c>
      <x:c r="F1793" t="s">
        <x:v>99</x:v>
      </x:c>
      <x:c r="G1793" s="6">
        <x:v>795.8977174271538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17.305999999999997</x:v>
      </x:c>
      <x:c r="S1793" s="8">
        <x:v>6379.928227317165</x:v>
      </x:c>
      <x:c r="T1793" s="12">
        <x:v>51597.169514187866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166558</x:v>
      </x:c>
      <x:c r="B1794" s="1">
        <x:v>45156.57079337448</x:v>
      </x:c>
      <x:c r="C1794" s="6">
        <x:v>89.60044455</x:v>
      </x:c>
      <x:c r="D1794" s="14" t="s">
        <x:v>94</x:v>
      </x:c>
      <x:c r="E1794" s="15">
        <x:v>45155.3542554595</x:v>
      </x:c>
      <x:c r="F1794" t="s">
        <x:v>99</x:v>
      </x:c>
      <x:c r="G1794" s="6">
        <x:v>819.9804065073153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17.054</x:v>
      </x:c>
      <x:c r="S1794" s="8">
        <x:v>6392.455184345528</x:v>
      </x:c>
      <x:c r="T1794" s="12">
        <x:v>51595.738570683934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166570</x:v>
      </x:c>
      <x:c r="B1795" s="1">
        <x:v>45156.57082795596</x:v>
      </x:c>
      <x:c r="C1795" s="6">
        <x:v>89.65024188833333</x:v>
      </x:c>
      <x:c r="D1795" s="14" t="s">
        <x:v>94</x:v>
      </x:c>
      <x:c r="E1795" s="15">
        <x:v>45155.3542554595</x:v>
      </x:c>
      <x:c r="F1795" t="s">
        <x:v>99</x:v>
      </x:c>
      <x:c r="G1795" s="6">
        <x:v>808.69481853868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17.18</x:v>
      </x:c>
      <x:c r="S1795" s="8">
        <x:v>6393.499324998801</x:v>
      </x:c>
      <x:c r="T1795" s="12">
        <x:v>51602.52477813071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166582</x:v>
      </x:c>
      <x:c r="B1796" s="1">
        <x:v>45156.57086250814</x:v>
      </x:c>
      <x:c r="C1796" s="6">
        <x:v>89.699997025</x:v>
      </x:c>
      <x:c r="D1796" s="14" t="s">
        <x:v>94</x:v>
      </x:c>
      <x:c r="E1796" s="15">
        <x:v>45155.3542554595</x:v>
      </x:c>
      <x:c r="F1796" t="s">
        <x:v>99</x:v>
      </x:c>
      <x:c r="G1796" s="6">
        <x:v>816.1890872351041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17.098999999999997</x:v>
      </x:c>
      <x:c r="S1796" s="8">
        <x:v>6399.521693260746</x:v>
      </x:c>
      <x:c r="T1796" s="12">
        <x:v>51593.94488031365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166594</x:v>
      </x:c>
      <x:c r="B1797" s="1">
        <x:v>45156.57089704599</x:v>
      </x:c>
      <x:c r="C1797" s="6">
        <x:v>89.74973152333334</x:v>
      </x:c>
      <x:c r="D1797" s="14" t="s">
        <x:v>94</x:v>
      </x:c>
      <x:c r="E1797" s="15">
        <x:v>45155.3542554595</x:v>
      </x:c>
      <x:c r="F1797" t="s">
        <x:v>99</x:v>
      </x:c>
      <x:c r="G1797" s="6">
        <x:v>809.8491852226782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17.162999999999997</x:v>
      </x:c>
      <x:c r="S1797" s="8">
        <x:v>6366.394495864694</x:v>
      </x:c>
      <x:c r="T1797" s="12">
        <x:v>51599.081032377035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166606</x:v>
      </x:c>
      <x:c r="B1798" s="1">
        <x:v>45156.57093226618</x:v>
      </x:c>
      <x:c r="C1798" s="6">
        <x:v>89.80044858833334</x:v>
      </x:c>
      <x:c r="D1798" s="14" t="s">
        <x:v>94</x:v>
      </x:c>
      <x:c r="E1798" s="15">
        <x:v>45155.3542554595</x:v>
      </x:c>
      <x:c r="F1798" t="s">
        <x:v>99</x:v>
      </x:c>
      <x:c r="G1798" s="6">
        <x:v>822.2619818873844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17.032999999999998</x:v>
      </x:c>
      <x:c r="S1798" s="8">
        <x:v>6386.164454144044</x:v>
      </x:c>
      <x:c r="T1798" s="12">
        <x:v>51602.99955341128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166618</x:v>
      </x:c>
      <x:c r="B1799" s="1">
        <x:v>45156.57096681086</x:v>
      </x:c>
      <x:c r="C1799" s="6">
        <x:v>89.85019293666667</x:v>
      </x:c>
      <x:c r="D1799" s="14" t="s">
        <x:v>94</x:v>
      </x:c>
      <x:c r="E1799" s="15">
        <x:v>45155.3542554595</x:v>
      </x:c>
      <x:c r="F1799" t="s">
        <x:v>99</x:v>
      </x:c>
      <x:c r="G1799" s="6">
        <x:v>813.8046026631473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17.122999999999998</x:v>
      </x:c>
      <x:c r="S1799" s="8">
        <x:v>6380.934532633996</x:v>
      </x:c>
      <x:c r="T1799" s="12">
        <x:v>51603.723957577866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166630</x:v>
      </x:c>
      <x:c r="B1800" s="1">
        <x:v>45156.57100132544</x:v>
      </x:c>
      <x:c r="C1800" s="6">
        <x:v>89.899893935</x:v>
      </x:c>
      <x:c r="D1800" s="14" t="s">
        <x:v>94</x:v>
      </x:c>
      <x:c r="E1800" s="15">
        <x:v>45155.3542554595</x:v>
      </x:c>
      <x:c r="F1800" t="s">
        <x:v>99</x:v>
      </x:c>
      <x:c r="G1800" s="6">
        <x:v>811.2309266906642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17.148999999999997</x:v>
      </x:c>
      <x:c r="S1800" s="8">
        <x:v>6367.0174193080475</x:v>
      </x:c>
      <x:c r="T1800" s="12">
        <x:v>51594.24683764361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166642</x:v>
      </x:c>
      <x:c r="B1801" s="1">
        <x:v>45156.57103591564</x:v>
      </x:c>
      <x:c r="C1801" s="6">
        <x:v>89.949703815</x:v>
      </x:c>
      <x:c r="D1801" s="14" t="s">
        <x:v>94</x:v>
      </x:c>
      <x:c r="E1801" s="15">
        <x:v>45155.3542554595</x:v>
      </x:c>
      <x:c r="F1801" t="s">
        <x:v>99</x:v>
      </x:c>
      <x:c r="G1801" s="6">
        <x:v>807.7472059260252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17.165</x:v>
      </x:c>
      <x:c r="S1801" s="8">
        <x:v>6369.357512741581</x:v>
      </x:c>
      <x:c r="T1801" s="12">
        <x:v>51597.584274490364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166648</x:v>
      </x:c>
      <x:c r="B1802" s="1">
        <x:v>45156.57107112849</x:v>
      </x:c>
      <x:c r="C1802" s="6">
        <x:v>90.00041032666667</x:v>
      </x:c>
      <x:c r="D1802" s="14" t="s">
        <x:v>94</x:v>
      </x:c>
      <x:c r="E1802" s="15">
        <x:v>45155.3542554595</x:v>
      </x:c>
      <x:c r="F1802" t="s">
        <x:v>99</x:v>
      </x:c>
      <x:c r="G1802" s="6">
        <x:v>809.3800742000421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17.165999999999997</x:v>
      </x:c>
      <x:c r="S1802" s="8">
        <x:v>6378.839309770813</x:v>
      </x:c>
      <x:c r="T1802" s="12">
        <x:v>51600.30479756882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166666</x:v>
      </x:c>
      <x:c r="B1803" s="1">
        <x:v>45156.5711056982</x:v>
      </x:c>
      <x:c r="C1803" s="6">
        <x:v>90.05019071666666</x:v>
      </x:c>
      <x:c r="D1803" s="14" t="s">
        <x:v>94</x:v>
      </x:c>
      <x:c r="E1803" s="15">
        <x:v>45155.3542554595</x:v>
      </x:c>
      <x:c r="F1803" t="s">
        <x:v>99</x:v>
      </x:c>
      <x:c r="G1803" s="6">
        <x:v>825.4585356359174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16.996</x:v>
      </x:c>
      <x:c r="S1803" s="8">
        <x:v>6372.783911450157</x:v>
      </x:c>
      <x:c r="T1803" s="12">
        <x:v>51598.52617991455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166678</x:v>
      </x:c>
      <x:c r="B1804" s="1">
        <x:v>45156.571140228785</x:v>
      </x:c>
      <x:c r="C1804" s="6">
        <x:v>90.09991475666666</x:v>
      </x:c>
      <x:c r="D1804" s="14" t="s">
        <x:v>94</x:v>
      </x:c>
      <x:c r="E1804" s="15">
        <x:v>45155.3542554595</x:v>
      </x:c>
      <x:c r="F1804" t="s">
        <x:v>99</x:v>
      </x:c>
      <x:c r="G1804" s="6">
        <x:v>817.4842165628262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17.086</x:v>
      </x:c>
      <x:c r="S1804" s="8">
        <x:v>6366.269572779914</x:v>
      </x:c>
      <x:c r="T1804" s="12">
        <x:v>51592.219597508934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166691</x:v>
      </x:c>
      <x:c r="B1805" s="1">
        <x:v>45156.571174788405</x:v>
      </x:c>
      <x:c r="C1805" s="6">
        <x:v>90.14968060666666</x:v>
      </x:c>
      <x:c r="D1805" s="14" t="s">
        <x:v>94</x:v>
      </x:c>
      <x:c r="E1805" s="15">
        <x:v>45155.3542554595</x:v>
      </x:c>
      <x:c r="F1805" t="s">
        <x:v>99</x:v>
      </x:c>
      <x:c r="G1805" s="6">
        <x:v>812.9876746324487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17.133</x:v>
      </x:c>
      <x:c r="S1805" s="8">
        <x:v>6380.528322072478</x:v>
      </x:c>
      <x:c r="T1805" s="12">
        <x:v>51594.10958316883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166695</x:v>
      </x:c>
      <x:c r="B1806" s="1">
        <x:v>45156.57120991529</x:v>
      </x:c>
      <x:c r="C1806" s="6">
        <x:v>90.20026330833333</x:v>
      </x:c>
      <x:c r="D1806" s="14" t="s">
        <x:v>94</x:v>
      </x:c>
      <x:c r="E1806" s="15">
        <x:v>45155.3542554595</x:v>
      </x:c>
      <x:c r="F1806" t="s">
        <x:v>99</x:v>
      </x:c>
      <x:c r="G1806" s="6">
        <x:v>809.6484082655037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17.157999999999998</x:v>
      </x:c>
      <x:c r="S1806" s="8">
        <x:v>6382.4067992830605</x:v>
      </x:c>
      <x:c r="T1806" s="12">
        <x:v>51592.32139718952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166712</x:v>
      </x:c>
      <x:c r="B1807" s="1">
        <x:v>45156.57124442807</x:v>
      </x:c>
      <x:c r="C1807" s="6">
        <x:v>90.24996173333334</x:v>
      </x:c>
      <x:c r="D1807" s="14" t="s">
        <x:v>94</x:v>
      </x:c>
      <x:c r="E1807" s="15">
        <x:v>45155.3542554595</x:v>
      </x:c>
      <x:c r="F1807" t="s">
        <x:v>99</x:v>
      </x:c>
      <x:c r="G1807" s="6">
        <x:v>823.3934902443918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17.026999999999997</x:v>
      </x:c>
      <x:c r="S1807" s="8">
        <x:v>6361.499718794154</x:v>
      </x:c>
      <x:c r="T1807" s="12">
        <x:v>51599.23903948047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166726</x:v>
      </x:c>
      <x:c r="B1808" s="1">
        <x:v>45156.571278990305</x:v>
      </x:c>
      <x:c r="C1808" s="6">
        <x:v>90.29973134166667</x:v>
      </x:c>
      <x:c r="D1808" s="14" t="s">
        <x:v>94</x:v>
      </x:c>
      <x:c r="E1808" s="15">
        <x:v>45155.3542554595</x:v>
      </x:c>
      <x:c r="F1808" t="s">
        <x:v>99</x:v>
      </x:c>
      <x:c r="G1808" s="6">
        <x:v>806.8744669843961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17.194999999999997</x:v>
      </x:c>
      <x:c r="S1808" s="8">
        <x:v>6359.021274344901</x:v>
      </x:c>
      <x:c r="T1808" s="12">
        <x:v>51598.83481897059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166738</x:v>
      </x:c>
      <x:c r="B1809" s="1">
        <x:v>45156.571314090485</x:v>
      </x:c>
      <x:c r="C1809" s="6">
        <x:v>90.3502756</x:v>
      </x:c>
      <x:c r="D1809" s="14" t="s">
        <x:v>94</x:v>
      </x:c>
      <x:c r="E1809" s="15">
        <x:v>45155.3542554595</x:v>
      </x:c>
      <x:c r="F1809" t="s">
        <x:v>99</x:v>
      </x:c>
      <x:c r="G1809" s="6">
        <x:v>812.5404887421776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17.133999999999997</x:v>
      </x:c>
      <x:c r="S1809" s="8">
        <x:v>6364.765125006079</x:v>
      </x:c>
      <x:c r="T1809" s="12">
        <x:v>51591.18553424123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166750</x:v>
      </x:c>
      <x:c r="B1810" s="1">
        <x:v>45156.571348706515</x:v>
      </x:c>
      <x:c r="C1810" s="6">
        <x:v>90.40012268</x:v>
      </x:c>
      <x:c r="D1810" s="14" t="s">
        <x:v>94</x:v>
      </x:c>
      <x:c r="E1810" s="15">
        <x:v>45155.3542554595</x:v>
      </x:c>
      <x:c r="F1810" t="s">
        <x:v>99</x:v>
      </x:c>
      <x:c r="G1810" s="6">
        <x:v>810.6896010267305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17.157999999999998</x:v>
      </x:c>
      <x:c r="S1810" s="8">
        <x:v>6366.106567588572</x:v>
      </x:c>
      <x:c r="T1810" s="12">
        <x:v>51590.47055237638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166762</x:v>
      </x:c>
      <x:c r="B1811" s="1">
        <x:v>45156.57138320477</x:v>
      </x:c>
      <x:c r="C1811" s="6">
        <x:v>90.44980016333334</x:v>
      </x:c>
      <x:c r="D1811" s="14" t="s">
        <x:v>94</x:v>
      </x:c>
      <x:c r="E1811" s="15">
        <x:v>45155.3542554595</x:v>
      </x:c>
      <x:c r="F1811" t="s">
        <x:v>99</x:v>
      </x:c>
      <x:c r="G1811" s="6">
        <x:v>819.0062282339337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17.069</x:v>
      </x:c>
      <x:c r="S1811" s="8">
        <x:v>6369.820758338693</x:v>
      </x:c>
      <x:c r="T1811" s="12">
        <x:v>51595.07628729468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166768</x:v>
      </x:c>
      <x:c r="B1812" s="1">
        <x:v>45156.57141838805</x:v>
      </x:c>
      <x:c r="C1812" s="6">
        <x:v>90.50046408833333</x:v>
      </x:c>
      <x:c r="D1812" s="14" t="s">
        <x:v>94</x:v>
      </x:c>
      <x:c r="E1812" s="15">
        <x:v>45155.3542554595</x:v>
      </x:c>
      <x:c r="F1812" t="s">
        <x:v>99</x:v>
      </x:c>
      <x:c r="G1812" s="6">
        <x:v>805.6977060023979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17.206999999999997</x:v>
      </x:c>
      <x:c r="S1812" s="8">
        <x:v>6354.031808922224</x:v>
      </x:c>
      <x:c r="T1812" s="12">
        <x:v>51596.9778551809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166786</x:v>
      </x:c>
      <x:c r="B1813" s="1">
        <x:v>45156.57145295491</x:v>
      </x:c>
      <x:c r="C1813" s="6">
        <x:v>90.55024036333333</x:v>
      </x:c>
      <x:c r="D1813" s="14" t="s">
        <x:v>94</x:v>
      </x:c>
      <x:c r="E1813" s="15">
        <x:v>45155.3542554595</x:v>
      </x:c>
      <x:c r="F1813" t="s">
        <x:v>99</x:v>
      </x:c>
      <x:c r="G1813" s="6">
        <x:v>828.4418905825379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16.976999999999997</x:v>
      </x:c>
      <x:c r="S1813" s="8">
        <x:v>6367.214823946164</x:v>
      </x:c>
      <x:c r="T1813" s="12">
        <x:v>51594.15894787731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166798</x:v>
      </x:c>
      <x:c r="B1814" s="1">
        <x:v>45156.57148752033</x:v>
      </x:c>
      <x:c r="C1814" s="6">
        <x:v>90.60001457166666</x:v>
      </x:c>
      <x:c r="D1814" s="14" t="s">
        <x:v>94</x:v>
      </x:c>
      <x:c r="E1814" s="15">
        <x:v>45155.3542554595</x:v>
      </x:c>
      <x:c r="F1814" t="s">
        <x:v>99</x:v>
      </x:c>
      <x:c r="G1814" s="6">
        <x:v>804.9425815692832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17.22</x:v>
      </x:c>
      <x:c r="S1814" s="8">
        <x:v>6355.727491773964</x:v>
      </x:c>
      <x:c r="T1814" s="12">
        <x:v>51586.93917008605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166810</x:v>
      </x:c>
      <x:c r="B1815" s="1">
        <x:v>45156.57152207531</x:v>
      </x:c>
      <x:c r="C1815" s="6">
        <x:v>90.64977376</x:v>
      </x:c>
      <x:c r="D1815" s="14" t="s">
        <x:v>94</x:v>
      </x:c>
      <x:c r="E1815" s="15">
        <x:v>45155.3542554595</x:v>
      </x:c>
      <x:c r="F1815" t="s">
        <x:v>99</x:v>
      </x:c>
      <x:c r="G1815" s="6">
        <x:v>811.3297317476977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17.148</x:v>
      </x:c>
      <x:c r="S1815" s="8">
        <x:v>6364.094398156717</x:v>
      </x:c>
      <x:c r="T1815" s="12">
        <x:v>51590.593073393466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166816</x:v>
      </x:c>
      <x:c r="B1816" s="1">
        <x:v>45156.57155727617</x:v>
      </x:c>
      <x:c r="C1816" s="6">
        <x:v>90.70046298</x:v>
      </x:c>
      <x:c r="D1816" s="14" t="s">
        <x:v>94</x:v>
      </x:c>
      <x:c r="E1816" s="15">
        <x:v>45155.3542554595</x:v>
      </x:c>
      <x:c r="F1816" t="s">
        <x:v>99</x:v>
      </x:c>
      <x:c r="G1816" s="6">
        <x:v>814.2229723381852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17.11</x:v>
      </x:c>
      <x:c r="S1816" s="8">
        <x:v>6359.753668574863</x:v>
      </x:c>
      <x:c r="T1816" s="12">
        <x:v>51591.46358044757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166834</x:v>
      </x:c>
      <x:c r="B1817" s="1">
        <x:v>45156.571591801534</x:v>
      </x:c>
      <x:c r="C1817" s="6">
        <x:v>90.75017950833333</x:v>
      </x:c>
      <x:c r="D1817" s="14" t="s">
        <x:v>94</x:v>
      </x:c>
      <x:c r="E1817" s="15">
        <x:v>45155.3542554595</x:v>
      </x:c>
      <x:c r="F1817" t="s">
        <x:v>99</x:v>
      </x:c>
      <x:c r="G1817" s="6">
        <x:v>815.6190589042972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17.11</x:v>
      </x:c>
      <x:c r="S1817" s="8">
        <x:v>6357.238432573192</x:v>
      </x:c>
      <x:c r="T1817" s="12">
        <x:v>51592.34942629479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166846</x:v>
      </x:c>
      <x:c r="B1818" s="1">
        <x:v>45156.57162638075</x:v>
      </x:c>
      <x:c r="C1818" s="6">
        <x:v>90.79997357666667</x:v>
      </x:c>
      <x:c r="D1818" s="14" t="s">
        <x:v>94</x:v>
      </x:c>
      <x:c r="E1818" s="15">
        <x:v>45155.3542554595</x:v>
      </x:c>
      <x:c r="F1818" t="s">
        <x:v>99</x:v>
      </x:c>
      <x:c r="G1818" s="6">
        <x:v>828.9742260591302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16.97</x:v>
      </x:c>
      <x:c r="S1818" s="8">
        <x:v>6361.409983029233</x:v>
      </x:c>
      <x:c r="T1818" s="12">
        <x:v>51588.117421061776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166858</x:v>
      </x:c>
      <x:c r="B1819" s="1">
        <x:v>45156.57166094251</x:v>
      </x:c>
      <x:c r="C1819" s="6">
        <x:v>90.84974251833333</x:v>
      </x:c>
      <x:c r="D1819" s="14" t="s">
        <x:v>94</x:v>
      </x:c>
      <x:c r="E1819" s="15">
        <x:v>45155.3542554595</x:v>
      </x:c>
      <x:c r="F1819" t="s">
        <x:v>99</x:v>
      </x:c>
      <x:c r="G1819" s="6">
        <x:v>820.2329650946267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17.061999999999998</x:v>
      </x:c>
      <x:c r="S1819" s="8">
        <x:v>6346.468895577519</x:v>
      </x:c>
      <x:c r="T1819" s="12">
        <x:v>51588.534603024396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166864</x:v>
      </x:c>
      <x:c r="B1820" s="1">
        <x:v>45156.57169607571</x:v>
      </x:c>
      <x:c r="C1820" s="6">
        <x:v>90.90033432166666</x:v>
      </x:c>
      <x:c r="D1820" s="14" t="s">
        <x:v>94</x:v>
      </x:c>
      <x:c r="E1820" s="15">
        <x:v>45155.3542554595</x:v>
      </x:c>
      <x:c r="F1820" t="s">
        <x:v>99</x:v>
      </x:c>
      <x:c r="G1820" s="6">
        <x:v>819.4325056433541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17.069999999999997</x:v>
      </x:c>
      <x:c r="S1820" s="8">
        <x:v>6353.021652143854</x:v>
      </x:c>
      <x:c r="T1820" s="12">
        <x:v>51593.064515348655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166882</x:v>
      </x:c>
      <x:c r="B1821" s="1">
        <x:v>45156.57173065088</x:v>
      </x:c>
      <x:c r="C1821" s="6">
        <x:v>90.95012256166666</x:v>
      </x:c>
      <x:c r="D1821" s="14" t="s">
        <x:v>94</x:v>
      </x:c>
      <x:c r="E1821" s="15">
        <x:v>45155.3542554595</x:v>
      </x:c>
      <x:c r="F1821" t="s">
        <x:v>99</x:v>
      </x:c>
      <x:c r="G1821" s="6">
        <x:v>811.9467738614551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17.139999999999997</x:v>
      </x:c>
      <x:c r="S1821" s="8">
        <x:v>6347.783239906031</x:v>
      </x:c>
      <x:c r="T1821" s="12">
        <x:v>51581.81641746104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166894</x:v>
      </x:c>
      <x:c r="B1822" s="1">
        <x:v>45156.571765250395</x:v>
      </x:c>
      <x:c r="C1822" s="6">
        <x:v>90.99994587166667</x:v>
      </x:c>
      <x:c r="D1822" s="14" t="s">
        <x:v>94</x:v>
      </x:c>
      <x:c r="E1822" s="15">
        <x:v>45155.3542554595</x:v>
      </x:c>
      <x:c r="F1822" t="s">
        <x:v>99</x:v>
      </x:c>
      <x:c r="G1822" s="6">
        <x:v>807.6601311770396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17.186999999999998</x:v>
      </x:c>
      <x:c r="S1822" s="8">
        <x:v>6343.221027264116</x:v>
      </x:c>
      <x:c r="T1822" s="12">
        <x:v>51593.53992610118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166900</x:v>
      </x:c>
      <x:c r="B1823" s="1">
        <x:v>45156.571800368176</x:v>
      </x:c>
      <x:c r="C1823" s="6">
        <x:v>91.05051547166667</x:v>
      </x:c>
      <x:c r="D1823" s="14" t="s">
        <x:v>94</x:v>
      </x:c>
      <x:c r="E1823" s="15">
        <x:v>45155.3542554595</x:v>
      </x:c>
      <x:c r="F1823" t="s">
        <x:v>99</x:v>
      </x:c>
      <x:c r="G1823" s="6">
        <x:v>817.384502893571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17.087</x:v>
      </x:c>
      <x:c r="S1823" s="8">
        <x:v>6349.56951480539</x:v>
      </x:c>
      <x:c r="T1823" s="12">
        <x:v>51591.473732814855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166912</x:v>
      </x:c>
      <x:c r="B1824" s="1">
        <x:v>45156.5718349442</x:v>
      </x:c>
      <x:c r="C1824" s="6">
        <x:v>91.10030495</x:v>
      </x:c>
      <x:c r="D1824" s="14" t="s">
        <x:v>94</x:v>
      </x:c>
      <x:c r="E1824" s="15">
        <x:v>45155.3542554595</x:v>
      </x:c>
      <x:c r="F1824" t="s">
        <x:v>99</x:v>
      </x:c>
      <x:c r="G1824" s="6">
        <x:v>812.9606116896296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17.127999999999997</x:v>
      </x:c>
      <x:c r="S1824" s="8">
        <x:v>6345.010531949108</x:v>
      </x:c>
      <x:c r="T1824" s="12">
        <x:v>51589.4139830186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166931</x:v>
      </x:c>
      <x:c r="B1825" s="1">
        <x:v>45156.5718695245</x:v>
      </x:c>
      <x:c r="C1825" s="6">
        <x:v>91.15010057833334</x:v>
      </x:c>
      <x:c r="D1825" s="14" t="s">
        <x:v>94</x:v>
      </x:c>
      <x:c r="E1825" s="15">
        <x:v>45155.3542554595</x:v>
      </x:c>
      <x:c r="F1825" t="s">
        <x:v>99</x:v>
      </x:c>
      <x:c r="G1825" s="6">
        <x:v>822.7394597684333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17.029999999999998</x:v>
      </x:c>
      <x:c r="S1825" s="8">
        <x:v>6342.865528604109</x:v>
      </x:c>
      <x:c r="T1825" s="12">
        <x:v>51593.26607026797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166935</x:v>
      </x:c>
      <x:c r="B1826" s="1">
        <x:v>45156.571904098055</x:v>
      </x:c>
      <x:c r="C1826" s="6">
        <x:v>91.19988650166667</x:v>
      </x:c>
      <x:c r="D1826" s="14" t="s">
        <x:v>94</x:v>
      </x:c>
      <x:c r="E1826" s="15">
        <x:v>45155.3542554595</x:v>
      </x:c>
      <x:c r="F1826" t="s">
        <x:v>99</x:v>
      </x:c>
      <x:c r="G1826" s="6">
        <x:v>817.8078755382838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17.081</x:v>
      </x:c>
      <x:c r="S1826" s="8">
        <x:v>6332.924370068028</x:v>
      </x:c>
      <x:c r="T1826" s="12">
        <x:v>51592.595481025804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166954</x:v>
      </x:c>
      <x:c r="B1827" s="1">
        <x:v>45156.57193918044</x:v>
      </x:c>
      <x:c r="C1827" s="6">
        <x:v>91.25040512833333</x:v>
      </x:c>
      <x:c r="D1827" s="14" t="s">
        <x:v>94</x:v>
      </x:c>
      <x:c r="E1827" s="15">
        <x:v>45155.3542554595</x:v>
      </x:c>
      <x:c r="F1827" t="s">
        <x:v>99</x:v>
      </x:c>
      <x:c r="G1827" s="6">
        <x:v>813.9037875728797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17.122</x:v>
      </x:c>
      <x:c r="S1827" s="8">
        <x:v>6342.2852433244025</x:v>
      </x:c>
      <x:c r="T1827" s="12">
        <x:v>51581.44741628692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166966</x:v>
      </x:c>
      <x:c r="B1828" s="1">
        <x:v>45156.57197368327</x:v>
      </x:c>
      <x:c r="C1828" s="6">
        <x:v>91.300089205</x:v>
      </x:c>
      <x:c r="D1828" s="14" t="s">
        <x:v>94</x:v>
      </x:c>
      <x:c r="E1828" s="15">
        <x:v>45155.3542554595</x:v>
      </x:c>
      <x:c r="F1828" t="s">
        <x:v>99</x:v>
      </x:c>
      <x:c r="G1828" s="6">
        <x:v>824.0481061713307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17.023999999999997</x:v>
      </x:c>
      <x:c r="S1828" s="8">
        <x:v>6337.615242100108</x:v>
      </x:c>
      <x:c r="T1828" s="12">
        <x:v>51584.20217412298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166978</x:v>
      </x:c>
      <x:c r="B1829" s="1">
        <x:v>45156.572008308205</x:v>
      </x:c>
      <x:c r="C1829" s="6">
        <x:v>91.34994911166666</x:v>
      </x:c>
      <x:c r="D1829" s="14" t="s">
        <x:v>94</x:v>
      </x:c>
      <x:c r="E1829" s="15">
        <x:v>45155.3542554595</x:v>
      </x:c>
      <x:c r="F1829" t="s">
        <x:v>99</x:v>
      </x:c>
      <x:c r="G1829" s="6">
        <x:v>824.7282591353943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17.019</x:v>
      </x:c>
      <x:c r="S1829" s="8">
        <x:v>6335.338639808032</x:v>
      </x:c>
      <x:c r="T1829" s="12">
        <x:v>51584.75876445758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166990</x:v>
      </x:c>
      <x:c r="B1830" s="1">
        <x:v>45156.572042873086</x:v>
      </x:c>
      <x:c r="C1830" s="6">
        <x:v>91.399722545</x:v>
      </x:c>
      <x:c r="D1830" s="14" t="s">
        <x:v>94</x:v>
      </x:c>
      <x:c r="E1830" s="15">
        <x:v>45155.3542554595</x:v>
      </x:c>
      <x:c r="F1830" t="s">
        <x:v>99</x:v>
      </x:c>
      <x:c r="G1830" s="6">
        <x:v>819.7308768142265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17.06</x:v>
      </x:c>
      <x:c r="S1830" s="8">
        <x:v>6341.112275067533</x:v>
      </x:c>
      <x:c r="T1830" s="12">
        <x:v>51589.9143240554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166996</x:v>
      </x:c>
      <x:c r="B1831" s="1">
        <x:v>45156.57207796856</x:v>
      </x:c>
      <x:c r="C1831" s="6">
        <x:v>91.45026001666666</x:v>
      </x:c>
      <x:c r="D1831" s="14" t="s">
        <x:v>94</x:v>
      </x:c>
      <x:c r="E1831" s="15">
        <x:v>45155.3542554595</x:v>
      </x:c>
      <x:c r="F1831" t="s">
        <x:v>99</x:v>
      </x:c>
      <x:c r="G1831" s="6">
        <x:v>823.3685837218057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17.029</x:v>
      </x:c>
      <x:c r="S1831" s="8">
        <x:v>6326.412658006269</x:v>
      </x:c>
      <x:c r="T1831" s="12">
        <x:v>51592.01879245601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167014</x:v>
      </x:c>
      <x:c r="B1832" s="1">
        <x:v>45156.572112515285</x:v>
      </x:c>
      <x:c r="C1832" s="6">
        <x:v>91.50000730833334</x:v>
      </x:c>
      <x:c r="D1832" s="14" t="s">
        <x:v>94</x:v>
      </x:c>
      <x:c r="E1832" s="15">
        <x:v>45155.3542554595</x:v>
      </x:c>
      <x:c r="F1832" t="s">
        <x:v>99</x:v>
      </x:c>
      <x:c r="G1832" s="6">
        <x:v>815.1920673723984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17.101999999999997</x:v>
      </x:c>
      <x:c r="S1832" s="8">
        <x:v>6338.446150791224</x:v>
      </x:c>
      <x:c r="T1832" s="12">
        <x:v>51590.14603422249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167026</x:v>
      </x:c>
      <x:c r="B1833" s="1">
        <x:v>45156.57214711383</x:v>
      </x:c>
      <x:c r="C1833" s="6">
        <x:v>91.54982921666667</x:v>
      </x:c>
      <x:c r="D1833" s="14" t="s">
        <x:v>94</x:v>
      </x:c>
      <x:c r="E1833" s="15">
        <x:v>45155.3542554595</x:v>
      </x:c>
      <x:c r="F1833" t="s">
        <x:v>99</x:v>
      </x:c>
      <x:c r="G1833" s="6">
        <x:v>817.5052474567307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17.069999999999997</x:v>
      </x:c>
      <x:c r="S1833" s="8">
        <x:v>6334.091999365398</x:v>
      </x:c>
      <x:c r="T1833" s="12">
        <x:v>51590.10970809625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167038</x:v>
      </x:c>
      <x:c r="B1834" s="1">
        <x:v>45156.57218224911</x:v>
      </x:c>
      <x:c r="C1834" s="6">
        <x:v>91.60042401833333</x:v>
      </x:c>
      <x:c r="D1834" s="14" t="s">
        <x:v>94</x:v>
      </x:c>
      <x:c r="E1834" s="15">
        <x:v>45155.3542554595</x:v>
      </x:c>
      <x:c r="F1834" t="s">
        <x:v>99</x:v>
      </x:c>
      <x:c r="G1834" s="6">
        <x:v>817.1568732159667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17.076999999999998</x:v>
      </x:c>
      <x:c r="S1834" s="8">
        <x:v>6335.979395179912</x:v>
      </x:c>
      <x:c r="T1834" s="12">
        <x:v>51590.063257029375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167050</x:v>
      </x:c>
      <x:c r="B1835" s="1">
        <x:v>45156.572216799555</x:v>
      </x:c>
      <x:c r="C1835" s="6">
        <x:v>91.65017666166666</x:v>
      </x:c>
      <x:c r="D1835" s="14" t="s">
        <x:v>94</x:v>
      </x:c>
      <x:c r="E1835" s="15">
        <x:v>45155.3542554595</x:v>
      </x:c>
      <x:c r="F1835" t="s">
        <x:v>99</x:v>
      </x:c>
      <x:c r="G1835" s="6">
        <x:v>825.5343923184862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17.003999999999998</x:v>
      </x:c>
      <x:c r="S1835" s="8">
        <x:v>6336.31467379519</x:v>
      </x:c>
      <x:c r="T1835" s="12">
        <x:v>51589.50393855685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167062</x:v>
      </x:c>
      <x:c r="B1836" s="1">
        <x:v>45156.572251325146</x:v>
      </x:c>
      <x:c r="C1836" s="6">
        <x:v>91.69989350666667</x:v>
      </x:c>
      <x:c r="D1836" s="14" t="s">
        <x:v>94</x:v>
      </x:c>
      <x:c r="E1836" s="15">
        <x:v>45155.3542554595</x:v>
      </x:c>
      <x:c r="F1836" t="s">
        <x:v>99</x:v>
      </x:c>
      <x:c r="G1836" s="6">
        <x:v>821.3826492285468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17.032999999999998</x:v>
      </x:c>
      <x:c r="S1836" s="8">
        <x:v>6329.682861782661</x:v>
      </x:c>
      <x:c r="T1836" s="12">
        <x:v>51601.73651007199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167074</x:v>
      </x:c>
      <x:c r="B1837" s="1">
        <x:v>45156.57228600002</x:v>
      </x:c>
      <x:c r="C1837" s="6">
        <x:v>91.74982533333333</x:v>
      </x:c>
      <x:c r="D1837" s="14" t="s">
        <x:v>94</x:v>
      </x:c>
      <x:c r="E1837" s="15">
        <x:v>45155.3542554595</x:v>
      </x:c>
      <x:c r="F1837" t="s">
        <x:v>99</x:v>
      </x:c>
      <x:c r="G1837" s="6">
        <x:v>821.507960096301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17.029999999999998</x:v>
      </x:c>
      <x:c r="S1837" s="8">
        <x:v>6332.734200698004</x:v>
      </x:c>
      <x:c r="T1837" s="12">
        <x:v>51589.69459615661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167086</x:v>
      </x:c>
      <x:c r="B1838" s="1">
        <x:v>45156.57232117107</x:v>
      </x:c>
      <x:c r="C1838" s="6">
        <x:v>91.80047164833333</x:v>
      </x:c>
      <x:c r="D1838" s="14" t="s">
        <x:v>94</x:v>
      </x:c>
      <x:c r="E1838" s="15">
        <x:v>45155.3542554595</x:v>
      </x:c>
      <x:c r="F1838" t="s">
        <x:v>99</x:v>
      </x:c>
      <x:c r="G1838" s="6">
        <x:v>828.8999405119425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16.955</x:v>
      </x:c>
      <x:c r="S1838" s="8">
        <x:v>6330.799541429164</x:v>
      </x:c>
      <x:c r="T1838" s="12">
        <x:v>51592.75593824777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167098</x:v>
      </x:c>
      <x:c r="B1839" s="1">
        <x:v>45156.57235571322</x:v>
      </x:c>
      <x:c r="C1839" s="6">
        <x:v>91.850212345</x:v>
      </x:c>
      <x:c r="D1839" s="14" t="s">
        <x:v>94</x:v>
      </x:c>
      <x:c r="E1839" s="15">
        <x:v>45155.3542554595</x:v>
      </x:c>
      <x:c r="F1839" t="s">
        <x:v>99</x:v>
      </x:c>
      <x:c r="G1839" s="6">
        <x:v>821.4837443676352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17.038999999999998</x:v>
      </x:c>
      <x:c r="S1839" s="8">
        <x:v>6324.696031639504</x:v>
      </x:c>
      <x:c r="T1839" s="12">
        <x:v>51586.60965352669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167110</x:v>
      </x:c>
      <x:c r="B1840" s="1">
        <x:v>45156.57239027474</x:v>
      </x:c>
      <x:c r="C1840" s="6">
        <x:v>91.89998092833333</x:v>
      </x:c>
      <x:c r="D1840" s="14" t="s">
        <x:v>94</x:v>
      </x:c>
      <x:c r="E1840" s="15">
        <x:v>45155.3542554595</x:v>
      </x:c>
      <x:c r="F1840" t="s">
        <x:v>99</x:v>
      </x:c>
      <x:c r="G1840" s="6">
        <x:v>824.7777205319352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17.008</x:v>
      </x:c>
      <x:c r="S1840" s="8">
        <x:v>6332.306649760506</x:v>
      </x:c>
      <x:c r="T1840" s="12">
        <x:v>51590.22350088208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167122</x:v>
      </x:c>
      <x:c r="B1841" s="1">
        <x:v>45156.572424821476</x:v>
      </x:c>
      <x:c r="C1841" s="6">
        <x:v>91.949728215</x:v>
      </x:c>
      <x:c r="D1841" s="14" t="s">
        <x:v>94</x:v>
      </x:c>
      <x:c r="E1841" s="15">
        <x:v>45155.3542554595</x:v>
      </x:c>
      <x:c r="F1841" t="s">
        <x:v>99</x:v>
      </x:c>
      <x:c r="G1841" s="6">
        <x:v>821.5344243242201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17.041999999999998</x:v>
      </x:c>
      <x:c r="S1841" s="8">
        <x:v>6324.08793700909</x:v>
      </x:c>
      <x:c r="T1841" s="12">
        <x:v>51588.204064130434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167134</x:v>
      </x:c>
      <x:c r="B1842" s="1">
        <x:v>45156.572459980096</x:v>
      </x:c>
      <x:c r="C1842" s="6">
        <x:v>92.00035662833334</x:v>
      </x:c>
      <x:c r="D1842" s="14" t="s">
        <x:v>94</x:v>
      </x:c>
      <x:c r="E1842" s="15">
        <x:v>45155.3542554595</x:v>
      </x:c>
      <x:c r="F1842" t="s">
        <x:v>99</x:v>
      </x:c>
      <x:c r="G1842" s="6">
        <x:v>824.2484170693435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17.008</x:v>
      </x:c>
      <x:c r="S1842" s="8">
        <x:v>6325.116603123044</x:v>
      </x:c>
      <x:c r="T1842" s="12">
        <x:v>51580.62739942676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167146</x:v>
      </x:c>
      <x:c r="B1843" s="1">
        <x:v>45156.57249453932</x:v>
      </x:c>
      <x:c r="C1843" s="6">
        <x:v>92.05012192333334</x:v>
      </x:c>
      <x:c r="D1843" s="14" t="s">
        <x:v>94</x:v>
      </x:c>
      <x:c r="E1843" s="15">
        <x:v>45155.3542554595</x:v>
      </x:c>
      <x:c r="F1843" t="s">
        <x:v>99</x:v>
      </x:c>
      <x:c r="G1843" s="6">
        <x:v>820.2313807636043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17.055</x:v>
      </x:c>
      <x:c r="S1843" s="8">
        <x:v>6326.968447416231</x:v>
      </x:c>
      <x:c r="T1843" s="12">
        <x:v>51577.7155884223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167158</x:v>
      </x:c>
      <x:c r="B1844" s="1">
        <x:v>45156.57252905657</x:v>
      </x:c>
      <x:c r="C1844" s="6">
        <x:v>92.09982674833333</x:v>
      </x:c>
      <x:c r="D1844" s="14" t="s">
        <x:v>94</x:v>
      </x:c>
      <x:c r="E1844" s="15">
        <x:v>45155.3542554595</x:v>
      </x:c>
      <x:c r="F1844" t="s">
        <x:v>99</x:v>
      </x:c>
      <x:c r="G1844" s="6">
        <x:v>818.6065411546073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17.072999999999997</x:v>
      </x:c>
      <x:c r="S1844" s="8">
        <x:v>6319.184761888902</x:v>
      </x:c>
      <x:c r="T1844" s="12">
        <x:v>51585.79154826091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167164</x:v>
      </x:c>
      <x:c r="B1845" s="1">
        <x:v>45156.572564196234</x:v>
      </x:c>
      <x:c r="C1845" s="6">
        <x:v>92.150427875</x:v>
      </x:c>
      <x:c r="D1845" s="14" t="s">
        <x:v>94</x:v>
      </x:c>
      <x:c r="E1845" s="15">
        <x:v>45155.3542554595</x:v>
      </x:c>
      <x:c r="F1845" t="s">
        <x:v>99</x:v>
      </x:c>
      <x:c r="G1845" s="6">
        <x:v>824.3495057039194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17.014</x:v>
      </x:c>
      <x:c r="S1845" s="8">
        <x:v>6320.344516967775</x:v>
      </x:c>
      <x:c r="T1845" s="12">
        <x:v>51582.51757635091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167179</x:v>
      </x:c>
      <x:c r="B1846" s="1">
        <x:v>45156.57259877347</x:v>
      </x:c>
      <x:c r="C1846" s="6">
        <x:v>92.200219095</x:v>
      </x:c>
      <x:c r="D1846" s="14" t="s">
        <x:v>94</x:v>
      </x:c>
      <x:c r="E1846" s="15">
        <x:v>45155.3542554595</x:v>
      </x:c>
      <x:c r="F1846" t="s">
        <x:v>99</x:v>
      </x:c>
      <x:c r="G1846" s="6">
        <x:v>822.7638152143467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17.020999999999997</x:v>
      </x:c>
      <x:c r="S1846" s="8">
        <x:v>6315.484808907044</x:v>
      </x:c>
      <x:c r="T1846" s="12">
        <x:v>51587.88778860311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167187</x:v>
      </x:c>
      <x:c r="B1847" s="1">
        <x:v>45156.572633463395</x:v>
      </x:c>
      <x:c r="C1847" s="6">
        <x:v>92.25017259333333</x:v>
      </x:c>
      <x:c r="D1847" s="14" t="s">
        <x:v>94</x:v>
      </x:c>
      <x:c r="E1847" s="15">
        <x:v>45155.3542554595</x:v>
      </x:c>
      <x:c r="F1847" t="s">
        <x:v>99</x:v>
      </x:c>
      <x:c r="G1847" s="6">
        <x:v>824.8786887786837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16.993</x:v>
      </x:c>
      <x:c r="S1847" s="8">
        <x:v>6320.886865820341</x:v>
      </x:c>
      <x:c r="T1847" s="12">
        <x:v>51576.23184906456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167205</x:v>
      </x:c>
      <x:c r="B1848" s="1">
        <x:v>45156.57266804243</x:v>
      </x:c>
      <x:c r="C1848" s="6">
        <x:v>92.29996639833334</x:v>
      </x:c>
      <x:c r="D1848" s="14" t="s">
        <x:v>94</x:v>
      </x:c>
      <x:c r="E1848" s="15">
        <x:v>45155.3542554595</x:v>
      </x:c>
      <x:c r="F1848" t="s">
        <x:v>99</x:v>
      </x:c>
      <x:c r="G1848" s="6">
        <x:v>825.63516825807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16.996</x:v>
      </x:c>
      <x:c r="S1848" s="8">
        <x:v>6312.958952254212</x:v>
      </x:c>
      <x:c r="T1848" s="12">
        <x:v>51591.07378322351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167218</x:v>
      </x:c>
      <x:c r="B1849" s="1">
        <x:v>45156.57270256903</x:v>
      </x:c>
      <x:c r="C1849" s="6">
        <x:v>92.34968469666667</x:v>
      </x:c>
      <x:c r="D1849" s="14" t="s">
        <x:v>94</x:v>
      </x:c>
      <x:c r="E1849" s="15">
        <x:v>45155.3542554595</x:v>
      </x:c>
      <x:c r="F1849" t="s">
        <x:v>99</x:v>
      </x:c>
      <x:c r="G1849" s="6">
        <x:v>828.6700139355225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16.973</x:v>
      </x:c>
      <x:c r="S1849" s="8">
        <x:v>6320.800161466051</x:v>
      </x:c>
      <x:c r="T1849" s="12">
        <x:v>51590.7467246375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167224</x:v>
      </x:c>
      <x:c r="B1850" s="1">
        <x:v>45156.57273771361</x:v>
      </x:c>
      <x:c r="C1850" s="6">
        <x:v>92.40029289666667</x:v>
      </x:c>
      <x:c r="D1850" s="14" t="s">
        <x:v>94</x:v>
      </x:c>
      <x:c r="E1850" s="15">
        <x:v>45155.3542554595</x:v>
      </x:c>
      <x:c r="F1850" t="s">
        <x:v>99</x:v>
      </x:c>
      <x:c r="G1850" s="6">
        <x:v>829.8628164702399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16.956</x:v>
      </x:c>
      <x:c r="S1850" s="8">
        <x:v>6312.510079282194</x:v>
      </x:c>
      <x:c r="T1850" s="12">
        <x:v>51578.70990707338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167242</x:v>
      </x:c>
      <x:c r="B1851" s="1">
        <x:v>45156.57277229028</x:v>
      </x:c>
      <x:c r="C1851" s="6">
        <x:v>92.45008329833334</x:v>
      </x:c>
      <x:c r="D1851" s="14" t="s">
        <x:v>94</x:v>
      </x:c>
      <x:c r="E1851" s="15">
        <x:v>45155.3542554595</x:v>
      </x:c>
      <x:c r="F1851" t="s">
        <x:v>99</x:v>
      </x:c>
      <x:c r="G1851" s="6">
        <x:v>817.3336008734334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17.084</x:v>
      </x:c>
      <x:c r="S1851" s="8">
        <x:v>6312.655396886522</x:v>
      </x:c>
      <x:c r="T1851" s="12">
        <x:v>51575.25215062599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167254</x:v>
      </x:c>
      <x:c r="B1852" s="1">
        <x:v>45156.57280688897</x:v>
      </x:c>
      <x:c r="C1852" s="6">
        <x:v>92.49990542333333</x:v>
      </x:c>
      <x:c r="D1852" s="14" t="s">
        <x:v>94</x:v>
      </x:c>
      <x:c r="E1852" s="15">
        <x:v>45155.3542554595</x:v>
      </x:c>
      <x:c r="F1852" t="s">
        <x:v>99</x:v>
      </x:c>
      <x:c r="G1852" s="6">
        <x:v>823.7448352103303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17.012999999999998</x:v>
      </x:c>
      <x:c r="S1852" s="8">
        <x:v>6310.933511571815</x:v>
      </x:c>
      <x:c r="T1852" s="12">
        <x:v>51574.7485871198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167260</x:v>
      </x:c>
      <x:c r="B1853" s="1">
        <x:v>45156.572842030146</x:v>
      </x:c>
      <x:c r="C1853" s="6">
        <x:v>92.55050870833334</x:v>
      </x:c>
      <x:c r="D1853" s="14" t="s">
        <x:v>94</x:v>
      </x:c>
      <x:c r="E1853" s="15">
        <x:v>45155.3542554595</x:v>
      </x:c>
      <x:c r="F1853" t="s">
        <x:v>99</x:v>
      </x:c>
      <x:c r="G1853" s="6">
        <x:v>821.1322084919912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17.038999999999998</x:v>
      </x:c>
      <x:c r="S1853" s="8">
        <x:v>6314.188578146427</x:v>
      </x:c>
      <x:c r="T1853" s="12">
        <x:v>51571.61117804534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167272</x:v>
      </x:c>
      <x:c r="B1854" s="1">
        <x:v>45156.57287663124</x:v>
      </x:c>
      <x:c r="C1854" s="6">
        <x:v>92.60033428</x:v>
      </x:c>
      <x:c r="D1854" s="14" t="s">
        <x:v>94</x:v>
      </x:c>
      <x:c r="E1854" s="15">
        <x:v>45155.3542554595</x:v>
      </x:c>
      <x:c r="F1854" t="s">
        <x:v>99</x:v>
      </x:c>
      <x:c r="G1854" s="6">
        <x:v>823.8454688694565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17.005</x:v>
      </x:c>
      <x:c r="S1854" s="8">
        <x:v>6313.477714322622</x:v>
      </x:c>
      <x:c r="T1854" s="12">
        <x:v>51582.332942813024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167290</x:v>
      </x:c>
      <x:c r="B1855" s="1">
        <x:v>45156.57291119873</x:v>
      </x:c>
      <x:c r="C1855" s="6">
        <x:v>92.65011147666667</x:v>
      </x:c>
      <x:c r="D1855" s="14" t="s">
        <x:v>94</x:v>
      </x:c>
      <x:c r="E1855" s="15">
        <x:v>45155.3542554595</x:v>
      </x:c>
      <x:c r="F1855" t="s">
        <x:v>99</x:v>
      </x:c>
      <x:c r="G1855" s="6">
        <x:v>829.6864051367196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16.948999999999998</x:v>
      </x:c>
      <x:c r="S1855" s="8">
        <x:v>6308.091126662878</x:v>
      </x:c>
      <x:c r="T1855" s="12">
        <x:v>51585.488036494884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167302</x:v>
      </x:c>
      <x:c r="B1856" s="1">
        <x:v>45156.57294581886</x:v>
      </x:c>
      <x:c r="C1856" s="6">
        <x:v>92.69996446166667</x:v>
      </x:c>
      <x:c r="D1856" s="14" t="s">
        <x:v>94</x:v>
      </x:c>
      <x:c r="E1856" s="15">
        <x:v>45155.3542554595</x:v>
      </x:c>
      <x:c r="F1856" t="s">
        <x:v>99</x:v>
      </x:c>
      <x:c r="G1856" s="6">
        <x:v>821.7848124184607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17.035999999999998</x:v>
      </x:c>
      <x:c r="S1856" s="8">
        <x:v>6313.384936351408</x:v>
      </x:c>
      <x:c r="T1856" s="12">
        <x:v>51592.112958597674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167308</x:v>
      </x:c>
      <x:c r="B1857" s="1">
        <x:v>45156.57298089959</x:v>
      </x:c>
      <x:c r="C1857" s="6">
        <x:v>92.75048071666667</x:v>
      </x:c>
      <x:c r="D1857" s="14" t="s">
        <x:v>94</x:v>
      </x:c>
      <x:c r="E1857" s="15">
        <x:v>45155.3542554595</x:v>
      </x:c>
      <x:c r="F1857" t="s">
        <x:v>99</x:v>
      </x:c>
      <x:c r="G1857" s="6">
        <x:v>830.0403839524191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16.956</x:v>
      </x:c>
      <x:c r="S1857" s="8">
        <x:v>6310.313824227143</x:v>
      </x:c>
      <x:c r="T1857" s="12">
        <x:v>51586.60804302916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167326</x:v>
      </x:c>
      <x:c r="B1858" s="1">
        <x:v>45156.57301544557</x:v>
      </x:c>
      <x:c r="C1858" s="6">
        <x:v>92.80022691666667</x:v>
      </x:c>
      <x:c r="D1858" s="14" t="s">
        <x:v>94</x:v>
      </x:c>
      <x:c r="E1858" s="15">
        <x:v>45155.3542554595</x:v>
      </x:c>
      <x:c r="F1858" t="s">
        <x:v>99</x:v>
      </x:c>
      <x:c r="G1858" s="6">
        <x:v>828.5940672393457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16.971999999999998</x:v>
      </x:c>
      <x:c r="S1858" s="8">
        <x:v>6307.5603237000505</x:v>
      </x:c>
      <x:c r="T1858" s="12">
        <x:v>51575.862892694495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167338</x:v>
      </x:c>
      <x:c r="B1859" s="1">
        <x:v>45156.57305002129</x:v>
      </x:c>
      <x:c r="C1859" s="6">
        <x:v>92.85001595833333</x:v>
      </x:c>
      <x:c r="D1859" s="14" t="s">
        <x:v>94</x:v>
      </x:c>
      <x:c r="E1859" s="15">
        <x:v>45155.3542554595</x:v>
      </x:c>
      <x:c r="F1859" t="s">
        <x:v>99</x:v>
      </x:c>
      <x:c r="G1859" s="6">
        <x:v>821.5592412273961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17.04</x:v>
      </x:c>
      <x:c r="S1859" s="8">
        <x:v>6304.831031315595</x:v>
      </x:c>
      <x:c r="T1859" s="12">
        <x:v>51577.56823430903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167350</x:v>
      </x:c>
      <x:c r="B1860" s="1">
        <x:v>45156.57308453944</x:v>
      </x:c>
      <x:c r="C1860" s="6">
        <x:v>92.89972210166667</x:v>
      </x:c>
      <x:c r="D1860" s="14" t="s">
        <x:v>94</x:v>
      </x:c>
      <x:c r="E1860" s="15">
        <x:v>45155.3542554595</x:v>
      </x:c>
      <x:c r="F1860" t="s">
        <x:v>99</x:v>
      </x:c>
      <x:c r="G1860" s="6">
        <x:v>828.4174221452881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16.965</x:v>
      </x:c>
      <x:c r="S1860" s="8">
        <x:v>6303.939621106597</x:v>
      </x:c>
      <x:c r="T1860" s="12">
        <x:v>51571.56426961693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167356</x:v>
      </x:c>
      <x:c r="B1861" s="1">
        <x:v>45156.573119698725</x:v>
      </x:c>
      <x:c r="C1861" s="6">
        <x:v>92.95035145666667</x:v>
      </x:c>
      <x:c r="D1861" s="14" t="s">
        <x:v>94</x:v>
      </x:c>
      <x:c r="E1861" s="15">
        <x:v>45155.3542554595</x:v>
      </x:c>
      <x:c r="F1861" t="s">
        <x:v>99</x:v>
      </x:c>
      <x:c r="G1861" s="6">
        <x:v>825.0299936388698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17.008999999999997</x:v>
      </x:c>
      <x:c r="S1861" s="8">
        <x:v>6303.686816126161</x:v>
      </x:c>
      <x:c r="T1861" s="12">
        <x:v>51571.15243818762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167374</x:v>
      </x:c>
      <x:c r="B1862" s="1">
        <x:v>45156.573154215344</x:v>
      </x:c>
      <x:c r="C1862" s="6">
        <x:v>93.00005539</x:v>
      </x:c>
      <x:c r="D1862" s="14" t="s">
        <x:v>94</x:v>
      </x:c>
      <x:c r="E1862" s="15">
        <x:v>45155.3542554595</x:v>
      </x:c>
      <x:c r="F1862" t="s">
        <x:v>99</x:v>
      </x:c>
      <x:c r="G1862" s="6">
        <x:v>823.6704079262561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17.026</x:v>
      </x:c>
      <x:c r="S1862" s="8">
        <x:v>6304.130565976599</x:v>
      </x:c>
      <x:c r="T1862" s="12">
        <x:v>51596.59797622862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167386</x:v>
      </x:c>
      <x:c r="B1863" s="1">
        <x:v>45156.5731889907</x:v>
      </x:c>
      <x:c r="C1863" s="6">
        <x:v>93.050131905</x:v>
      </x:c>
      <x:c r="D1863" s="14" t="s">
        <x:v>94</x:v>
      </x:c>
      <x:c r="E1863" s="15">
        <x:v>45155.3542554595</x:v>
      </x:c>
      <x:c r="F1863" t="s">
        <x:v>99</x:v>
      </x:c>
      <x:c r="G1863" s="6">
        <x:v>824.6263793842745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17.005999999999997</x:v>
      </x:c>
      <x:c r="S1863" s="8">
        <x:v>6293.384659078116</x:v>
      </x:c>
      <x:c r="T1863" s="12">
        <x:v>51587.13214899579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167398</x:v>
      </x:c>
      <x:c r="B1864" s="1">
        <x:v>45156.57322352756</x:v>
      </x:c>
      <x:c r="C1864" s="6">
        <x:v>93.09986498333333</x:v>
      </x:c>
      <x:c r="D1864" s="14" t="s">
        <x:v>94</x:v>
      </x:c>
      <x:c r="E1864" s="15">
        <x:v>45155.3542554595</x:v>
      </x:c>
      <x:c r="F1864" t="s">
        <x:v>99</x:v>
      </x:c>
      <x:c r="G1864" s="6">
        <x:v>822.0099666026974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17.025</x:v>
      </x:c>
      <x:c r="S1864" s="8">
        <x:v>6303.3293886928805</x:v>
      </x:c>
      <x:c r="T1864" s="12">
        <x:v>51576.848251767544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167410</x:v>
      </x:c>
      <x:c r="B1865" s="1">
        <x:v>45156.57325866955</x:v>
      </x:c>
      <x:c r="C1865" s="6">
        <x:v>93.15046946166666</x:v>
      </x:c>
      <x:c r="D1865" s="14" t="s">
        <x:v>94</x:v>
      </x:c>
      <x:c r="E1865" s="15">
        <x:v>45155.3542554595</x:v>
      </x:c>
      <x:c r="F1865" t="s">
        <x:v>99</x:v>
      </x:c>
      <x:c r="G1865" s="6">
        <x:v>827.9101961036803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16.976999999999997</x:v>
      </x:c>
      <x:c r="S1865" s="8">
        <x:v>6297.135464485213</x:v>
      </x:c>
      <x:c r="T1865" s="12">
        <x:v>51582.75320188344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167419</x:v>
      </x:c>
      <x:c r="B1866" s="1">
        <x:v>45156.573293276146</x:v>
      </x:c>
      <x:c r="C1866" s="6">
        <x:v>93.20030295666666</x:v>
      </x:c>
      <x:c r="D1866" s="14" t="s">
        <x:v>94</x:v>
      </x:c>
      <x:c r="E1866" s="15">
        <x:v>45155.3542554595</x:v>
      </x:c>
      <x:c r="F1866" t="s">
        <x:v>99</x:v>
      </x:c>
      <x:c r="G1866" s="6">
        <x:v>831.4384840245842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16.944</x:v>
      </x:c>
      <x:c r="S1866" s="8">
        <x:v>6298.855810182302</x:v>
      </x:c>
      <x:c r="T1866" s="12">
        <x:v>51584.47277123722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167427</x:v>
      </x:c>
      <x:c r="B1867" s="1">
        <x:v>45156.57332786447</x:v>
      </x:c>
      <x:c r="C1867" s="6">
        <x:v>93.250110135</x:v>
      </x:c>
      <x:c r="D1867" s="14" t="s">
        <x:v>94</x:v>
      </x:c>
      <x:c r="E1867" s="15">
        <x:v>45155.3542554595</x:v>
      </x:c>
      <x:c r="F1867" t="s">
        <x:v>99</x:v>
      </x:c>
      <x:c r="G1867" s="6">
        <x:v>832.4314339143467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16.936</x:v>
      </x:c>
      <x:c r="S1867" s="8">
        <x:v>6300.872615364838</x:v>
      </x:c>
      <x:c r="T1867" s="12">
        <x:v>51590.26822289914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167444</x:v>
      </x:c>
      <x:c r="B1868" s="1">
        <x:v>45156.573362463714</x:v>
      </x:c>
      <x:c r="C1868" s="6">
        <x:v>93.299933045</x:v>
      </x:c>
      <x:c r="D1868" s="14" t="s">
        <x:v>94</x:v>
      </x:c>
      <x:c r="E1868" s="15">
        <x:v>45155.3542554595</x:v>
      </x:c>
      <x:c r="F1868" t="s">
        <x:v>99</x:v>
      </x:c>
      <x:c r="G1868" s="6">
        <x:v>832.9445490130378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16.916999999999998</x:v>
      </x:c>
      <x:c r="S1868" s="8">
        <x:v>6299.952904200413</x:v>
      </x:c>
      <x:c r="T1868" s="12">
        <x:v>51580.81006376854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167458</x:v>
      </x:c>
      <x:c r="B1869" s="1">
        <x:v>45156.57339702769</x:v>
      </x:c>
      <x:c r="C1869" s="6">
        <x:v>93.34970518333333</x:v>
      </x:c>
      <x:c r="D1869" s="14" t="s">
        <x:v>94</x:v>
      </x:c>
      <x:c r="E1869" s="15">
        <x:v>45155.3542554595</x:v>
      </x:c>
      <x:c r="F1869" t="s">
        <x:v>99</x:v>
      </x:c>
      <x:c r="G1869" s="6">
        <x:v>828.442246925073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16.97</x:v>
      </x:c>
      <x:c r="S1869" s="8">
        <x:v>6297.3429020937665</x:v>
      </x:c>
      <x:c r="T1869" s="12">
        <x:v>51565.25925732222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167464</x:v>
      </x:c>
      <x:c r="B1870" s="1">
        <x:v>45156.57343221675</x:v>
      </x:c>
      <x:c r="C1870" s="6">
        <x:v>93.40037741666667</x:v>
      </x:c>
      <x:c r="D1870" s="14" t="s">
        <x:v>94</x:v>
      </x:c>
      <x:c r="E1870" s="15">
        <x:v>45155.3542554595</x:v>
      </x:c>
      <x:c r="F1870" t="s">
        <x:v>99</x:v>
      </x:c>
      <x:c r="G1870" s="6">
        <x:v>828.3154352491896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16.973</x:v>
      </x:c>
      <x:c r="S1870" s="8">
        <x:v>6297.323824716278</x:v>
      </x:c>
      <x:c r="T1870" s="12">
        <x:v>51576.56739263522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167482</x:v>
      </x:c>
      <x:c r="B1871" s="1">
        <x:v>45156.573466774185</x:v>
      </x:c>
      <x:c r="C1871" s="6">
        <x:v>93.45014012166666</x:v>
      </x:c>
      <x:c r="D1871" s="14" t="s">
        <x:v>94</x:v>
      </x:c>
      <x:c r="E1871" s="15">
        <x:v>45155.3542554595</x:v>
      </x:c>
      <x:c r="F1871" t="s">
        <x:v>99</x:v>
      </x:c>
      <x:c r="G1871" s="6">
        <x:v>827.0250581083061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16.976999999999997</x:v>
      </x:c>
      <x:c r="S1871" s="8">
        <x:v>6297.173864314319</x:v>
      </x:c>
      <x:c r="T1871" s="12">
        <x:v>51586.004669749535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167494</x:v>
      </x:c>
      <x:c r="B1872" s="1">
        <x:v>45156.57350136761</x:v>
      </x:c>
      <x:c r="C1872" s="6">
        <x:v>93.49995465666667</x:v>
      </x:c>
      <x:c r="D1872" s="14" t="s">
        <x:v>94</x:v>
      </x:c>
      <x:c r="E1872" s="15">
        <x:v>45155.3542554595</x:v>
      </x:c>
      <x:c r="F1872" t="s">
        <x:v>99</x:v>
      </x:c>
      <x:c r="G1872" s="6">
        <x:v>822.4622643441087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17.023999999999997</x:v>
      </x:c>
      <x:c r="S1872" s="8">
        <x:v>6295.110640139422</x:v>
      </x:c>
      <x:c r="T1872" s="12">
        <x:v>51581.76966810627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167506</x:v>
      </x:c>
      <x:c r="B1873" s="1">
        <x:v>45156.57353594092</x:v>
      </x:c>
      <x:c r="C1873" s="6">
        <x:v>93.54974023833333</x:v>
      </x:c>
      <x:c r="D1873" s="14" t="s">
        <x:v>94</x:v>
      </x:c>
      <x:c r="E1873" s="15">
        <x:v>45155.3542554595</x:v>
      </x:c>
      <x:c r="F1873" t="s">
        <x:v>99</x:v>
      </x:c>
      <x:c r="G1873" s="6">
        <x:v>830.5998932636983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16.947</x:v>
      </x:c>
      <x:c r="S1873" s="8">
        <x:v>6290.926752939565</x:v>
      </x:c>
      <x:c r="T1873" s="12">
        <x:v>51588.21338477301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167518</x:v>
      </x:c>
      <x:c r="B1874" s="1">
        <x:v>45156.573571069865</x:v>
      </x:c>
      <x:c r="C1874" s="6">
        <x:v>93.60032589833334</x:v>
      </x:c>
      <x:c r="D1874" s="14" t="s">
        <x:v>94</x:v>
      </x:c>
      <x:c r="E1874" s="15">
        <x:v>45155.3542554595</x:v>
      </x:c>
      <x:c r="F1874" t="s">
        <x:v>99</x:v>
      </x:c>
      <x:c r="G1874" s="6">
        <x:v>831.3153861900129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16.926</x:v>
      </x:c>
      <x:c r="S1874" s="8">
        <x:v>6293.705540031883</x:v>
      </x:c>
      <x:c r="T1874" s="12">
        <x:v>51573.11565408937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167530</x:v>
      </x:c>
      <x:c r="B1875" s="1">
        <x:v>45156.57360563005</x:v>
      </x:c>
      <x:c r="C1875" s="6">
        <x:v>93.65009257666667</x:v>
      </x:c>
      <x:c r="D1875" s="14" t="s">
        <x:v>94</x:v>
      </x:c>
      <x:c r="E1875" s="15">
        <x:v>45155.3542554595</x:v>
      </x:c>
      <x:c r="F1875" t="s">
        <x:v>99</x:v>
      </x:c>
      <x:c r="G1875" s="6">
        <x:v>822.9654507379931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17.026</x:v>
      </x:c>
      <x:c r="S1875" s="8">
        <x:v>6288.778043515646</x:v>
      </x:c>
      <x:c r="T1875" s="12">
        <x:v>51592.71863708256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167542</x:v>
      </x:c>
      <x:c r="B1876" s="1">
        <x:v>45156.57364022179</x:v>
      </x:c>
      <x:c r="C1876" s="6">
        <x:v>93.69990467333334</x:v>
      </x:c>
      <x:c r="D1876" s="14" t="s">
        <x:v>94</x:v>
      </x:c>
      <x:c r="E1876" s="15">
        <x:v>45155.3542554595</x:v>
      </x:c>
      <x:c r="F1876" t="s">
        <x:v>99</x:v>
      </x:c>
      <x:c r="G1876" s="6">
        <x:v>830.9050289633574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16.944</x:v>
      </x:c>
      <x:c r="S1876" s="8">
        <x:v>6284.995059984309</x:v>
      </x:c>
      <x:c r="T1876" s="12">
        <x:v>51594.46417988055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167548</x:v>
      </x:c>
      <x:c r="B1877" s="1">
        <x:v>45156.57367536129</x:v>
      </x:c>
      <x:c r="C1877" s="6">
        <x:v>93.75050555333333</x:v>
      </x:c>
      <x:c r="D1877" s="14" t="s">
        <x:v>94</x:v>
      </x:c>
      <x:c r="E1877" s="15">
        <x:v>45155.3542554595</x:v>
      </x:c>
      <x:c r="F1877" t="s">
        <x:v>99</x:v>
      </x:c>
      <x:c r="G1877" s="6">
        <x:v>827.5305787368771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16.979</x:v>
      </x:c>
      <x:c r="S1877" s="8">
        <x:v>6289.67340007544</x:v>
      </x:c>
      <x:c r="T1877" s="12">
        <x:v>51595.39418377008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167560</x:v>
      </x:c>
      <x:c r="B1878" s="1">
        <x:v>45156.57370991921</x:v>
      </x:c>
      <x:c r="C1878" s="6">
        <x:v>93.80026896333334</x:v>
      </x:c>
      <x:c r="D1878" s="14" t="s">
        <x:v>94</x:v>
      </x:c>
      <x:c r="E1878" s="15">
        <x:v>45155.3542554595</x:v>
      </x:c>
      <x:c r="F1878" t="s">
        <x:v>99</x:v>
      </x:c>
      <x:c r="G1878" s="6">
        <x:v>827.2027464287504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16.97</x:v>
      </x:c>
      <x:c r="S1878" s="8">
        <x:v>6284.089383432573</x:v>
      </x:c>
      <x:c r="T1878" s="12">
        <x:v>51568.1430890794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167578</x:v>
      </x:c>
      <x:c r="B1879" s="1">
        <x:v>45156.57374449601</x:v>
      </x:c>
      <x:c r="C1879" s="6">
        <x:v>93.85005954833333</x:v>
      </x:c>
      <x:c r="D1879" s="14" t="s">
        <x:v>94</x:v>
      </x:c>
      <x:c r="E1879" s="15">
        <x:v>45155.3542554595</x:v>
      </x:c>
      <x:c r="F1879" t="s">
        <x:v>99</x:v>
      </x:c>
      <x:c r="G1879" s="6">
        <x:v>831.2618665297409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16.936999999999998</x:v>
      </x:c>
      <x:c r="S1879" s="8">
        <x:v>6295.126172387101</x:v>
      </x:c>
      <x:c r="T1879" s="12">
        <x:v>51562.06837440677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167590</x:v>
      </x:c>
      <x:c r="B1880" s="1">
        <x:v>45156.57377903158</x:v>
      </x:c>
      <x:c r="C1880" s="6">
        <x:v>93.89979078</x:v>
      </x:c>
      <x:c r="D1880" s="14" t="s">
        <x:v>94</x:v>
      </x:c>
      <x:c r="E1880" s="15">
        <x:v>45155.3542554595</x:v>
      </x:c>
      <x:c r="F1880" t="s">
        <x:v>99</x:v>
      </x:c>
      <x:c r="G1880" s="6">
        <x:v>824.0491900497516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16.982</x:v>
      </x:c>
      <x:c r="S1880" s="8">
        <x:v>6281.8326822796025</x:v>
      </x:c>
      <x:c r="T1880" s="12">
        <x:v>51593.48841892261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167602</x:v>
      </x:c>
      <x:c r="B1881" s="1">
        <x:v>45156.573814122276</x:v>
      </x:c>
      <x:c r="C1881" s="6">
        <x:v>93.95032138</x:v>
      </x:c>
      <x:c r="D1881" s="14" t="s">
        <x:v>94</x:v>
      </x:c>
      <x:c r="E1881" s="15">
        <x:v>45155.3542554595</x:v>
      </x:c>
      <x:c r="F1881" t="s">
        <x:v>99</x:v>
      </x:c>
      <x:c r="G1881" s="6">
        <x:v>821.7342304899312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17.032999999999998</x:v>
      </x:c>
      <x:c r="S1881" s="8">
        <x:v>6289.904517142465</x:v>
      </x:c>
      <x:c r="T1881" s="12">
        <x:v>51584.44617951911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167614</x:v>
      </x:c>
      <x:c r="B1882" s="1">
        <x:v>45156.57384874321</x:v>
      </x:c>
      <x:c r="C1882" s="6">
        <x:v>94.00017552333334</x:v>
      </x:c>
      <x:c r="D1882" s="14" t="s">
        <x:v>94</x:v>
      </x:c>
      <x:c r="E1882" s="15">
        <x:v>45155.3542554595</x:v>
      </x:c>
      <x:c r="F1882" t="s">
        <x:v>99</x:v>
      </x:c>
      <x:c r="G1882" s="6">
        <x:v>833.6833605439823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16.915</x:v>
      </x:c>
      <x:c r="S1882" s="8">
        <x:v>6281.429236608368</x:v>
      </x:c>
      <x:c r="T1882" s="12">
        <x:v>51590.8056718317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167626</x:v>
      </x:c>
      <x:c r="B1883" s="1">
        <x:v>45156.573883350604</x:v>
      </x:c>
      <x:c r="C1883" s="6">
        <x:v>94.05001016166666</x:v>
      </x:c>
      <x:c r="D1883" s="14" t="s">
        <x:v>94</x:v>
      </x:c>
      <x:c r="E1883" s="15">
        <x:v>45155.3542554595</x:v>
      </x:c>
      <x:c r="F1883" t="s">
        <x:v>99</x:v>
      </x:c>
      <x:c r="G1883" s="6">
        <x:v>835.8344345522963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16.886999999999997</x:v>
      </x:c>
      <x:c r="S1883" s="8">
        <x:v>6276.492770852755</x:v>
      </x:c>
      <x:c r="T1883" s="12">
        <x:v>51576.429640153394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167638</x:v>
      </x:c>
      <x:c r="B1884" s="1">
        <x:v>45156.57391787413</x:v>
      </x:c>
      <x:c r="C1884" s="6">
        <x:v>94.09972404666667</x:v>
      </x:c>
      <x:c r="D1884" s="14" t="s">
        <x:v>94</x:v>
      </x:c>
      <x:c r="E1884" s="15">
        <x:v>45155.3542554595</x:v>
      </x:c>
      <x:c r="F1884" t="s">
        <x:v>99</x:v>
      </x:c>
      <x:c r="G1884" s="6">
        <x:v>828.6457898317339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16.961</x:v>
      </x:c>
      <x:c r="S1884" s="8">
        <x:v>6284.071392002239</x:v>
      </x:c>
      <x:c r="T1884" s="12">
        <x:v>51574.465793254276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167647</x:v>
      </x:c>
      <x:c r="B1885" s="1">
        <x:v>45156.57395310166</x:v>
      </x:c>
      <x:c r="C1885" s="6">
        <x:v>94.15045168833333</x:v>
      </x:c>
      <x:c r="D1885" s="14" t="s">
        <x:v>94</x:v>
      </x:c>
      <x:c r="E1885" s="15">
        <x:v>45155.3542554595</x:v>
      </x:c>
      <x:c r="F1885" t="s">
        <x:v>99</x:v>
      </x:c>
      <x:c r="G1885" s="6">
        <x:v>831.7727953922395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16.924999999999997</x:v>
      </x:c>
      <x:c r="S1885" s="8">
        <x:v>6279.31703235399</x:v>
      </x:c>
      <x:c r="T1885" s="12">
        <x:v>51568.39069250368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167655</x:v>
      </x:c>
      <x:c r="B1886" s="1">
        <x:v>45156.57398761502</x:v>
      </x:c>
      <x:c r="C1886" s="6">
        <x:v>94.20015093166667</x:v>
      </x:c>
      <x:c r="D1886" s="14" t="s">
        <x:v>94</x:v>
      </x:c>
      <x:c r="E1886" s="15">
        <x:v>45155.3542554595</x:v>
      </x:c>
      <x:c r="F1886" t="s">
        <x:v>99</x:v>
      </x:c>
      <x:c r="G1886" s="6">
        <x:v>831.5931821022245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16.932</x:v>
      </x:c>
      <x:c r="S1886" s="8">
        <x:v>6282.182404424006</x:v>
      </x:c>
      <x:c r="T1886" s="12">
        <x:v>51564.78752680728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167674</x:v>
      </x:c>
      <x:c r="B1887" s="1">
        <x:v>45156.57402213792</x:v>
      </x:c>
      <x:c r="C1887" s="6">
        <x:v>94.2498639</x:v>
      </x:c>
      <x:c r="D1887" s="14" t="s">
        <x:v>94</x:v>
      </x:c>
      <x:c r="E1887" s="15">
        <x:v>45155.3542554595</x:v>
      </x:c>
      <x:c r="F1887" t="s">
        <x:v>99</x:v>
      </x:c>
      <x:c r="G1887" s="6">
        <x:v>834.4796662761387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16.895</x:v>
      </x:c>
      <x:c r="S1887" s="8">
        <x:v>6282.2458954018675</x:v>
      </x:c>
      <x:c r="T1887" s="12">
        <x:v>51583.054068978076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167686</x:v>
      </x:c>
      <x:c r="B1888" s="1">
        <x:v>45156.57405726267</x:v>
      </x:c>
      <x:c r="C1888" s="6">
        <x:v>94.300443545</x:v>
      </x:c>
      <x:c r="D1888" s="14" t="s">
        <x:v>94</x:v>
      </x:c>
      <x:c r="E1888" s="15">
        <x:v>45155.3542554595</x:v>
      </x:c>
      <x:c r="F1888" t="s">
        <x:v>99</x:v>
      </x:c>
      <x:c r="G1888" s="6">
        <x:v>840.1757476573591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16.849999999999998</x:v>
      </x:c>
      <x:c r="S1888" s="8">
        <x:v>6278.573005888504</x:v>
      </x:c>
      <x:c r="T1888" s="12">
        <x:v>51582.199654280455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167698</x:v>
      </x:c>
      <x:c r="B1889" s="1">
        <x:v>45156.574091853196</x:v>
      </x:c>
      <x:c r="C1889" s="6">
        <x:v>94.35025390166666</x:v>
      </x:c>
      <x:c r="D1889" s="14" t="s">
        <x:v>94</x:v>
      </x:c>
      <x:c r="E1889" s="15">
        <x:v>45155.3542554595</x:v>
      </x:c>
      <x:c r="F1889" t="s">
        <x:v>99</x:v>
      </x:c>
      <x:c r="G1889" s="6">
        <x:v>834.558565713255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16.889</x:v>
      </x:c>
      <x:c r="S1889" s="8">
        <x:v>6271.528543922988</x:v>
      </x:c>
      <x:c r="T1889" s="12">
        <x:v>51575.179276604904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167710</x:v>
      </x:c>
      <x:c r="B1890" s="1">
        <x:v>45156.57412642568</x:v>
      </x:c>
      <x:c r="C1890" s="6">
        <x:v>94.40003827333334</x:v>
      </x:c>
      <x:c r="D1890" s="14" t="s">
        <x:v>94</x:v>
      </x:c>
      <x:c r="E1890" s="15">
        <x:v>45155.3542554595</x:v>
      </x:c>
      <x:c r="F1890" t="s">
        <x:v>99</x:v>
      </x:c>
      <x:c r="G1890" s="6">
        <x:v>834.8079514073613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16.904</x:v>
      </x:c>
      <x:c r="S1890" s="8">
        <x:v>6279.55385679785</x:v>
      </x:c>
      <x:c r="T1890" s="12">
        <x:v>51581.245924950075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167722</x:v>
      </x:c>
      <x:c r="B1891" s="1">
        <x:v>45156.57416104429</x:v>
      </x:c>
      <x:c r="C1891" s="6">
        <x:v>94.44988908833334</x:v>
      </x:c>
      <x:c r="D1891" s="14" t="s">
        <x:v>94</x:v>
      </x:c>
      <x:c r="E1891" s="15">
        <x:v>45155.3542554595</x:v>
      </x:c>
      <x:c r="F1891" t="s">
        <x:v>99</x:v>
      </x:c>
      <x:c r="G1891" s="6">
        <x:v>832.3867104392033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16.912</x:v>
      </x:c>
      <x:c r="S1891" s="8">
        <x:v>6279.8662862418305</x:v>
      </x:c>
      <x:c r="T1891" s="12">
        <x:v>51572.78876077575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167728</x:v>
      </x:c>
      <x:c r="B1892" s="1">
        <x:v>45156.574196169335</x:v>
      </x:c>
      <x:c r="C1892" s="6">
        <x:v>94.50046913833333</x:v>
      </x:c>
      <x:c r="D1892" s="14" t="s">
        <x:v>94</x:v>
      </x:c>
      <x:c r="E1892" s="15">
        <x:v>45155.3542554595</x:v>
      </x:c>
      <x:c r="F1892" t="s">
        <x:v>99</x:v>
      </x:c>
      <x:c r="G1892" s="6">
        <x:v>835.0208486966682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16.880999999999997</x:v>
      </x:c>
      <x:c r="S1892" s="8">
        <x:v>6268.923906469934</x:v>
      </x:c>
      <x:c r="T1892" s="12">
        <x:v>51569.7977225464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167746</x:v>
      </x:c>
      <x:c r="B1893" s="1">
        <x:v>45156.57423069896</x:v>
      </x:c>
      <x:c r="C1893" s="6">
        <x:v>94.55019180666666</x:v>
      </x:c>
      <x:c r="D1893" s="14" t="s">
        <x:v>94</x:v>
      </x:c>
      <x:c r="E1893" s="15">
        <x:v>45155.3542554595</x:v>
      </x:c>
      <x:c r="F1893" t="s">
        <x:v>99</x:v>
      </x:c>
      <x:c r="G1893" s="6">
        <x:v>833.968313186728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16.9</x:v>
      </x:c>
      <x:c r="S1893" s="8">
        <x:v>6275.231562996409</x:v>
      </x:c>
      <x:c r="T1893" s="12">
        <x:v>51588.50746847928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167758</x:v>
      </x:c>
      <x:c r="B1894" s="1">
        <x:v>45156.57426529702</x:v>
      </x:c>
      <x:c r="C1894" s="6">
        <x:v>94.60001300166667</x:v>
      </x:c>
      <x:c r="D1894" s="14" t="s">
        <x:v>94</x:v>
      </x:c>
      <x:c r="E1894" s="15">
        <x:v>45155.3542554595</x:v>
      </x:c>
      <x:c r="F1894" t="s">
        <x:v>99</x:v>
      </x:c>
      <x:c r="G1894" s="6">
        <x:v>823.0909151083553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17.002</x:v>
      </x:c>
      <x:c r="S1894" s="8">
        <x:v>6269.74492078519</x:v>
      </x:c>
      <x:c r="T1894" s="12">
        <x:v>51585.93976061748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167770</x:v>
      </x:c>
      <x:c r="B1895" s="1">
        <x:v>45156.5742998249</x:v>
      </x:c>
      <x:c r="C1895" s="6">
        <x:v>94.64973315166667</x:v>
      </x:c>
      <x:c r="D1895" s="14" t="s">
        <x:v>94</x:v>
      </x:c>
      <x:c r="E1895" s="15">
        <x:v>45155.3542554595</x:v>
      </x:c>
      <x:c r="F1895" t="s">
        <x:v>99</x:v>
      </x:c>
      <x:c r="G1895" s="6">
        <x:v>833.6878804380012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16.901</x:v>
      </x:c>
      <x:c r="S1895" s="8">
        <x:v>6267.856616515836</x:v>
      </x:c>
      <x:c r="T1895" s="12">
        <x:v>51578.12008955164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167782</x:v>
      </x:c>
      <x:c r="B1896" s="1">
        <x:v>45156.574334978824</x:v>
      </x:c>
      <x:c r="C1896" s="6">
        <x:v>94.70035480666667</x:v>
      </x:c>
      <x:c r="D1896" s="14" t="s">
        <x:v>94</x:v>
      </x:c>
      <x:c r="E1896" s="15">
        <x:v>45155.3542554595</x:v>
      </x:c>
      <x:c r="F1896" t="s">
        <x:v>99</x:v>
      </x:c>
      <x:c r="G1896" s="6">
        <x:v>830.2004263224777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16.923</x:v>
      </x:c>
      <x:c r="S1896" s="8">
        <x:v>6264.520204979891</x:v>
      </x:c>
      <x:c r="T1896" s="12">
        <x:v>51568.44013913418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167794</x:v>
      </x:c>
      <x:c r="B1897" s="1">
        <x:v>45156.57436948467</x:v>
      </x:c>
      <x:c r="C1897" s="6">
        <x:v>94.75004322166667</x:v>
      </x:c>
      <x:c r="D1897" s="14" t="s">
        <x:v>94</x:v>
      </x:c>
      <x:c r="E1897" s="15">
        <x:v>45155.3542554595</x:v>
      </x:c>
      <x:c r="F1897" t="s">
        <x:v>99</x:v>
      </x:c>
      <x:c r="G1897" s="6">
        <x:v>832.9966355059647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16.912999999999997</x:v>
      </x:c>
      <x:c r="S1897" s="8">
        <x:v>6268.471275204827</x:v>
      </x:c>
      <x:c r="T1897" s="12">
        <x:v>51579.628816243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167806</x:v>
      </x:c>
      <x:c r="B1898" s="1">
        <x:v>45156.57440410448</x:v>
      </x:c>
      <x:c r="C1898" s="6">
        <x:v>94.79989575666667</x:v>
      </x:c>
      <x:c r="D1898" s="14" t="s">
        <x:v>94</x:v>
      </x:c>
      <x:c r="E1898" s="15">
        <x:v>45155.3542554595</x:v>
      </x:c>
      <x:c r="F1898" t="s">
        <x:v>99</x:v>
      </x:c>
      <x:c r="G1898" s="6">
        <x:v>833.7141053092735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16.898999999999997</x:v>
      </x:c>
      <x:c r="S1898" s="8">
        <x:v>6265.287941471975</x:v>
      </x:c>
      <x:c r="T1898" s="12">
        <x:v>51569.50095297326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167818</x:v>
      </x:c>
      <x:c r="B1899" s="1">
        <x:v>45156.57443872412</x:v>
      </x:c>
      <x:c r="C1899" s="6">
        <x:v>94.84974803833333</x:v>
      </x:c>
      <x:c r="D1899" s="14" t="s">
        <x:v>94</x:v>
      </x:c>
      <x:c r="E1899" s="15">
        <x:v>45155.3542554595</x:v>
      </x:c>
      <x:c r="F1899" t="s">
        <x:v>99</x:v>
      </x:c>
      <x:c r="G1899" s="6">
        <x:v>831.9580413224107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16.904</x:v>
      </x:c>
      <x:c r="S1899" s="8">
        <x:v>6267.427552485708</x:v>
      </x:c>
      <x:c r="T1899" s="12">
        <x:v>51579.631488397696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167830</x:v>
      </x:c>
      <x:c r="B1900" s="1">
        <x:v>45156.5744739005</x:v>
      </x:c>
      <x:c r="C1900" s="6">
        <x:v>94.900402015</x:v>
      </x:c>
      <x:c r="D1900" s="14" t="s">
        <x:v>94</x:v>
      </x:c>
      <x:c r="E1900" s="15">
        <x:v>45155.3542554595</x:v>
      </x:c>
      <x:c r="F1900" t="s">
        <x:v>99</x:v>
      </x:c>
      <x:c r="G1900" s="6">
        <x:v>829.9709851178113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16.927</x:v>
      </x:c>
      <x:c r="S1900" s="8">
        <x:v>6262.543840752726</x:v>
      </x:c>
      <x:c r="T1900" s="12">
        <x:v>51576.85696205133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167842</x:v>
      </x:c>
      <x:c r="B1901" s="1">
        <x:v>45156.57450841931</x:v>
      </x:c>
      <x:c r="C1901" s="6">
        <x:v>94.95010912</x:v>
      </x:c>
      <x:c r="D1901" s="14" t="s">
        <x:v>94</x:v>
      </x:c>
      <x:c r="E1901" s="15">
        <x:v>45155.3542554595</x:v>
      </x:c>
      <x:c r="F1901" t="s">
        <x:v>99</x:v>
      </x:c>
      <x:c r="G1901" s="6">
        <x:v>836.4470013833908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16.887999999999998</x:v>
      </x:c>
      <x:c r="S1901" s="8">
        <x:v>6264.399840287084</x:v>
      </x:c>
      <x:c r="T1901" s="12">
        <x:v>51580.27393535786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167854</x:v>
      </x:c>
      <x:c r="B1902" s="1">
        <x:v>45156.5745429828</x:v>
      </x:c>
      <x:c r="C1902" s="6">
        <x:v>94.999880535</x:v>
      </x:c>
      <x:c r="D1902" s="14" t="s">
        <x:v>94</x:v>
      </x:c>
      <x:c r="E1902" s="15">
        <x:v>45155.3542554595</x:v>
      </x:c>
      <x:c r="F1902" t="s">
        <x:v>99</x:v>
      </x:c>
      <x:c r="G1902" s="6">
        <x:v>829.1543360691899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16.948999999999998</x:v>
      </x:c>
      <x:c r="S1902" s="8">
        <x:v>6272.400152610206</x:v>
      </x:c>
      <x:c r="T1902" s="12">
        <x:v>51577.27683536534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167866</x:v>
      </x:c>
      <x:c r="B1903" s="1">
        <x:v>45156.57457765044</x:v>
      </x:c>
      <x:c r="C1903" s="6">
        <x:v>95.04980194</x:v>
      </x:c>
      <x:c r="D1903" s="14" t="s">
        <x:v>94</x:v>
      </x:c>
      <x:c r="E1903" s="15">
        <x:v>45155.3542554595</x:v>
      </x:c>
      <x:c r="F1903" t="s">
        <x:v>99</x:v>
      </x:c>
      <x:c r="G1903" s="6">
        <x:v>836.1521144994753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16.863</x:v>
      </x:c>
      <x:c r="S1903" s="8">
        <x:v>6257.494747581694</x:v>
      </x:c>
      <x:c r="T1903" s="12">
        <x:v>51574.979665600506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167878</x:v>
      </x:c>
      <x:c r="B1904" s="1">
        <x:v>45156.57461276595</x:v>
      </x:c>
      <x:c r="C1904" s="6">
        <x:v>95.10036827833333</x:v>
      </x:c>
      <x:c r="D1904" s="14" t="s">
        <x:v>94</x:v>
      </x:c>
      <x:c r="E1904" s="15">
        <x:v>45155.3542554595</x:v>
      </x:c>
      <x:c r="F1904" t="s">
        <x:v>99</x:v>
      </x:c>
      <x:c r="G1904" s="6">
        <x:v>825.9415910110031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16.965</x:v>
      </x:c>
      <x:c r="S1904" s="8">
        <x:v>6265.575260752911</x:v>
      </x:c>
      <x:c r="T1904" s="12">
        <x:v>51579.711260336415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167890</x:v>
      </x:c>
      <x:c r="B1905" s="1">
        <x:v>45156.57464732818</x:v>
      </x:c>
      <x:c r="C1905" s="6">
        <x:v>95.15013788333333</x:v>
      </x:c>
      <x:c r="D1905" s="14" t="s">
        <x:v>94</x:v>
      </x:c>
      <x:c r="E1905" s="15">
        <x:v>45155.3542554595</x:v>
      </x:c>
      <x:c r="F1905" t="s">
        <x:v>99</x:v>
      </x:c>
      <x:c r="G1905" s="6">
        <x:v>838.1763637551302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16.851999999999997</x:v>
      </x:c>
      <x:c r="S1905" s="8">
        <x:v>6262.419122473031</x:v>
      </x:c>
      <x:c r="T1905" s="12">
        <x:v>51575.98683178953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167895</x:v>
      </x:c>
      <x:c r="B1906" s="1">
        <x:v>45156.57468188519</x:v>
      </x:c>
      <x:c r="C1906" s="6">
        <x:v>95.199899985</x:v>
      </x:c>
      <x:c r="D1906" s="14" t="s">
        <x:v>94</x:v>
      </x:c>
      <x:c r="E1906" s="15">
        <x:v>45155.3542554595</x:v>
      </x:c>
      <x:c r="F1906" t="s">
        <x:v>99</x:v>
      </x:c>
      <x:c r="G1906" s="6">
        <x:v>834.45623659721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16.889999999999997</x:v>
      </x:c>
      <x:c r="S1906" s="8">
        <x:v>6261.919688519107</x:v>
      </x:c>
      <x:c r="T1906" s="12">
        <x:v>51580.481444796715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167911</x:v>
      </x:c>
      <x:c r="B1907" s="1">
        <x:v>45156.57471700671</x:v>
      </x:c>
      <x:c r="C1907" s="6">
        <x:v>95.25047497166666</x:v>
      </x:c>
      <x:c r="D1907" s="14" t="s">
        <x:v>94</x:v>
      </x:c>
      <x:c r="E1907" s="15">
        <x:v>45155.3542554595</x:v>
      </x:c>
      <x:c r="F1907" t="s">
        <x:v>99</x:v>
      </x:c>
      <x:c r="G1907" s="6">
        <x:v>833.6119070404937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16.9</x:v>
      </x:c>
      <x:c r="S1907" s="8">
        <x:v>6261.582624281974</x:v>
      </x:c>
      <x:c r="T1907" s="12">
        <x:v>51581.40893913266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167920</x:v>
      </x:c>
      <x:c r="B1908" s="1">
        <x:v>45156.57475163861</x:v>
      </x:c>
      <x:c r="C1908" s="6">
        <x:v>95.30034489333333</x:v>
      </x:c>
      <x:c r="D1908" s="14" t="s">
        <x:v>94</x:v>
      </x:c>
      <x:c r="E1908" s="15">
        <x:v>45155.3542554595</x:v>
      </x:c>
      <x:c r="F1908" t="s">
        <x:v>99</x:v>
      </x:c>
      <x:c r="G1908" s="6">
        <x:v>839.3317083324972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16.845999999999997</x:v>
      </x:c>
      <x:c r="S1908" s="8">
        <x:v>6253.050607159068</x:v>
      </x:c>
      <x:c r="T1908" s="12">
        <x:v>51559.976490264526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167938</x:v>
      </x:c>
      <x:c r="B1909" s="1">
        <x:v>45156.57478618929</x:v>
      </x:c>
      <x:c r="C1909" s="6">
        <x:v>95.35009787833333</x:v>
      </x:c>
      <x:c r="D1909" s="14" t="s">
        <x:v>94</x:v>
      </x:c>
      <x:c r="E1909" s="15">
        <x:v>45155.3542554595</x:v>
      </x:c>
      <x:c r="F1909" t="s">
        <x:v>99</x:v>
      </x:c>
      <x:c r="G1909" s="6">
        <x:v>836.783895055117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16.875999999999998</x:v>
      </x:c>
      <x:c r="S1909" s="8">
        <x:v>6262.2483853333115</x:v>
      </x:c>
      <x:c r="T1909" s="12">
        <x:v>51571.07477951316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167950</x:v>
      </x:c>
      <x:c r="B1910" s="1">
        <x:v>45156.574820801696</x:v>
      </x:c>
      <x:c r="C1910" s="6">
        <x:v>95.39993974333333</x:v>
      </x:c>
      <x:c r="D1910" s="14" t="s">
        <x:v>94</x:v>
      </x:c>
      <x:c r="E1910" s="15">
        <x:v>45155.3542554595</x:v>
      </x:c>
      <x:c r="F1910" t="s">
        <x:v>99</x:v>
      </x:c>
      <x:c r="G1910" s="6">
        <x:v>836.0228978592811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16.866</x:v>
      </x:c>
      <x:c r="S1910" s="8">
        <x:v>6259.045138894984</x:v>
      </x:c>
      <x:c r="T1910" s="12">
        <x:v>51582.57607916704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167962</x:v>
      </x:c>
      <x:c r="B1911" s="1">
        <x:v>45156.57485538608</x:v>
      </x:c>
      <x:c r="C1911" s="6">
        <x:v>95.449741255</x:v>
      </x:c>
      <x:c r="D1911" s="14" t="s">
        <x:v>94</x:v>
      </x:c>
      <x:c r="E1911" s="15">
        <x:v>45155.3542554595</x:v>
      </x:c>
      <x:c r="F1911" t="s">
        <x:v>99</x:v>
      </x:c>
      <x:c r="G1911" s="6">
        <x:v>831.8487441104813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16.926</x:v>
      </x:c>
      <x:c r="S1911" s="8">
        <x:v>6262.461984302322</x:v>
      </x:c>
      <x:c r="T1911" s="12">
        <x:v>51564.55758101447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167968</x:v>
      </x:c>
      <x:c r="B1912" s="1">
        <x:v>45156.57489052024</x:v>
      </x:c>
      <x:c r="C1912" s="6">
        <x:v>95.50033445</x:v>
      </x:c>
      <x:c r="D1912" s="14" t="s">
        <x:v>94</x:v>
      </x:c>
      <x:c r="E1912" s="15">
        <x:v>45155.3542554595</x:v>
      </x:c>
      <x:c r="F1912" t="s">
        <x:v>99</x:v>
      </x:c>
      <x:c r="G1912" s="6">
        <x:v>830.5789655498219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16.927999999999997</x:v>
      </x:c>
      <x:c r="S1912" s="8">
        <x:v>6258.107909130559</x:v>
      </x:c>
      <x:c r="T1912" s="12">
        <x:v>51577.58007667321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167986</x:v>
      </x:c>
      <x:c r="B1913" s="1">
        <x:v>45156.57492516465</x:v>
      </x:c>
      <x:c r="C1913" s="6">
        <x:v>95.5502224</x:v>
      </x:c>
      <x:c r="D1913" s="14" t="s">
        <x:v>94</x:v>
      </x:c>
      <x:c r="E1913" s="15">
        <x:v>45155.3542554595</x:v>
      </x:c>
      <x:c r="F1913" t="s">
        <x:v>99</x:v>
      </x:c>
      <x:c r="G1913" s="6">
        <x:v>835.1673066348209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16.897</x:v>
      </x:c>
      <x:c r="S1913" s="8">
        <x:v>6258.241568942233</x:v>
      </x:c>
      <x:c r="T1913" s="12">
        <x:v>51586.30881902389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167998</x:v>
      </x:c>
      <x:c r="B1914" s="1">
        <x:v>45156.57495969322</x:v>
      </x:c>
      <x:c r="C1914" s="6">
        <x:v>95.599943535</x:v>
      </x:c>
      <x:c r="D1914" s="14" t="s">
        <x:v>94</x:v>
      </x:c>
      <x:c r="E1914" s="15">
        <x:v>45155.3542554595</x:v>
      </x:c>
      <x:c r="F1914" t="s">
        <x:v>99</x:v>
      </x:c>
      <x:c r="G1914" s="6">
        <x:v>836.2014828007013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16.866</x:v>
      </x:c>
      <x:c r="S1914" s="8">
        <x:v>6251.654858469821</x:v>
      </x:c>
      <x:c r="T1914" s="12">
        <x:v>51580.13154286726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168010</x:v>
      </x:c>
      <x:c r="B1915" s="1">
        <x:v>45156.574994359</x:v>
      </x:c>
      <x:c r="C1915" s="6">
        <x:v>95.64986226</x:v>
      </x:c>
      <x:c r="D1915" s="14" t="s">
        <x:v>94</x:v>
      </x:c>
      <x:c r="E1915" s="15">
        <x:v>45155.3542554595</x:v>
      </x:c>
      <x:c r="F1915" t="s">
        <x:v>99</x:v>
      </x:c>
      <x:c r="G1915" s="6">
        <x:v>835.3811489624184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16.874</x:v>
      </x:c>
      <x:c r="S1915" s="8">
        <x:v>6252.992756754331</x:v>
      </x:c>
      <x:c r="T1915" s="12">
        <x:v>51582.15460723049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168022</x:v>
      </x:c>
      <x:c r="B1916" s="1">
        <x:v>45156.57502953376</x:v>
      </x:c>
      <x:c r="C1916" s="6">
        <x:v>95.700513915</x:v>
      </x:c>
      <x:c r="D1916" s="14" t="s">
        <x:v>94</x:v>
      </x:c>
      <x:c r="E1916" s="15">
        <x:v>45155.3542554595</x:v>
      </x:c>
      <x:c r="F1916" t="s">
        <x:v>99</x:v>
      </x:c>
      <x:c r="G1916" s="6">
        <x:v>839.671901089615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16.834</x:v>
      </x:c>
      <x:c r="S1916" s="8">
        <x:v>6249.121497175488</x:v>
      </x:c>
      <x:c r="T1916" s="12">
        <x:v>51564.62862102295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168034</x:v>
      </x:c>
      <x:c r="B1917" s="1">
        <x:v>45156.57506413349</x:v>
      </x:c>
      <x:c r="C1917" s="6">
        <x:v>95.75033752666667</x:v>
      </x:c>
      <x:c r="D1917" s="14" t="s">
        <x:v>94</x:v>
      </x:c>
      <x:c r="E1917" s="15">
        <x:v>45155.3542554595</x:v>
      </x:c>
      <x:c r="F1917" t="s">
        <x:v>99</x:v>
      </x:c>
      <x:c r="G1917" s="6">
        <x:v>837.6055017865808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16.868</x:v>
      </x:c>
      <x:c r="S1917" s="8">
        <x:v>6258.795459330787</x:v>
      </x:c>
      <x:c r="T1917" s="12">
        <x:v>51558.72707583228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168046</x:v>
      </x:c>
      <x:c r="B1918" s="1">
        <x:v>45156.575098688656</x:v>
      </x:c>
      <x:c r="C1918" s="6">
        <x:v>95.80009697166666</x:v>
      </x:c>
      <x:c r="D1918" s="14" t="s">
        <x:v>94</x:v>
      </x:c>
      <x:c r="E1918" s="15">
        <x:v>45155.3542554595</x:v>
      </x:c>
      <x:c r="F1918" t="s">
        <x:v>99</x:v>
      </x:c>
      <x:c r="G1918" s="6">
        <x:v>835.4537996699809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16.881999999999998</x:v>
      </x:c>
      <x:c r="S1918" s="8">
        <x:v>6252.645995949947</x:v>
      </x:c>
      <x:c r="T1918" s="12">
        <x:v>51575.14811835166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168058</x:v>
      </x:c>
      <x:c r="B1919" s="1">
        <x:v>45156.57513323124</x:v>
      </x:c>
      <x:c r="C1919" s="6">
        <x:v>95.84983828333333</x:v>
      </x:c>
      <x:c r="D1919" s="14" t="s">
        <x:v>94</x:v>
      </x:c>
      <x:c r="E1919" s="15">
        <x:v>45155.3542554595</x:v>
      </x:c>
      <x:c r="F1919" t="s">
        <x:v>99</x:v>
      </x:c>
      <x:c r="G1919" s="6">
        <x:v>836.8136559193389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16.866999999999997</x:v>
      </x:c>
      <x:c r="S1919" s="8">
        <x:v>6250.108958274901</x:v>
      </x:c>
      <x:c r="T1919" s="12">
        <x:v>51575.46840978118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168070</x:v>
      </x:c>
      <x:c r="B1920" s="1">
        <x:v>45156.57516841215</x:v>
      </x:c>
      <x:c r="C1920" s="6">
        <x:v>95.90049879166666</x:v>
      </x:c>
      <x:c r="D1920" s="14" t="s">
        <x:v>94</x:v>
      </x:c>
      <x:c r="E1920" s="15">
        <x:v>45155.3542554595</x:v>
      </x:c>
      <x:c r="F1920" t="s">
        <x:v>99</x:v>
      </x:c>
      <x:c r="G1920" s="6">
        <x:v>840.0761902832057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16.843999999999998</x:v>
      </x:c>
      <x:c r="S1920" s="8">
        <x:v>6252.748831073392</x:v>
      </x:c>
      <x:c r="T1920" s="12">
        <x:v>51572.31693002087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168082</x:v>
      </x:c>
      <x:c r="B1921" s="1">
        <x:v>45156.575202969485</x:v>
      </x:c>
      <x:c r="C1921" s="6">
        <x:v>95.95026134666666</x:v>
      </x:c>
      <x:c r="D1921" s="14" t="s">
        <x:v>94</x:v>
      </x:c>
      <x:c r="E1921" s="15">
        <x:v>45155.3542554595</x:v>
      </x:c>
      <x:c r="F1921" t="s">
        <x:v>99</x:v>
      </x:c>
      <x:c r="G1921" s="6">
        <x:v>838.0432165779168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16.862</x:v>
      </x:c>
      <x:c r="S1921" s="8">
        <x:v>6253.517543875565</x:v>
      </x:c>
      <x:c r="T1921" s="12">
        <x:v>51566.31398845404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168094</x:v>
      </x:c>
      <x:c r="B1922" s="1">
        <x:v>45156.57523760443</x:v>
      </x:c>
      <x:c r="C1922" s="6">
        <x:v>96.00013569166667</x:v>
      </x:c>
      <x:c r="D1922" s="14" t="s">
        <x:v>94</x:v>
      </x:c>
      <x:c r="E1922" s="15">
        <x:v>45155.3542554595</x:v>
      </x:c>
      <x:c r="F1922" t="s">
        <x:v>99</x:v>
      </x:c>
      <x:c r="G1922" s="6">
        <x:v>839.1256690771653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16.848</x:v>
      </x:c>
      <x:c r="S1922" s="8">
        <x:v>6249.893462349588</x:v>
      </x:c>
      <x:c r="T1922" s="12">
        <x:v>51564.82691830874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168106</x:v>
      </x:c>
      <x:c r="B1923" s="1">
        <x:v>45156.57527222356</x:v>
      </x:c>
      <x:c r="C1923" s="6">
        <x:v>96.04998723</x:v>
      </x:c>
      <x:c r="D1923" s="14" t="s">
        <x:v>94</x:v>
      </x:c>
      <x:c r="E1923" s="15">
        <x:v>45155.3542554595</x:v>
      </x:c>
      <x:c r="F1923" t="s">
        <x:v>99</x:v>
      </x:c>
      <x:c r="G1923" s="6">
        <x:v>843.4326973783305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16.781999999999996</x:v>
      </x:c>
      <x:c r="S1923" s="8">
        <x:v>6251.537900264871</x:v>
      </x:c>
      <x:c r="T1923" s="12">
        <x:v>51574.316469147576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168119</x:v>
      </x:c>
      <x:c r="B1924" s="1">
        <x:v>45156.57530677688</x:v>
      </x:c>
      <x:c r="C1924" s="6">
        <x:v>96.099744005</x:v>
      </x:c>
      <x:c r="D1924" s="14" t="s">
        <x:v>94</x:v>
      </x:c>
      <x:c r="E1924" s="15">
        <x:v>45155.3542554595</x:v>
      </x:c>
      <x:c r="F1924" t="s">
        <x:v>99</x:v>
      </x:c>
      <x:c r="G1924" s="6">
        <x:v>835.169889143038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16.889999999999997</x:v>
      </x:c>
      <x:c r="S1924" s="8">
        <x:v>6245.75173980123</x:v>
      </x:c>
      <x:c r="T1924" s="12">
        <x:v>51574.86808449785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168123</x:v>
      </x:c>
      <x:c r="B1925" s="1">
        <x:v>45156.575341923475</x:v>
      </x:c>
      <x:c r="C1925" s="6">
        <x:v>96.15035509833334</x:v>
      </x:c>
      <x:c r="D1925" s="14" t="s">
        <x:v>94</x:v>
      </x:c>
      <x:c r="E1925" s="15">
        <x:v>45155.3542554595</x:v>
      </x:c>
      <x:c r="F1925" t="s">
        <x:v>99</x:v>
      </x:c>
      <x:c r="G1925" s="6">
        <x:v>835.5035120764985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16.884999999999998</x:v>
      </x:c>
      <x:c r="S1925" s="8">
        <x:v>6249.720695777026</x:v>
      </x:c>
      <x:c r="T1925" s="12">
        <x:v>51588.437328638676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168140</x:v>
      </x:c>
      <x:c r="B1926" s="1">
        <x:v>45156.575376496534</x:v>
      </x:c>
      <x:c r="C1926" s="6">
        <x:v>96.20014030833333</x:v>
      </x:c>
      <x:c r="D1926" s="14" t="s">
        <x:v>94</x:v>
      </x:c>
      <x:c r="E1926" s="15">
        <x:v>45155.3542554595</x:v>
      </x:c>
      <x:c r="F1926" t="s">
        <x:v>99</x:v>
      </x:c>
      <x:c r="G1926" s="6">
        <x:v>838.8743137753532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16.84</x:v>
      </x:c>
      <x:c r="S1926" s="8">
        <x:v>6243.397068447993</x:v>
      </x:c>
      <x:c r="T1926" s="12">
        <x:v>51580.485665937755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168154</x:v>
      </x:c>
      <x:c r="B1927" s="1">
        <x:v>45156.57541104833</x:v>
      </x:c>
      <x:c r="C1927" s="6">
        <x:v>96.24989490333333</x:v>
      </x:c>
      <x:c r="D1927" s="14" t="s">
        <x:v>94</x:v>
      </x:c>
      <x:c r="E1927" s="15">
        <x:v>45155.3542554595</x:v>
      </x:c>
      <x:c r="F1927" t="s">
        <x:v>99</x:v>
      </x:c>
      <x:c r="G1927" s="6">
        <x:v>836.5322439329095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16.868</x:v>
      </x:c>
      <x:c r="S1927" s="8">
        <x:v>6240.351170109362</x:v>
      </x:c>
      <x:c r="T1927" s="12">
        <x:v>51587.575774270495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168166</x:v>
      </x:c>
      <x:c r="B1928" s="1">
        <x:v>45156.57544617469</x:v>
      </x:c>
      <x:c r="C1928" s="6">
        <x:v>96.300476855</x:v>
      </x:c>
      <x:c r="D1928" s="14" t="s">
        <x:v>94</x:v>
      </x:c>
      <x:c r="E1928" s="15">
        <x:v>45155.3542554595</x:v>
      </x:c>
      <x:c r="F1928" t="s">
        <x:v>99</x:v>
      </x:c>
      <x:c r="G1928" s="6">
        <x:v>845.3557712960426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16.793</x:v>
      </x:c>
      <x:c r="S1928" s="8">
        <x:v>6245.169587361564</x:v>
      </x:c>
      <x:c r="T1928" s="12">
        <x:v>51580.371863489505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168178</x:v>
      </x:c>
      <x:c r="B1929" s="1">
        <x:v>45156.57548073562</x:v>
      </x:c>
      <x:c r="C1929" s="6">
        <x:v>96.35024459333333</x:v>
      </x:c>
      <x:c r="D1929" s="14" t="s">
        <x:v>94</x:v>
      </x:c>
      <x:c r="E1929" s="15">
        <x:v>45155.3542554595</x:v>
      </x:c>
      <x:c r="F1929" t="s">
        <x:v>99</x:v>
      </x:c>
      <x:c r="G1929" s="6">
        <x:v>837.4299608145324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16.860999999999997</x:v>
      </x:c>
      <x:c r="S1929" s="8">
        <x:v>6246.209753352956</x:v>
      </x:c>
      <x:c r="T1929" s="12">
        <x:v>51585.66194955659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168190</x:v>
      </x:c>
      <x:c r="B1930" s="1">
        <x:v>45156.57551531074</x:v>
      </x:c>
      <x:c r="C1930" s="6">
        <x:v>96.40003276666667</x:v>
      </x:c>
      <x:c r="D1930" s="14" t="s">
        <x:v>94</x:v>
      </x:c>
      <x:c r="E1930" s="15">
        <x:v>45155.3542554595</x:v>
      </x:c>
      <x:c r="F1930" t="s">
        <x:v>99</x:v>
      </x:c>
      <x:c r="G1930" s="6">
        <x:v>840.6684776282382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16.84</x:v>
      </x:c>
      <x:c r="S1930" s="8">
        <x:v>6234.817863425747</x:v>
      </x:c>
      <x:c r="T1930" s="12">
        <x:v>51585.740157166154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168202</x:v>
      </x:c>
      <x:c r="B1931" s="1">
        <x:v>45156.57554986657</x:v>
      </x:c>
      <x:c r="C1931" s="6">
        <x:v>96.44979315833334</x:v>
      </x:c>
      <x:c r="D1931" s="14" t="s">
        <x:v>94</x:v>
      </x:c>
      <x:c r="E1931" s="15">
        <x:v>45155.3542554595</x:v>
      </x:c>
      <x:c r="F1931" t="s">
        <x:v>99</x:v>
      </x:c>
      <x:c r="G1931" s="6">
        <x:v>841.4181648128088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16.831</x:v>
      </x:c>
      <x:c r="S1931" s="8">
        <x:v>6239.132800859479</x:v>
      </x:c>
      <x:c r="T1931" s="12">
        <x:v>51568.1976311723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168214</x:v>
      </x:c>
      <x:c r="B1932" s="1">
        <x:v>45156.57558496632</x:v>
      </x:c>
      <x:c r="C1932" s="6">
        <x:v>96.50033679</x:v>
      </x:c>
      <x:c r="D1932" s="14" t="s">
        <x:v>94</x:v>
      </x:c>
      <x:c r="E1932" s="15">
        <x:v>45155.3542554595</x:v>
      </x:c>
      <x:c r="F1932" t="s">
        <x:v>99</x:v>
      </x:c>
      <x:c r="G1932" s="6">
        <x:v>844.9564767265587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16.776</x:v>
      </x:c>
      <x:c r="S1932" s="8">
        <x:v>6231.630961448452</x:v>
      </x:c>
      <x:c r="T1932" s="12">
        <x:v>51579.025862277726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168226</x:v>
      </x:c>
      <x:c r="B1933" s="1">
        <x:v>45156.575619548654</x:v>
      </x:c>
      <x:c r="C1933" s="6">
        <x:v>96.55013537166667</x:v>
      </x:c>
      <x:c r="D1933" s="14" t="s">
        <x:v>94</x:v>
      </x:c>
      <x:c r="E1933" s="15">
        <x:v>45155.3542554595</x:v>
      </x:c>
      <x:c r="F1933" t="s">
        <x:v>99</x:v>
      </x:c>
      <x:c r="G1933" s="6">
        <x:v>842.2227009463095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16.817999999999998</x:v>
      </x:c>
      <x:c r="S1933" s="8">
        <x:v>6239.6143106466625</x:v>
      </x:c>
      <x:c r="T1933" s="12">
        <x:v>51582.047413105676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168238</x:v>
      </x:c>
      <x:c r="B1934" s="1">
        <x:v>45156.57565411685</x:v>
      </x:c>
      <x:c r="C1934" s="6">
        <x:v>96.59991356333333</x:v>
      </x:c>
      <x:c r="D1934" s="14" t="s">
        <x:v>94</x:v>
      </x:c>
      <x:c r="E1934" s="15">
        <x:v>45155.3542554595</x:v>
      </x:c>
      <x:c r="F1934" t="s">
        <x:v>99</x:v>
      </x:c>
      <x:c r="G1934" s="6">
        <x:v>840.6768291353168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16.825999999999997</x:v>
      </x:c>
      <x:c r="S1934" s="8">
        <x:v>6240.605144837524</x:v>
      </x:c>
      <x:c r="T1934" s="12">
        <x:v>51566.73808882328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168250</x:v>
      </x:c>
      <x:c r="B1935" s="1">
        <x:v>45156.575688742094</x:v>
      </x:c>
      <x:c r="C1935" s="6">
        <x:v>96.64977391166667</x:v>
      </x:c>
      <x:c r="D1935" s="14" t="s">
        <x:v>94</x:v>
      </x:c>
      <x:c r="E1935" s="15">
        <x:v>45155.3542554595</x:v>
      </x:c>
      <x:c r="F1935" t="s">
        <x:v>99</x:v>
      </x:c>
      <x:c r="G1935" s="6">
        <x:v>842.8932641610819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16.814999999999998</x:v>
      </x:c>
      <x:c r="S1935" s="8">
        <x:v>6234.149378249742</x:v>
      </x:c>
      <x:c r="T1935" s="12">
        <x:v>51564.056583247504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168262</x:v>
      </x:c>
      <x:c r="B1936" s="1">
        <x:v>45156.57572379376</x:v>
      </x:c>
      <x:c r="C1936" s="6">
        <x:v>96.700248315</x:v>
      </x:c>
      <x:c r="D1936" s="14" t="s">
        <x:v>94</x:v>
      </x:c>
      <x:c r="E1936" s="15">
        <x:v>45155.3542554595</x:v>
      </x:c>
      <x:c r="F1936" t="s">
        <x:v>99</x:v>
      </x:c>
      <x:c r="G1936" s="6">
        <x:v>835.4010590637697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16.886</x:v>
      </x:c>
      <x:c r="S1936" s="8">
        <x:v>6231.924533343465</x:v>
      </x:c>
      <x:c r="T1936" s="12">
        <x:v>51590.422451036975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168274</x:v>
      </x:c>
      <x:c r="B1937" s="1">
        <x:v>45156.57575832209</x:v>
      </x:c>
      <x:c r="C1937" s="6">
        <x:v>96.749969115</x:v>
      </x:c>
      <x:c r="D1937" s="14" t="s">
        <x:v>94</x:v>
      </x:c>
      <x:c r="E1937" s="15">
        <x:v>45155.3542554595</x:v>
      </x:c>
      <x:c r="F1937" t="s">
        <x:v>99</x:v>
      </x:c>
      <x:c r="G1937" s="6">
        <x:v>846.6585623034038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16.776999999999997</x:v>
      </x:c>
      <x:c r="S1937" s="8">
        <x:v>6226.408471791624</x:v>
      </x:c>
      <x:c r="T1937" s="12">
        <x:v>51571.22337009547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168286</x:v>
      </x:c>
      <x:c r="B1938" s="1">
        <x:v>45156.5757928643</x:v>
      </x:c>
      <x:c r="C1938" s="6">
        <x:v>96.79970989166667</x:v>
      </x:c>
      <x:c r="D1938" s="14" t="s">
        <x:v>94</x:v>
      </x:c>
      <x:c r="E1938" s="15">
        <x:v>45155.3542554595</x:v>
      </x:c>
      <x:c r="F1938" t="s">
        <x:v>99</x:v>
      </x:c>
      <x:c r="G1938" s="6">
        <x:v>848.0574670485954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16.773999999999997</x:v>
      </x:c>
      <x:c r="S1938" s="8">
        <x:v>6229.99219516206</x:v>
      </x:c>
      <x:c r="T1938" s="12">
        <x:v>51579.90916048701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168298</x:v>
      </x:c>
      <x:c r="B1939" s="1">
        <x:v>45156.57582801561</x:v>
      </x:c>
      <x:c r="C1939" s="6">
        <x:v>96.85032778333333</x:v>
      </x:c>
      <x:c r="D1939" s="14" t="s">
        <x:v>94</x:v>
      </x:c>
      <x:c r="E1939" s="15">
        <x:v>45155.3542554595</x:v>
      </x:c>
      <x:c r="F1939" t="s">
        <x:v>99</x:v>
      </x:c>
      <x:c r="G1939" s="6">
        <x:v>851.4582411848195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16.738</x:v>
      </x:c>
      <x:c r="S1939" s="8">
        <x:v>6230.609104073681</x:v>
      </x:c>
      <x:c r="T1939" s="12">
        <x:v>51579.18985401425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168310</x:v>
      </x:c>
      <x:c r="B1940" s="1">
        <x:v>45156.5758625791</x:v>
      </x:c>
      <x:c r="C1940" s="6">
        <x:v>96.900099205</x:v>
      </x:c>
      <x:c r="D1940" s="14" t="s">
        <x:v>94</x:v>
      </x:c>
      <x:c r="E1940" s="15">
        <x:v>45155.3542554595</x:v>
      </x:c>
      <x:c r="F1940" t="s">
        <x:v>99</x:v>
      </x:c>
      <x:c r="G1940" s="6">
        <x:v>838.1496780914745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16.854</x:v>
      </x:c>
      <x:c r="S1940" s="8">
        <x:v>6234.115285276519</x:v>
      </x:c>
      <x:c r="T1940" s="12">
        <x:v>51577.774210363015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168322</x:v>
      </x:c>
      <x:c r="B1941" s="1">
        <x:v>45156.575897098926</x:v>
      </x:c>
      <x:c r="C1941" s="6">
        <x:v>96.949807755</x:v>
      </x:c>
      <x:c r="D1941" s="14" t="s">
        <x:v>94</x:v>
      </x:c>
      <x:c r="E1941" s="15">
        <x:v>45155.3542554595</x:v>
      </x:c>
      <x:c r="F1941" t="s">
        <x:v>99</x:v>
      </x:c>
      <x:c r="G1941" s="6">
        <x:v>843.1499820255135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16.816</x:v>
      </x:c>
      <x:c r="S1941" s="8">
        <x:v>6225.5184385189405</x:v>
      </x:c>
      <x:c r="T1941" s="12">
        <x:v>51582.33201387762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168334</x:v>
      </x:c>
      <x:c r="B1942" s="1">
        <x:v>45156.5759322458</x:v>
      </x:c>
      <x:c r="C1942" s="6">
        <x:v>97.00041926166666</x:v>
      </x:c>
      <x:c r="D1942" s="14" t="s">
        <x:v>94</x:v>
      </x:c>
      <x:c r="E1942" s="15">
        <x:v>45155.3542554595</x:v>
      </x:c>
      <x:c r="F1942" t="s">
        <x:v>99</x:v>
      </x:c>
      <x:c r="G1942" s="6">
        <x:v>842.8352438566952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16.825999999999997</x:v>
      </x:c>
      <x:c r="S1942" s="8">
        <x:v>6227.32524844387</x:v>
      </x:c>
      <x:c r="T1942" s="12">
        <x:v>51575.347832462765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168339</x:v>
      </x:c>
      <x:c r="B1943" s="1">
        <x:v>45156.57596675755</x:v>
      </x:c>
      <x:c r="C1943" s="6">
        <x:v>97.05011617</x:v>
      </x:c>
      <x:c r="D1943" s="14" t="s">
        <x:v>94</x:v>
      </x:c>
      <x:c r="E1943" s="15">
        <x:v>45155.3542554595</x:v>
      </x:c>
      <x:c r="F1943" t="s">
        <x:v>99</x:v>
      </x:c>
      <x:c r="G1943" s="6">
        <x:v>832.4887268236582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16.910999999999998</x:v>
      </x:c>
      <x:c r="S1943" s="8">
        <x:v>6233.495936803172</x:v>
      </x:c>
      <x:c r="T1943" s="12">
        <x:v>51563.1526176121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168351</x:v>
      </x:c>
      <x:c r="B1944" s="1">
        <x:v>45156.57600132756</x:v>
      </x:c>
      <x:c r="C1944" s="6">
        <x:v>97.09989698666666</x:v>
      </x:c>
      <x:c r="D1944" s="14" t="s">
        <x:v>94</x:v>
      </x:c>
      <x:c r="E1944" s="15">
        <x:v>45155.3542554595</x:v>
      </x:c>
      <x:c r="F1944" t="s">
        <x:v>99</x:v>
      </x:c>
      <x:c r="G1944" s="6">
        <x:v>848.2387286266617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16.773999999999997</x:v>
      </x:c>
      <x:c r="S1944" s="8">
        <x:v>6221.216989988268</x:v>
      </x:c>
      <x:c r="T1944" s="12">
        <x:v>51568.215602495955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168370</x:v>
      </x:c>
      <x:c r="B1945" s="1">
        <x:v>45156.576035947954</x:v>
      </x:c>
      <x:c r="C1945" s="6">
        <x:v>97.14975035</x:v>
      </x:c>
      <x:c r="D1945" s="14" t="s">
        <x:v>94</x:v>
      </x:c>
      <x:c r="E1945" s="15">
        <x:v>45155.3542554595</x:v>
      </x:c>
      <x:c r="F1945" t="s">
        <x:v>99</x:v>
      </x:c>
      <x:c r="G1945" s="6">
        <x:v>840.7984696136532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16.837</x:v>
      </x:c>
      <x:c r="S1945" s="8">
        <x:v>6231.531148155344</x:v>
      </x:c>
      <x:c r="T1945" s="12">
        <x:v>51586.10868834359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168382</x:v>
      </x:c>
      <x:c r="B1946" s="1">
        <x:v>45156.5760711055</x:v>
      </x:c>
      <x:c r="C1946" s="6">
        <x:v>97.200377215</x:v>
      </x:c>
      <x:c r="D1946" s="14" t="s">
        <x:v>94</x:v>
      </x:c>
      <x:c r="E1946" s="15">
        <x:v>45155.3542554595</x:v>
      </x:c>
      <x:c r="F1946" t="s">
        <x:v>99</x:v>
      </x:c>
      <x:c r="G1946" s="6">
        <x:v>843.3032372590392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16.817999999999998</x:v>
      </x:c>
      <x:c r="S1946" s="8">
        <x:v>6224.230051517079</x:v>
      </x:c>
      <x:c r="T1946" s="12">
        <x:v>51570.04142438194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168394</x:v>
      </x:c>
      <x:c r="B1947" s="1">
        <x:v>45156.57610570476</x:v>
      </x:c>
      <x:c r="C1947" s="6">
        <x:v>97.25020014833333</x:v>
      </x:c>
      <x:c r="D1947" s="14" t="s">
        <x:v>94</x:v>
      </x:c>
      <x:c r="E1947" s="15">
        <x:v>45155.3542554595</x:v>
      </x:c>
      <x:c r="F1947" t="s">
        <x:v>99</x:v>
      </x:c>
      <x:c r="G1947" s="6">
        <x:v>844.055782888459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16.808999999999997</x:v>
      </x:c>
      <x:c r="S1947" s="8">
        <x:v>6226.876858815741</x:v>
      </x:c>
      <x:c r="T1947" s="12">
        <x:v>51580.59842485104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168406</x:v>
      </x:c>
      <x:c r="B1948" s="1">
        <x:v>45156.576140234305</x:v>
      </x:c>
      <x:c r="C1948" s="6">
        <x:v>97.2999227</x:v>
      </x:c>
      <x:c r="D1948" s="14" t="s">
        <x:v>94</x:v>
      </x:c>
      <x:c r="E1948" s="15">
        <x:v>45155.3542554595</x:v>
      </x:c>
      <x:c r="F1948" t="s">
        <x:v>99</x:v>
      </x:c>
      <x:c r="G1948" s="6">
        <x:v>844.7054272292195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16.801</x:v>
      </x:c>
      <x:c r="S1948" s="8">
        <x:v>6227.866339979577</x:v>
      </x:c>
      <x:c r="T1948" s="12">
        <x:v>51581.908019057235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168418</x:v>
      </x:c>
      <x:c r="B1949" s="1">
        <x:v>45156.57617534993</x:v>
      </x:c>
      <x:c r="C1949" s="6">
        <x:v>97.35048920666667</x:v>
      </x:c>
      <x:c r="D1949" s="14" t="s">
        <x:v>94</x:v>
      </x:c>
      <x:c r="E1949" s="15">
        <x:v>45155.3542554595</x:v>
      </x:c>
      <x:c r="F1949" t="s">
        <x:v>99</x:v>
      </x:c>
      <x:c r="G1949" s="6">
        <x:v>844.0875649098138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16.799999999999997</x:v>
      </x:c>
      <x:c r="S1949" s="8">
        <x:v>6220.748920846823</x:v>
      </x:c>
      <x:c r="T1949" s="12">
        <x:v>51568.523104891785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168430</x:v>
      </x:c>
      <x:c r="B1950" s="1">
        <x:v>45156.576209885345</x:v>
      </x:c>
      <x:c r="C1950" s="6">
        <x:v>97.40022019</x:v>
      </x:c>
      <x:c r="D1950" s="14" t="s">
        <x:v>94</x:v>
      </x:c>
      <x:c r="E1950" s="15">
        <x:v>45155.3542554595</x:v>
      </x:c>
      <x:c r="F1950" t="s">
        <x:v>99</x:v>
      </x:c>
      <x:c r="G1950" s="6">
        <x:v>844.2903023184475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16.805</x:v>
      </x:c>
      <x:c r="S1950" s="8">
        <x:v>6226.942109546493</x:v>
      </x:c>
      <x:c r="T1950" s="12">
        <x:v>51578.55493442944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168442</x:v>
      </x:c>
      <x:c r="B1951" s="1">
        <x:v>45156.576244485506</x:v>
      </x:c>
      <x:c r="C1951" s="6">
        <x:v>97.45004443</x:v>
      </x:c>
      <x:c r="D1951" s="14" t="s">
        <x:v>94</x:v>
      </x:c>
      <x:c r="E1951" s="15">
        <x:v>45155.3542554595</x:v>
      </x:c>
      <x:c r="F1951" t="s">
        <x:v>99</x:v>
      </x:c>
      <x:c r="G1951" s="6">
        <x:v>846.0018558515833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16.791999999999998</x:v>
      </x:c>
      <x:c r="S1951" s="8">
        <x:v>6228.591018450406</x:v>
      </x:c>
      <x:c r="T1951" s="12">
        <x:v>51569.074376954326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168454</x:v>
      </x:c>
      <x:c r="B1952" s="1">
        <x:v>45156.57627899918</x:v>
      </x:c>
      <x:c r="C1952" s="6">
        <x:v>97.49974411833334</x:v>
      </x:c>
      <x:c r="D1952" s="14" t="s">
        <x:v>94</x:v>
      </x:c>
      <x:c r="E1952" s="15">
        <x:v>45155.3542554595</x:v>
      </x:c>
      <x:c r="F1952" t="s">
        <x:v>99</x:v>
      </x:c>
      <x:c r="G1952" s="6">
        <x:v>840.3820219332845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16.848</x:v>
      </x:c>
      <x:c r="S1952" s="8">
        <x:v>6226.210064179931</x:v>
      </x:c>
      <x:c r="T1952" s="12">
        <x:v>51585.76801378958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168466</x:v>
      </x:c>
      <x:c r="B1953" s="1">
        <x:v>45156.57631416167</x:v>
      </x:c>
      <x:c r="C1953" s="6">
        <x:v>97.55037809666666</x:v>
      </x:c>
      <x:c r="D1953" s="14" t="s">
        <x:v>94</x:v>
      </x:c>
      <x:c r="E1953" s="15">
        <x:v>45155.3542554595</x:v>
      </x:c>
      <x:c r="F1953" t="s">
        <x:v>99</x:v>
      </x:c>
      <x:c r="G1953" s="6">
        <x:v>849.0022717101023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16.758</x:v>
      </x:c>
      <x:c r="S1953" s="8">
        <x:v>6227.570994274579</x:v>
      </x:c>
      <x:c r="T1953" s="12">
        <x:v>51556.758475191695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168478</x:v>
      </x:c>
      <x:c r="B1954" s="1">
        <x:v>45156.576348737224</x:v>
      </x:c>
      <x:c r="C1954" s="6">
        <x:v>97.60016690166667</x:v>
      </x:c>
      <x:c r="D1954" s="14" t="s">
        <x:v>94</x:v>
      </x:c>
      <x:c r="E1954" s="15">
        <x:v>45155.3542554595</x:v>
      </x:c>
      <x:c r="F1954" t="s">
        <x:v>99</x:v>
      </x:c>
      <x:c r="G1954" s="6">
        <x:v>842.034425877458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16.831999999999997</x:v>
      </x:c>
      <x:c r="S1954" s="8">
        <x:v>6226.093181409206</x:v>
      </x:c>
      <x:c r="T1954" s="12">
        <x:v>51571.7727623087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168490</x:v>
      </x:c>
      <x:c r="B1955" s="1">
        <x:v>45156.576383302934</x:v>
      </x:c>
      <x:c r="C1955" s="6">
        <x:v>97.64994153166667</x:v>
      </x:c>
      <x:c r="D1955" s="14" t="s">
        <x:v>94</x:v>
      </x:c>
      <x:c r="E1955" s="15">
        <x:v>45155.3542554595</x:v>
      </x:c>
      <x:c r="F1955" t="s">
        <x:v>99</x:v>
      </x:c>
      <x:c r="G1955" s="6">
        <x:v>837.8110560950955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16.866</x:v>
      </x:c>
      <x:c r="S1955" s="8">
        <x:v>6220.1486651747155</x:v>
      </x:c>
      <x:c r="T1955" s="12">
        <x:v>51572.9402845569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168502</x:v>
      </x:c>
      <x:c r="B1956" s="1">
        <x:v>45156.57641788217</x:v>
      </x:c>
      <x:c r="C1956" s="6">
        <x:v>97.69973562666667</x:v>
      </x:c>
      <x:c r="D1956" s="14" t="s">
        <x:v>94</x:v>
      </x:c>
      <x:c r="E1956" s="15">
        <x:v>45155.3542554595</x:v>
      </x:c>
      <x:c r="F1956" t="s">
        <x:v>99</x:v>
      </x:c>
      <x:c r="G1956" s="6">
        <x:v>848.3208895909181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16.767999999999997</x:v>
      </x:c>
      <x:c r="S1956" s="8">
        <x:v>6217.487437680993</x:v>
      </x:c>
      <x:c r="T1956" s="12">
        <x:v>51564.90720841326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168514</x:v>
      </x:c>
      <x:c r="B1957" s="1">
        <x:v>45156.57645300014</x:v>
      </x:c>
      <x:c r="C1957" s="6">
        <x:v>97.75030550166667</x:v>
      </x:c>
      <x:c r="D1957" s="14" t="s">
        <x:v>94</x:v>
      </x:c>
      <x:c r="E1957" s="15">
        <x:v>45155.3542554595</x:v>
      </x:c>
      <x:c r="F1957" t="s">
        <x:v>99</x:v>
      </x:c>
      <x:c r="G1957" s="6">
        <x:v>852.5071461645198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16.727999999999998</x:v>
      </x:c>
      <x:c r="S1957" s="8">
        <x:v>6214.773086007813</x:v>
      </x:c>
      <x:c r="T1957" s="12">
        <x:v>51575.86638912915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168526</x:v>
      </x:c>
      <x:c r="B1958" s="1">
        <x:v>45156.576487591694</x:v>
      </x:c>
      <x:c r="C1958" s="6">
        <x:v>97.800117345</x:v>
      </x:c>
      <x:c r="D1958" s="14" t="s">
        <x:v>94</x:v>
      </x:c>
      <x:c r="E1958" s="15">
        <x:v>45155.3542554595</x:v>
      </x:c>
      <x:c r="F1958" t="s">
        <x:v>99</x:v>
      </x:c>
      <x:c r="G1958" s="6">
        <x:v>846.6038595191292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16.781</x:v>
      </x:c>
      <x:c r="S1958" s="8">
        <x:v>6217.487182997675</x:v>
      </x:c>
      <x:c r="T1958" s="12">
        <x:v>51568.26886966054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168538</x:v>
      </x:c>
      <x:c r="B1959" s="1">
        <x:v>45156.576522171286</x:v>
      </x:c>
      <x:c r="C1959" s="6">
        <x:v>97.84991195666667</x:v>
      </x:c>
      <x:c r="D1959" s="14" t="s">
        <x:v>94</x:v>
      </x:c>
      <x:c r="E1959" s="15">
        <x:v>45155.3542554595</x:v>
      </x:c>
      <x:c r="F1959" t="s">
        <x:v>99</x:v>
      </x:c>
      <x:c r="G1959" s="6">
        <x:v>846.7301929997101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16.784999999999997</x:v>
      </x:c>
      <x:c r="S1959" s="8">
        <x:v>6211.654449564308</x:v>
      </x:c>
      <x:c r="T1959" s="12">
        <x:v>51573.32743968304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168550</x:v>
      </x:c>
      <x:c r="B1960" s="1">
        <x:v>45156.57655730443</x:v>
      </x:c>
      <x:c r="C1960" s="6">
        <x:v>97.90050366833333</x:v>
      </x:c>
      <x:c r="D1960" s="14" t="s">
        <x:v>94</x:v>
      </x:c>
      <x:c r="E1960" s="15">
        <x:v>45155.3542554595</x:v>
      </x:c>
      <x:c r="F1960" t="s">
        <x:v>99</x:v>
      </x:c>
      <x:c r="G1960" s="6">
        <x:v>841.4641843739782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16.840999999999998</x:v>
      </x:c>
      <x:c r="S1960" s="8">
        <x:v>6213.870485159379</x:v>
      </x:c>
      <x:c r="T1960" s="12">
        <x:v>51563.313853581465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168562</x:v>
      </x:c>
      <x:c r="B1961" s="1">
        <x:v>45156.57659184941</x:v>
      </x:c>
      <x:c r="C1961" s="6">
        <x:v>97.95024844666666</x:v>
      </x:c>
      <x:c r="D1961" s="14" t="s">
        <x:v>94</x:v>
      </x:c>
      <x:c r="E1961" s="15">
        <x:v>45155.3542554595</x:v>
      </x:c>
      <x:c r="F1961" t="s">
        <x:v>99</x:v>
      </x:c>
      <x:c r="G1961" s="6">
        <x:v>849.5466157888136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16.758</x:v>
      </x:c>
      <x:c r="S1961" s="8">
        <x:v>6216.6068393376645</x:v>
      </x:c>
      <x:c r="T1961" s="12">
        <x:v>51559.80149296148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168574</x:v>
      </x:c>
      <x:c r="B1962" s="1">
        <x:v>45156.57662634038</x:v>
      </x:c>
      <x:c r="C1962" s="6">
        <x:v>97.999915445</x:v>
      </x:c>
      <x:c r="D1962" s="14" t="s">
        <x:v>94</x:v>
      </x:c>
      <x:c r="E1962" s="15">
        <x:v>45155.3542554595</x:v>
      </x:c>
      <x:c r="F1962" t="s">
        <x:v>99</x:v>
      </x:c>
      <x:c r="G1962" s="6">
        <x:v>841.993403505655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16.814999999999998</x:v>
      </x:c>
      <x:c r="S1962" s="8">
        <x:v>6218.425683730975</x:v>
      </x:c>
      <x:c r="T1962" s="12">
        <x:v>51569.58970851149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168587</x:v>
      </x:c>
      <x:c r="B1963" s="1">
        <x:v>45156.57666148074</x:v>
      </x:c>
      <x:c r="C1963" s="6">
        <x:v>98.05051756</x:v>
      </x:c>
      <x:c r="D1963" s="14" t="s">
        <x:v>94</x:v>
      </x:c>
      <x:c r="E1963" s="15">
        <x:v>45155.3542554595</x:v>
      </x:c>
      <x:c r="F1963" t="s">
        <x:v>99</x:v>
      </x:c>
      <x:c r="G1963" s="6">
        <x:v>846.6806493046674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16.781999999999996</x:v>
      </x:c>
      <x:c r="S1963" s="8">
        <x:v>6212.712078810978</x:v>
      </x:c>
      <x:c r="T1963" s="12">
        <x:v>51578.05365641878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168591</x:v>
      </x:c>
      <x:c r="B1964" s="1">
        <x:v>45156.5766960527</x:v>
      </x:c>
      <x:c r="C1964" s="6">
        <x:v>98.10030119</x:v>
      </x:c>
      <x:c r="D1964" s="14" t="s">
        <x:v>94</x:v>
      </x:c>
      <x:c r="E1964" s="15">
        <x:v>45155.3542554595</x:v>
      </x:c>
      <x:c r="F1964" t="s">
        <x:v>99</x:v>
      </x:c>
      <x:c r="G1964" s="6">
        <x:v>847.1194457388409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16.782999999999998</x:v>
      </x:c>
      <x:c r="S1964" s="8">
        <x:v>6214.0906915257765</x:v>
      </x:c>
      <x:c r="T1964" s="12">
        <x:v>51576.69415875965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168608</x:v>
      </x:c>
      <x:c r="B1965" s="1">
        <x:v>45156.57673063533</x:v>
      </x:c>
      <x:c r="C1965" s="6">
        <x:v>98.150100185</x:v>
      </x:c>
      <x:c r="D1965" s="14" t="s">
        <x:v>94</x:v>
      </x:c>
      <x:c r="E1965" s="15">
        <x:v>45155.3542554595</x:v>
      </x:c>
      <x:c r="F1965" t="s">
        <x:v>99</x:v>
      </x:c>
      <x:c r="G1965" s="6">
        <x:v>845.0123881212747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16.805</x:v>
      </x:c>
      <x:c r="S1965" s="8">
        <x:v>6208.882151036675</x:v>
      </x:c>
      <x:c r="T1965" s="12">
        <x:v>51575.68583748771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168622</x:v>
      </x:c>
      <x:c r="B1966" s="1">
        <x:v>45156.57676530309</x:v>
      </x:c>
      <x:c r="C1966" s="6">
        <x:v>98.20002176</x:v>
      </x:c>
      <x:c r="D1966" s="14" t="s">
        <x:v>94</x:v>
      </x:c>
      <x:c r="E1966" s="15">
        <x:v>45155.3542554595</x:v>
      </x:c>
      <x:c r="F1966" t="s">
        <x:v>99</x:v>
      </x:c>
      <x:c r="G1966" s="6">
        <x:v>848.4091945806964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16.755</x:v>
      </x:c>
      <x:c r="S1966" s="8">
        <x:v>6208.543863103554</x:v>
      </x:c>
      <x:c r="T1966" s="12">
        <x:v>51580.24539863343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168634</x:v>
      </x:c>
      <x:c r="B1967" s="1">
        <x:v>45156.57679987284</x:v>
      </x:c>
      <x:c r="C1967" s="6">
        <x:v>98.24980219833333</x:v>
      </x:c>
      <x:c r="D1967" s="14" t="s">
        <x:v>94</x:v>
      </x:c>
      <x:c r="E1967" s="15">
        <x:v>45155.3542554595</x:v>
      </x:c>
      <x:c r="F1967" t="s">
        <x:v>99</x:v>
      </x:c>
      <x:c r="G1967" s="6">
        <x:v>844.8959729875619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16.787</x:v>
      </x:c>
      <x:c r="S1967" s="8">
        <x:v>6206.975894593722</x:v>
      </x:c>
      <x:c r="T1967" s="12">
        <x:v>51567.97622199384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168646</x:v>
      </x:c>
      <x:c r="B1968" s="1">
        <x:v>45156.57683499864</x:v>
      </x:c>
      <x:c r="C1968" s="6">
        <x:v>98.30038333666667</x:v>
      </x:c>
      <x:c r="D1968" s="14" t="s">
        <x:v>94</x:v>
      </x:c>
      <x:c r="E1968" s="15">
        <x:v>45155.3542554595</x:v>
      </x:c>
      <x:c r="F1968" t="s">
        <x:v>99</x:v>
      </x:c>
      <x:c r="G1968" s="6">
        <x:v>846.9766574523165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16.767</x:v>
      </x:c>
      <x:c r="S1968" s="8">
        <x:v>6201.468113784286</x:v>
      </x:c>
      <x:c r="T1968" s="12">
        <x:v>51588.196879657466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168658</x:v>
      </x:c>
      <x:c r="B1969" s="1">
        <x:v>45156.57686958135</x:v>
      </x:c>
      <x:c r="C1969" s="6">
        <x:v>98.35018244166666</x:v>
      </x:c>
      <x:c r="D1969" s="14" t="s">
        <x:v>94</x:v>
      </x:c>
      <x:c r="E1969" s="15">
        <x:v>45155.3542554595</x:v>
      </x:c>
      <x:c r="F1969" t="s">
        <x:v>99</x:v>
      </x:c>
      <x:c r="G1969" s="6">
        <x:v>846.1108407193827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16.784</x:v>
      </x:c>
      <x:c r="S1969" s="8">
        <x:v>6214.724374229994</x:v>
      </x:c>
      <x:c r="T1969" s="12">
        <x:v>51590.936544484146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168670</x:v>
      </x:c>
      <x:c r="B1970" s="1">
        <x:v>45156.57690406958</x:v>
      </x:c>
      <x:c r="C1970" s="6">
        <x:v>98.399845495</x:v>
      </x:c>
      <x:c r="D1970" s="14" t="s">
        <x:v>94</x:v>
      </x:c>
      <x:c r="E1970" s="15">
        <x:v>45155.3542554595</x:v>
      </x:c>
      <x:c r="F1970" t="s">
        <x:v>99</x:v>
      </x:c>
      <x:c r="G1970" s="6">
        <x:v>849.6017080165459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16.753999999999998</x:v>
      </x:c>
      <x:c r="S1970" s="8">
        <x:v>6203.030264220318</x:v>
      </x:c>
      <x:c r="T1970" s="12">
        <x:v>51558.693951686015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168676</x:v>
      </x:c>
      <x:c r="B1971" s="1">
        <x:v>45156.57693923006</x:v>
      </x:c>
      <x:c r="C1971" s="6">
        <x:v>98.450476575</x:v>
      </x:c>
      <x:c r="D1971" s="14" t="s">
        <x:v>94</x:v>
      </x:c>
      <x:c r="E1971" s="15">
        <x:v>45155.3542554595</x:v>
      </x:c>
      <x:c r="F1971" t="s">
        <x:v>99</x:v>
      </x:c>
      <x:c r="G1971" s="6">
        <x:v>848.7383933464433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16.764</x:v>
      </x:c>
      <x:c r="S1971" s="8">
        <x:v>6201.828690350671</x:v>
      </x:c>
      <x:c r="T1971" s="12">
        <x:v>51569.3219433991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168688</x:v>
      </x:c>
      <x:c r="B1972" s="1">
        <x:v>45156.57697377749</x:v>
      </x:c>
      <x:c r="C1972" s="6">
        <x:v>98.50022489166666</x:v>
      </x:c>
      <x:c r="D1972" s="14" t="s">
        <x:v>94</x:v>
      </x:c>
      <x:c r="E1972" s="15">
        <x:v>45155.3542554595</x:v>
      </x:c>
      <x:c r="F1972" t="s">
        <x:v>99</x:v>
      </x:c>
      <x:c r="G1972" s="6">
        <x:v>849.0516844595841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16.761</x:v>
      </x:c>
      <x:c r="S1972" s="8">
        <x:v>6196.338587365292</x:v>
      </x:c>
      <x:c r="T1972" s="12">
        <x:v>51557.55314806643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168706</x:v>
      </x:c>
      <x:c r="B1973" s="1">
        <x:v>45156.577008344095</x:v>
      </x:c>
      <x:c r="C1973" s="6">
        <x:v>98.550000795</x:v>
      </x:c>
      <x:c r="D1973" s="14" t="s">
        <x:v>94</x:v>
      </x:c>
      <x:c r="E1973" s="15">
        <x:v>45155.3542554595</x:v>
      </x:c>
      <x:c r="F1973" t="s">
        <x:v>99</x:v>
      </x:c>
      <x:c r="G1973" s="6">
        <x:v>858.1983476973863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16.674</x:v>
      </x:c>
      <x:c r="S1973" s="8">
        <x:v>6205.44075771038</x:v>
      </x:c>
      <x:c r="T1973" s="12">
        <x:v>51588.71338910892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168718</x:v>
      </x:c>
      <x:c r="B1974" s="1">
        <x:v>45156.57704294058</x:v>
      </x:c>
      <x:c r="C1974" s="6">
        <x:v>98.59981974166666</x:v>
      </x:c>
      <x:c r="D1974" s="14" t="s">
        <x:v>94</x:v>
      </x:c>
      <x:c r="E1974" s="15">
        <x:v>45155.3542554595</x:v>
      </x:c>
      <x:c r="F1974" t="s">
        <x:v>99</x:v>
      </x:c>
      <x:c r="G1974" s="6">
        <x:v>846.9984139568824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16.772</x:v>
      </x:c>
      <x:c r="S1974" s="8">
        <x:v>6204.40215915593</x:v>
      </x:c>
      <x:c r="T1974" s="12">
        <x:v>51571.16779557417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168724</x:v>
      </x:c>
      <x:c r="B1975" s="1">
        <x:v>45156.57707807458</x:v>
      </x:c>
      <x:c r="C1975" s="6">
        <x:v>98.65041269833333</x:v>
      </x:c>
      <x:c r="D1975" s="14" t="s">
        <x:v>94</x:v>
      </x:c>
      <x:c r="E1975" s="15">
        <x:v>45155.3542554595</x:v>
      </x:c>
      <x:c r="F1975" t="s">
        <x:v>99</x:v>
      </x:c>
      <x:c r="G1975" s="6">
        <x:v>844.529878381422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16.793999999999997</x:v>
      </x:c>
      <x:c r="S1975" s="8">
        <x:v>6196.313463136697</x:v>
      </x:c>
      <x:c r="T1975" s="12">
        <x:v>51564.36979803201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168742</x:v>
      </x:c>
      <x:c r="B1976" s="1">
        <x:v>45156.57711262428</x:v>
      </x:c>
      <x:c r="C1976" s="6">
        <x:v>98.70016426833334</x:v>
      </x:c>
      <x:c r="D1976" s="14" t="s">
        <x:v>94</x:v>
      </x:c>
      <x:c r="E1976" s="15">
        <x:v>45155.3542554595</x:v>
      </x:c>
      <x:c r="F1976" t="s">
        <x:v>99</x:v>
      </x:c>
      <x:c r="G1976" s="6">
        <x:v>842.8538597548477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16.798</x:v>
      </x:c>
      <x:c r="S1976" s="8">
        <x:v>6197.939132919001</x:v>
      </x:c>
      <x:c r="T1976" s="12">
        <x:v>51573.88004093097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168754</x:v>
      </x:c>
      <x:c r="B1977" s="1">
        <x:v>45156.57714723553</x:v>
      </x:c>
      <x:c r="C1977" s="6">
        <x:v>98.75000447</x:v>
      </x:c>
      <x:c r="D1977" s="14" t="s">
        <x:v>94</x:v>
      </x:c>
      <x:c r="E1977" s="15">
        <x:v>45155.3542554595</x:v>
      </x:c>
      <x:c r="F1977" t="s">
        <x:v>99</x:v>
      </x:c>
      <x:c r="G1977" s="6">
        <x:v>849.0242011307444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16.762999999999998</x:v>
      </x:c>
      <x:c r="S1977" s="8">
        <x:v>6194.657213524373</x:v>
      </x:c>
      <x:c r="T1977" s="12">
        <x:v>51574.37804209048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168766</x:v>
      </x:c>
      <x:c r="B1978" s="1">
        <x:v>45156.57718174895</x:v>
      </x:c>
      <x:c r="C1978" s="6">
        <x:v>98.79970379</x:v>
      </x:c>
      <x:c r="D1978" s="14" t="s">
        <x:v>94</x:v>
      </x:c>
      <x:c r="E1978" s="15">
        <x:v>45155.3542554595</x:v>
      </x:c>
      <x:c r="F1978" t="s">
        <x:v>99</x:v>
      </x:c>
      <x:c r="G1978" s="6">
        <x:v>850.1584241154416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16.74</x:v>
      </x:c>
      <x:c r="S1978" s="8">
        <x:v>6199.203902117943</x:v>
      </x:c>
      <x:c r="T1978" s="12">
        <x:v>51563.3973226245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168778</x:v>
      </x:c>
      <x:c r="B1979" s="1">
        <x:v>45156.577217003054</x:v>
      </x:c>
      <x:c r="C1979" s="6">
        <x:v>98.85046970666667</x:v>
      </x:c>
      <x:c r="D1979" s="14" t="s">
        <x:v>94</x:v>
      </x:c>
      <x:c r="E1979" s="15">
        <x:v>45155.3542554595</x:v>
      </x:c>
      <x:c r="F1979" t="s">
        <x:v>99</x:v>
      </x:c>
      <x:c r="G1979" s="6">
        <x:v>848.7565760207518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16.743</x:v>
      </x:c>
      <x:c r="S1979" s="8">
        <x:v>6196.536458455546</x:v>
      </x:c>
      <x:c r="T1979" s="12">
        <x:v>51570.92103936868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168790</x:v>
      </x:c>
      <x:c r="B1980" s="1">
        <x:v>45156.57725150338</x:v>
      </x:c>
      <x:c r="C1980" s="6">
        <x:v>98.90015017</x:v>
      </x:c>
      <x:c r="D1980" s="14" t="s">
        <x:v>94</x:v>
      </x:c>
      <x:c r="E1980" s="15">
        <x:v>45155.3542554595</x:v>
      </x:c>
      <x:c r="F1980" t="s">
        <x:v>99</x:v>
      </x:c>
      <x:c r="G1980" s="6">
        <x:v>843.1704411588689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16.787999999999997</x:v>
      </x:c>
      <x:c r="S1980" s="8">
        <x:v>6198.493367434697</x:v>
      </x:c>
      <x:c r="T1980" s="12">
        <x:v>51567.193715230766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168802</x:v>
      </x:c>
      <x:c r="B1981" s="1">
        <x:v>45156.577286025786</x:v>
      </x:c>
      <x:c r="C1981" s="6">
        <x:v>98.94986243166667</x:v>
      </x:c>
      <x:c r="D1981" s="14" t="s">
        <x:v>94</x:v>
      </x:c>
      <x:c r="E1981" s="15">
        <x:v>45155.3542554595</x:v>
      </x:c>
      <x:c r="F1981" t="s">
        <x:v>99</x:v>
      </x:c>
      <x:c r="G1981" s="6">
        <x:v>856.507282221333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16.689999999999998</x:v>
      </x:c>
      <x:c r="S1981" s="8">
        <x:v>6195.083505293814</x:v>
      </x:c>
      <x:c r="T1981" s="12">
        <x:v>51564.261617828655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168814</x:v>
      </x:c>
      <x:c r="B1982" s="1">
        <x:v>45156.577321108205</x:v>
      </x:c>
      <x:c r="C1982" s="6">
        <x:v>99.00038110833333</x:v>
      </x:c>
      <x:c r="D1982" s="14" t="s">
        <x:v>94</x:v>
      </x:c>
      <x:c r="E1982" s="15">
        <x:v>45155.3542554595</x:v>
      </x:c>
      <x:c r="F1982" t="s">
        <x:v>99</x:v>
      </x:c>
      <x:c r="G1982" s="6">
        <x:v>848.5266046949089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16.74</x:v>
      </x:c>
      <x:c r="S1982" s="8">
        <x:v>6192.180564749493</x:v>
      </x:c>
      <x:c r="T1982" s="12">
        <x:v>51572.02338633456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168827</x:v>
      </x:c>
      <x:c r="B1983" s="1">
        <x:v>45156.57735569858</x:v>
      </x:c>
      <x:c r="C1983" s="6">
        <x:v>99.050191265</x:v>
      </x:c>
      <x:c r="D1983" s="14" t="s">
        <x:v>94</x:v>
      </x:c>
      <x:c r="E1983" s="15">
        <x:v>45155.3542554595</x:v>
      </x:c>
      <x:c r="F1983" t="s">
        <x:v>99</x:v>
      </x:c>
      <x:c r="G1983" s="6">
        <x:v>854.2446589240988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16.708</x:v>
      </x:c>
      <x:c r="S1983" s="8">
        <x:v>6191.75541511146</x:v>
      </x:c>
      <x:c r="T1983" s="12">
        <x:v>51576.43961621663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168831</x:v>
      </x:c>
      <x:c r="B1984" s="1">
        <x:v>45156.577390264916</x:v>
      </x:c>
      <x:c r="C1984" s="6">
        <x:v>99.09996677833334</x:v>
      </x:c>
      <x:c r="D1984" s="14" t="s">
        <x:v>94</x:v>
      </x:c>
      <x:c r="E1984" s="15">
        <x:v>45155.3542554595</x:v>
      </x:c>
      <x:c r="F1984" t="s">
        <x:v>99</x:v>
      </x:c>
      <x:c r="G1984" s="6">
        <x:v>849.5247539496096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16.752999999999997</x:v>
      </x:c>
      <x:c r="S1984" s="8">
        <x:v>6191.423733717187</x:v>
      </x:c>
      <x:c r="T1984" s="12">
        <x:v>51573.774770053395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168849</x:v>
      </x:c>
      <x:c r="B1985" s="1">
        <x:v>45156.5774247991</x:v>
      </x:c>
      <x:c r="C1985" s="6">
        <x:v>99.14969600833334</x:v>
      </x:c>
      <x:c r="D1985" s="14" t="s">
        <x:v>94</x:v>
      </x:c>
      <x:c r="E1985" s="15">
        <x:v>45155.3542554595</x:v>
      </x:c>
      <x:c r="F1985" t="s">
        <x:v>99</x:v>
      </x:c>
      <x:c r="G1985" s="6">
        <x:v>852.6817132407127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16.709</x:v>
      </x:c>
      <x:c r="S1985" s="8">
        <x:v>6187.8195059829395</x:v>
      </x:c>
      <x:c r="T1985" s="12">
        <x:v>51577.03150969194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168862</x:v>
      </x:c>
      <x:c r="B1986" s="1">
        <x:v>45156.57745992237</x:v>
      </x:c>
      <x:c r="C1986" s="6">
        <x:v>99.200273515</x:v>
      </x:c>
      <x:c r="D1986" s="14" t="s">
        <x:v>94</x:v>
      </x:c>
      <x:c r="E1986" s="15">
        <x:v>45155.3542554595</x:v>
      </x:c>
      <x:c r="F1986" t="s">
        <x:v>99</x:v>
      </x:c>
      <x:c r="G1986" s="6">
        <x:v>852.0873965128292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16.732</x:v>
      </x:c>
      <x:c r="S1986" s="8">
        <x:v>6192.909944643372</x:v>
      </x:c>
      <x:c r="T1986" s="12">
        <x:v>51573.0445605106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168874</x:v>
      </x:c>
      <x:c r="B1987" s="1">
        <x:v>45156.5774945214</x:v>
      </x:c>
      <x:c r="C1987" s="6">
        <x:v>99.25009611666667</x:v>
      </x:c>
      <x:c r="D1987" s="14" t="s">
        <x:v>94</x:v>
      </x:c>
      <x:c r="E1987" s="15">
        <x:v>45155.3542554595</x:v>
      </x:c>
      <x:c r="F1987" t="s">
        <x:v>99</x:v>
      </x:c>
      <x:c r="G1987" s="6">
        <x:v>850.9343747561887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16.743</x:v>
      </x:c>
      <x:c r="S1987" s="8">
        <x:v>6191.709775807588</x:v>
      </x:c>
      <x:c r="T1987" s="12">
        <x:v>51579.27194065305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168886</x:v>
      </x:c>
      <x:c r="B1988" s="1">
        <x:v>45156.57752907089</x:v>
      </x:c>
      <x:c r="C1988" s="6">
        <x:v>99.29984737333334</x:v>
      </x:c>
      <x:c r="D1988" s="14" t="s">
        <x:v>94</x:v>
      </x:c>
      <x:c r="E1988" s="15">
        <x:v>45155.3542554595</x:v>
      </x:c>
      <x:c r="F1988" t="s">
        <x:v>99</x:v>
      </x:c>
      <x:c r="G1988" s="6">
        <x:v>851.0452941577048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16.735</x:v>
      </x:c>
      <x:c r="S1988" s="8">
        <x:v>6193.6335772156435</x:v>
      </x:c>
      <x:c r="T1988" s="12">
        <x:v>51566.69556713445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168898</x:v>
      </x:c>
      <x:c r="B1989" s="1">
        <x:v>45156.57756422746</x:v>
      </x:c>
      <x:c r="C1989" s="6">
        <x:v>99.35047284833334</x:v>
      </x:c>
      <x:c r="D1989" s="14" t="s">
        <x:v>94</x:v>
      </x:c>
      <x:c r="E1989" s="15">
        <x:v>45155.3542554595</x:v>
      </x:c>
      <x:c r="F1989" t="s">
        <x:v>99</x:v>
      </x:c>
      <x:c r="G1989" s="6">
        <x:v>851.8839799186464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16.726999999999997</x:v>
      </x:c>
      <x:c r="S1989" s="8">
        <x:v>6194.795207861023</x:v>
      </x:c>
      <x:c r="T1989" s="12">
        <x:v>51566.99359336511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168910</x:v>
      </x:c>
      <x:c r="B1990" s="1">
        <x:v>45156.577598825206</x:v>
      </x:c>
      <x:c r="C1990" s="6">
        <x:v>99.40029359833333</x:v>
      </x:c>
      <x:c r="D1990" s="14" t="s">
        <x:v>94</x:v>
      </x:c>
      <x:c r="E1990" s="15">
        <x:v>45155.3542554595</x:v>
      </x:c>
      <x:c r="F1990" t="s">
        <x:v>99</x:v>
      </x:c>
      <x:c r="G1990" s="6">
        <x:v>853.010849106411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16.718</x:v>
      </x:c>
      <x:c r="S1990" s="8">
        <x:v>6191.547179033813</x:v>
      </x:c>
      <x:c r="T1990" s="12">
        <x:v>51572.89342133325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168922</x:v>
      </x:c>
      <x:c r="B1991" s="1">
        <x:v>45156.57763335845</x:v>
      </x:c>
      <x:c r="C1991" s="6">
        <x:v>99.45002147833333</x:v>
      </x:c>
      <x:c r="D1991" s="14" t="s">
        <x:v>94</x:v>
      </x:c>
      <x:c r="E1991" s="15">
        <x:v>45155.3542554595</x:v>
      </x:c>
      <x:c r="F1991" t="s">
        <x:v>99</x:v>
      </x:c>
      <x:c r="G1991" s="6">
        <x:v>846.4194228811813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16.755</x:v>
      </x:c>
      <x:c r="S1991" s="8">
        <x:v>6185.739295026659</x:v>
      </x:c>
      <x:c r="T1991" s="12">
        <x:v>51554.22758324667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168934</x:v>
      </x:c>
      <x:c r="B1992" s="1">
        <x:v>45156.57766790361</x:v>
      </x:c>
      <x:c r="C1992" s="6">
        <x:v>99.49976649333334</x:v>
      </x:c>
      <x:c r="D1992" s="14" t="s">
        <x:v>94</x:v>
      </x:c>
      <x:c r="E1992" s="15">
        <x:v>45155.3542554595</x:v>
      </x:c>
      <x:c r="F1992" t="s">
        <x:v>99</x:v>
      </x:c>
      <x:c r="G1992" s="6">
        <x:v>844.137016958038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16.802999999999997</x:v>
      </x:c>
      <x:c r="S1992" s="8">
        <x:v>6186.514931427499</x:v>
      </x:c>
      <x:c r="T1992" s="12">
        <x:v>51563.947394346564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168946</x:v>
      </x:c>
      <x:c r="B1993" s="1">
        <x:v>45156.5777030562</x:v>
      </x:c>
      <x:c r="C1993" s="6">
        <x:v>99.55038623333333</x:v>
      </x:c>
      <x:c r="D1993" s="14" t="s">
        <x:v>94</x:v>
      </x:c>
      <x:c r="E1993" s="15">
        <x:v>45155.3542554595</x:v>
      </x:c>
      <x:c r="F1993" t="s">
        <x:v>99</x:v>
      </x:c>
      <x:c r="G1993" s="6">
        <x:v>853.263836047778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16.726</x:v>
      </x:c>
      <x:c r="S1993" s="8">
        <x:v>6186.581622131662</x:v>
      </x:c>
      <x:c r="T1993" s="12">
        <x:v>51585.319091191945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168958</x:v>
      </x:c>
      <x:c r="B1994" s="1">
        <x:v>45156.57773758041</x:v>
      </x:c>
      <x:c r="C1994" s="6">
        <x:v>99.60010109</x:v>
      </x:c>
      <x:c r="D1994" s="14" t="s">
        <x:v>94</x:v>
      </x:c>
      <x:c r="E1994" s="15">
        <x:v>45155.3542554595</x:v>
      </x:c>
      <x:c r="F1994" t="s">
        <x:v>99</x:v>
      </x:c>
      <x:c r="G1994" s="6">
        <x:v>853.2560475580314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16.706999999999997</x:v>
      </x:c>
      <x:c r="S1994" s="8">
        <x:v>6194.820799527025</x:v>
      </x:c>
      <x:c r="T1994" s="12">
        <x:v>51571.890186900215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168970</x:v>
      </x:c>
      <x:c r="B1995" s="1">
        <x:v>45156.57777215783</x:v>
      </x:c>
      <x:c r="C1995" s="6">
        <x:v>99.64989256333334</x:v>
      </x:c>
      <x:c r="D1995" s="14" t="s">
        <x:v>94</x:v>
      </x:c>
      <x:c r="E1995" s="15">
        <x:v>45155.3542554595</x:v>
      </x:c>
      <x:c r="F1995" t="s">
        <x:v>99</x:v>
      </x:c>
      <x:c r="G1995" s="6">
        <x:v>853.557616252807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16.718</x:v>
      </x:c>
      <x:c r="S1995" s="8">
        <x:v>6187.328010421095</x:v>
      </x:c>
      <x:c r="T1995" s="12">
        <x:v>51582.235960567625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168982</x:v>
      </x:c>
      <x:c r="B1996" s="1">
        <x:v>45156.57780726585</x:v>
      </x:c>
      <x:c r="C1996" s="6">
        <x:v>99.70044812333333</x:v>
      </x:c>
      <x:c r="D1996" s="14" t="s">
        <x:v>94</x:v>
      </x:c>
      <x:c r="E1996" s="15">
        <x:v>45155.3542554595</x:v>
      </x:c>
      <x:c r="F1996" t="s">
        <x:v>99</x:v>
      </x:c>
      <x:c r="G1996" s="6">
        <x:v>855.1303735902503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16.683999999999997</x:v>
      </x:c>
      <x:c r="S1996" s="8">
        <x:v>6184.100797184432</x:v>
      </x:c>
      <x:c r="T1996" s="12">
        <x:v>51580.4812368891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168994</x:v>
      </x:c>
      <x:c r="B1997" s="1">
        <x:v>45156.57784185817</x:v>
      </x:c>
      <x:c r="C1997" s="6">
        <x:v>99.750261065</x:v>
      </x:c>
      <x:c r="D1997" s="14" t="s">
        <x:v>94</x:v>
      </x:c>
      <x:c r="E1997" s="15">
        <x:v>45155.3542554595</x:v>
      </x:c>
      <x:c r="F1997" t="s">
        <x:v>99</x:v>
      </x:c>
      <x:c r="G1997" s="6">
        <x:v>853.7048263230492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16.700999999999997</x:v>
      </x:c>
      <x:c r="S1997" s="8">
        <x:v>6178.8761164800435</x:v>
      </x:c>
      <x:c r="T1997" s="12">
        <x:v>51568.33680584012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169006</x:v>
      </x:c>
      <x:c r="B1998" s="1">
        <x:v>45156.57787637986</x:v>
      </x:c>
      <x:c r="C1998" s="6">
        <x:v>99.799972305</x:v>
      </x:c>
      <x:c r="D1998" s="14" t="s">
        <x:v>94</x:v>
      </x:c>
      <x:c r="E1998" s="15">
        <x:v>45155.3542554595</x:v>
      </x:c>
      <x:c r="F1998" t="s">
        <x:v>99</x:v>
      </x:c>
      <x:c r="G1998" s="6">
        <x:v>849.4048716207693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16.741999999999997</x:v>
      </x:c>
      <x:c r="S1998" s="8">
        <x:v>6179.651456106557</x:v>
      </x:c>
      <x:c r="T1998" s="12">
        <x:v>51562.3278470027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169018</x:v>
      </x:c>
      <x:c r="B1999" s="1">
        <x:v>45156.5779109498</x:v>
      </x:c>
      <x:c r="C1999" s="6">
        <x:v>99.849753025</x:v>
      </x:c>
      <x:c r="D1999" s="14" t="s">
        <x:v>94</x:v>
      </x:c>
      <x:c r="E1999" s="15">
        <x:v>45155.3542554595</x:v>
      </x:c>
      <x:c r="F1999" t="s">
        <x:v>99</x:v>
      </x:c>
      <x:c r="G1999" s="6">
        <x:v>850.4446791117141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16.738999999999997</x:v>
      </x:c>
      <x:c r="S1999" s="8">
        <x:v>6182.311825942631</x:v>
      </x:c>
      <x:c r="T1999" s="12">
        <x:v>51577.8352808117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169030</x:v>
      </x:c>
      <x:c r="B2000" s="1">
        <x:v>45156.57794616458</x:v>
      </x:c>
      <x:c r="C2000" s="6">
        <x:v>99.90046229666666</x:v>
      </x:c>
      <x:c r="D2000" s="14" t="s">
        <x:v>94</x:v>
      </x:c>
      <x:c r="E2000" s="15">
        <x:v>45155.3542554595</x:v>
      </x:c>
      <x:c r="F2000" t="s">
        <x:v>99</x:v>
      </x:c>
      <x:c r="G2000" s="6">
        <x:v>855.1575405207922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16.708</x:v>
      </x:c>
      <x:c r="S2000" s="8">
        <x:v>6182.7838361232925</x:v>
      </x:c>
      <x:c r="T2000" s="12">
        <x:v>51578.584997993006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169042</x:v>
      </x:c>
      <x:c r="B2001" s="1">
        <x:v>45156.57798069082</x:v>
      </x:c>
      <x:c r="C2001" s="6">
        <x:v>99.950180075</x:v>
      </x:c>
      <x:c r="D2001" s="14" t="s">
        <x:v>94</x:v>
      </x:c>
      <x:c r="E2001" s="15">
        <x:v>45155.3542554595</x:v>
      </x:c>
      <x:c r="F2001" t="s">
        <x:v>99</x:v>
      </x:c>
      <x:c r="G2001" s="6">
        <x:v>849.1680582002234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16.746</x:v>
      </x:c>
      <x:c r="S2001" s="8">
        <x:v>6178.214527596514</x:v>
      </x:c>
      <x:c r="T2001" s="12">
        <x:v>51553.61152862214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169054</x:v>
      </x:c>
      <x:c r="B2002" s="1">
        <x:v>45156.57801528007</x:v>
      </x:c>
      <x:c r="C2002" s="6">
        <x:v>99.999988605</x:v>
      </x:c>
      <x:c r="D2002" s="14" t="s">
        <x:v>94</x:v>
      </x:c>
      <x:c r="E2002" s="15">
        <x:v>45155.3542554595</x:v>
      </x:c>
      <x:c r="F2002" t="s">
        <x:v>99</x:v>
      </x:c>
      <x:c r="G2002" s="6">
        <x:v>853.480419811625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16.717</x:v>
      </x:c>
      <x:c r="S2002" s="8">
        <x:v>6177.373827397802</x:v>
      </x:c>
      <x:c r="T2002" s="12">
        <x:v>51579.722353801306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169067</x:v>
      </x:c>
      <x:c r="B2003" s="1">
        <x:v>45156.57804980608</x:v>
      </x:c>
      <x:c r="C2003" s="6">
        <x:v>100.04970604333333</x:v>
      </x:c>
      <x:c r="D2003" s="14" t="s">
        <x:v>94</x:v>
      </x:c>
      <x:c r="E2003" s="15">
        <x:v>45155.3542554595</x:v>
      </x:c>
      <x:c r="F2003" t="s">
        <x:v>99</x:v>
      </x:c>
      <x:c r="G2003" s="6">
        <x:v>857.697770487703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16.677</x:v>
      </x:c>
      <x:c r="S2003" s="8">
        <x:v>6180.582543988059</x:v>
      </x:c>
      <x:c r="T2003" s="12">
        <x:v>51572.144782981675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169075</x:v>
      </x:c>
      <x:c r="B2004" s="1">
        <x:v>45156.57808494277</x:v>
      </x:c>
      <x:c r="C2004" s="6">
        <x:v>100.10030288333333</x:v>
      </x:c>
      <x:c r="D2004" s="14" t="s">
        <x:v>94</x:v>
      </x:c>
      <x:c r="E2004" s="15">
        <x:v>45155.3542554595</x:v>
      </x:c>
      <x:c r="F2004" t="s">
        <x:v>99</x:v>
      </x:c>
      <x:c r="G2004" s="6">
        <x:v>858.0718638644394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16.669999999999998</x:v>
      </x:c>
      <x:c r="S2004" s="8">
        <x:v>6172.607305567589</x:v>
      </x:c>
      <x:c r="T2004" s="12">
        <x:v>51574.89473329552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169090</x:v>
      </x:c>
      <x:c r="B2005" s="1">
        <x:v>45156.578119529586</x:v>
      </x:c>
      <x:c r="C2005" s="6">
        <x:v>100.150107905</x:v>
      </x:c>
      <x:c r="D2005" s="14" t="s">
        <x:v>94</x:v>
      </x:c>
      <x:c r="E2005" s="15">
        <x:v>45155.3542554595</x:v>
      </x:c>
      <x:c r="F2005" t="s">
        <x:v>99</x:v>
      </x:c>
      <x:c r="G2005" s="6">
        <x:v>852.100616561907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16.718</x:v>
      </x:c>
      <x:c r="S2005" s="8">
        <x:v>6170.8869436212135</x:v>
      </x:c>
      <x:c r="T2005" s="12">
        <x:v>51568.207042811526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169102</x:v>
      </x:c>
      <x:c r="B2006" s="1">
        <x:v>45156.578154124974</x:v>
      </x:c>
      <x:c r="C2006" s="6">
        <x:v>100.19992526</x:v>
      </x:c>
      <x:c r="D2006" s="14" t="s">
        <x:v>94</x:v>
      </x:c>
      <x:c r="E2006" s="15">
        <x:v>45155.3542554595</x:v>
      </x:c>
      <x:c r="F2006" t="s">
        <x:v>99</x:v>
      </x:c>
      <x:c r="G2006" s="6">
        <x:v>853.3261016933553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16.715</x:v>
      </x:c>
      <x:c r="S2006" s="8">
        <x:v>6181.214457938512</x:v>
      </x:c>
      <x:c r="T2006" s="12">
        <x:v>51562.09608931518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169114</x:v>
      </x:c>
      <x:c r="B2007" s="1">
        <x:v>45156.57818867732</x:v>
      </x:c>
      <x:c r="C2007" s="6">
        <x:v>100.24968063666667</x:v>
      </x:c>
      <x:c r="D2007" s="14" t="s">
        <x:v>94</x:v>
      </x:c>
      <x:c r="E2007" s="15">
        <x:v>45155.3542554595</x:v>
      </x:c>
      <x:c r="F2007" t="s">
        <x:v>99</x:v>
      </x:c>
      <x:c r="G2007" s="6">
        <x:v>849.7556906389342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16.755999999999997</x:v>
      </x:c>
      <x:c r="S2007" s="8">
        <x:v>6173.470153020403</x:v>
      </x:c>
      <x:c r="T2007" s="12">
        <x:v>51565.03841356924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169126</x:v>
      </x:c>
      <x:c r="B2008" s="1">
        <x:v>45156.578223808</x:v>
      </x:c>
      <x:c r="C2008" s="6">
        <x:v>100.30026881333333</x:v>
      </x:c>
      <x:c r="D2008" s="14" t="s">
        <x:v>94</x:v>
      </x:c>
      <x:c r="E2008" s="15">
        <x:v>45155.3542554595</x:v>
      </x:c>
      <x:c r="F2008" t="s">
        <x:v>99</x:v>
      </x:c>
      <x:c r="G2008" s="6">
        <x:v>851.7512482610554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16.729999999999997</x:v>
      </x:c>
      <x:c r="S2008" s="8">
        <x:v>6172.751544764771</x:v>
      </x:c>
      <x:c r="T2008" s="12">
        <x:v>51568.25371324878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169138</x:v>
      </x:c>
      <x:c r="B2009" s="1">
        <x:v>45156.57825838966</x:v>
      </x:c>
      <x:c r="C2009" s="6">
        <x:v>100.35006640333333</x:v>
      </x:c>
      <x:c r="D2009" s="14" t="s">
        <x:v>94</x:v>
      </x:c>
      <x:c r="E2009" s="15">
        <x:v>45155.3542554595</x:v>
      </x:c>
      <x:c r="F2009" t="s">
        <x:v>99</x:v>
      </x:c>
      <x:c r="G2009" s="6">
        <x:v>861.8139016768426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16.633</x:v>
      </x:c>
      <x:c r="S2009" s="8">
        <x:v>6174.7595293110235</x:v>
      </x:c>
      <x:c r="T2009" s="12">
        <x:v>51580.065714802106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169150</x:v>
      </x:c>
      <x:c r="B2010" s="1">
        <x:v>45156.57829290321</x:v>
      </x:c>
      <x:c r="C2010" s="6">
        <x:v>100.399765915</x:v>
      </x:c>
      <x:c r="D2010" s="14" t="s">
        <x:v>94</x:v>
      </x:c>
      <x:c r="E2010" s="15">
        <x:v>45155.3542554595</x:v>
      </x:c>
      <x:c r="F2010" t="s">
        <x:v>99</x:v>
      </x:c>
      <x:c r="G2010" s="6">
        <x:v>858.3816601086759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16.674</x:v>
      </x:c>
      <x:c r="S2010" s="8">
        <x:v>6171.040294781582</x:v>
      </x:c>
      <x:c r="T2010" s="12">
        <x:v>51561.279488646884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169162</x:v>
      </x:c>
      <x:c r="B2011" s="1">
        <x:v>45156.578328084455</x:v>
      </x:c>
      <x:c r="C2011" s="6">
        <x:v>100.45042690833333</x:v>
      </x:c>
      <x:c r="D2011" s="14" t="s">
        <x:v>94</x:v>
      </x:c>
      <x:c r="E2011" s="15">
        <x:v>45155.3542554595</x:v>
      </x:c>
      <x:c r="F2011" t="s">
        <x:v>99</x:v>
      </x:c>
      <x:c r="G2011" s="6">
        <x:v>853.2702122237624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16.718999999999998</x:v>
      </x:c>
      <x:c r="S2011" s="8">
        <x:v>6177.141403330221</x:v>
      </x:c>
      <x:c r="T2011" s="12">
        <x:v>51584.56841031902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169174</x:v>
      </x:c>
      <x:c r="B2012" s="1">
        <x:v>45156.57836263625</x:v>
      </x:c>
      <x:c r="C2012" s="6">
        <x:v>100.500181495</x:v>
      </x:c>
      <x:c r="D2012" s="14" t="s">
        <x:v>94</x:v>
      </x:c>
      <x:c r="E2012" s="15">
        <x:v>45155.3542554595</x:v>
      </x:c>
      <x:c r="F2012" t="s">
        <x:v>99</x:v>
      </x:c>
      <x:c r="G2012" s="6">
        <x:v>851.1356747155951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16.721999999999998</x:v>
      </x:c>
      <x:c r="S2012" s="8">
        <x:v>6172.82200343139</x:v>
      </x:c>
      <x:c r="T2012" s="12">
        <x:v>51568.88793756801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169180</x:v>
      </x:c>
      <x:c r="B2013" s="1">
        <x:v>45156.5783972998</x:v>
      </x:c>
      <x:c r="C2013" s="6">
        <x:v>100.55009702166667</x:v>
      </x:c>
      <x:c r="D2013" s="14" t="s">
        <x:v>94</x:v>
      </x:c>
      <x:c r="E2013" s="15">
        <x:v>45155.3542554595</x:v>
      </x:c>
      <x:c r="F2013" t="s">
        <x:v>99</x:v>
      </x:c>
      <x:c r="G2013" s="6">
        <x:v>859.1513487734958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16.665</x:v>
      </x:c>
      <x:c r="S2013" s="8">
        <x:v>6173.339508167459</x:v>
      </x:c>
      <x:c r="T2013" s="12">
        <x:v>51586.78592791145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169198</x:v>
      </x:c>
      <x:c r="B2014" s="1">
        <x:v>45156.57843187946</x:v>
      </x:c>
      <x:c r="C2014" s="6">
        <x:v>100.59989173</x:v>
      </x:c>
      <x:c r="D2014" s="14" t="s">
        <x:v>94</x:v>
      </x:c>
      <x:c r="E2014" s="15">
        <x:v>45155.3542554595</x:v>
      </x:c>
      <x:c r="F2014" t="s">
        <x:v>99</x:v>
      </x:c>
      <x:c r="G2014" s="6">
        <x:v>857.7137085388097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16.662999999999997</x:v>
      </x:c>
      <x:c r="S2014" s="8">
        <x:v>6166.9935988467205</x:v>
      </x:c>
      <x:c r="T2014" s="12">
        <x:v>51554.14254321953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169210</x:v>
      </x:c>
      <x:c r="B2015" s="1">
        <x:v>45156.57846645873</x:v>
      </x:c>
      <x:c r="C2015" s="6">
        <x:v>100.64968587666667</x:v>
      </x:c>
      <x:c r="D2015" s="14" t="s">
        <x:v>94</x:v>
      </x:c>
      <x:c r="E2015" s="15">
        <x:v>45155.3542554595</x:v>
      </x:c>
      <x:c r="F2015" t="s">
        <x:v>99</x:v>
      </x:c>
      <x:c r="G2015" s="6">
        <x:v>862.3948216731774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16.630999999999997</x:v>
      </x:c>
      <x:c r="S2015" s="8">
        <x:v>6164.073497652133</x:v>
      </x:c>
      <x:c r="T2015" s="12">
        <x:v>51576.23143140721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169216</x:v>
      </x:c>
      <x:c r="B2016" s="1">
        <x:v>45156.57850166702</x:v>
      </x:c>
      <x:c r="C2016" s="6">
        <x:v>100.70038580166667</x:v>
      </x:c>
      <x:c r="D2016" s="14" t="s">
        <x:v>94</x:v>
      </x:c>
      <x:c r="E2016" s="15">
        <x:v>45155.3542554595</x:v>
      </x:c>
      <x:c r="F2016" t="s">
        <x:v>99</x:v>
      </x:c>
      <x:c r="G2016" s="6">
        <x:v>852.1496350552277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16.720999999999997</x:v>
      </x:c>
      <x:c r="S2016" s="8">
        <x:v>6167.620562583633</x:v>
      </x:c>
      <x:c r="T2016" s="12">
        <x:v>51567.2811094399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169228</x:v>
      </x:c>
      <x:c r="B2017" s="1">
        <x:v>45156.57853635366</x:v>
      </x:c>
      <x:c r="C2017" s="6">
        <x:v>100.75033458333333</x:v>
      </x:c>
      <x:c r="D2017" s="14" t="s">
        <x:v>94</x:v>
      </x:c>
      <x:c r="E2017" s="15">
        <x:v>45155.3542554595</x:v>
      </x:c>
      <x:c r="F2017" t="s">
        <x:v>99</x:v>
      </x:c>
      <x:c r="G2017" s="6">
        <x:v>857.3315389466377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16.677</x:v>
      </x:c>
      <x:c r="S2017" s="8">
        <x:v>6166.376873557823</x:v>
      </x:c>
      <x:c r="T2017" s="12">
        <x:v>51583.98133826899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169246</x:v>
      </x:c>
      <x:c r="B2018" s="1">
        <x:v>45156.57857090117</x:v>
      </x:c>
      <x:c r="C2018" s="6">
        <x:v>100.80008298166666</x:v>
      </x:c>
      <x:c r="D2018" s="14" t="s">
        <x:v>94</x:v>
      </x:c>
      <x:c r="E2018" s="15">
        <x:v>45155.3542554595</x:v>
      </x:c>
      <x:c r="F2018" t="s">
        <x:v>99</x:v>
      </x:c>
      <x:c r="G2018" s="6">
        <x:v>858.0398108337478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16.653</x:v>
      </x:c>
      <x:c r="S2018" s="8">
        <x:v>6165.080772901704</x:v>
      </x:c>
      <x:c r="T2018" s="12">
        <x:v>51554.508874318075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169258</x:v>
      </x:c>
      <x:c r="B2019" s="1">
        <x:v>45156.578605427494</x:v>
      </x:c>
      <x:c r="C2019" s="6">
        <x:v>100.84980089166666</x:v>
      </x:c>
      <x:c r="D2019" s="14" t="s">
        <x:v>94</x:v>
      </x:c>
      <x:c r="E2019" s="15">
        <x:v>45155.3542554595</x:v>
      </x:c>
      <x:c r="F2019" t="s">
        <x:v>99</x:v>
      </x:c>
      <x:c r="G2019" s="6">
        <x:v>850.7375489695204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16.730999999999998</x:v>
      </x:c>
      <x:c r="S2019" s="8">
        <x:v>6163.909751880478</x:v>
      </x:c>
      <x:c r="T2019" s="12">
        <x:v>51574.422989910745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169264</x:v>
      </x:c>
      <x:c r="B2020" s="1">
        <x:v>45156.578640545355</x:v>
      </x:c>
      <x:c r="C2020" s="6">
        <x:v>100.90037061333334</x:v>
      </x:c>
      <x:c r="D2020" s="14" t="s">
        <x:v>94</x:v>
      </x:c>
      <x:c r="E2020" s="15">
        <x:v>45155.3542554595</x:v>
      </x:c>
      <x:c r="F2020" t="s">
        <x:v>99</x:v>
      </x:c>
      <x:c r="G2020" s="6">
        <x:v>859.3917740622412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16.660999999999998</x:v>
      </x:c>
      <x:c r="S2020" s="8">
        <x:v>6163.356552039647</x:v>
      </x:c>
      <x:c r="T2020" s="12">
        <x:v>51564.70008272652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169282</x:v>
      </x:c>
      <x:c r="B2021" s="1">
        <x:v>45156.57867516589</x:v>
      </x:c>
      <x:c r="C2021" s="6">
        <x:v>100.95022418</x:v>
      </x:c>
      <x:c r="D2021" s="14" t="s">
        <x:v>94</x:v>
      </x:c>
      <x:c r="E2021" s="15">
        <x:v>45155.3542554595</x:v>
      </x:c>
      <x:c r="F2021" t="s">
        <x:v>99</x:v>
      </x:c>
      <x:c r="G2021" s="6">
        <x:v>852.4857414787527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16.723</x:v>
      </x:c>
      <x:c r="S2021" s="8">
        <x:v>6162.023654243509</x:v>
      </x:c>
      <x:c r="T2021" s="12">
        <x:v>51574.6739345439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169295</x:v>
      </x:c>
      <x:c r="B2022" s="1">
        <x:v>45156.578709784706</x:v>
      </x:c>
      <x:c r="C2022" s="6">
        <x:v>101.00007526666667</x:v>
      </x:c>
      <x:c r="D2022" s="14" t="s">
        <x:v>94</x:v>
      </x:c>
      <x:c r="E2022" s="15">
        <x:v>45155.3542554595</x:v>
      </x:c>
      <x:c r="F2022" t="s">
        <x:v>99</x:v>
      </x:c>
      <x:c r="G2022" s="6">
        <x:v>854.4133763588378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16.695999999999998</x:v>
      </x:c>
      <x:c r="S2022" s="8">
        <x:v>6160.372854536777</x:v>
      </x:c>
      <x:c r="T2022" s="12">
        <x:v>51587.48016390592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169299</x:v>
      </x:c>
      <x:c r="B2023" s="1">
        <x:v>45156.578744359846</x:v>
      </x:c>
      <x:c r="C2023" s="6">
        <x:v>101.04986347333333</x:v>
      </x:c>
      <x:c r="D2023" s="14" t="s">
        <x:v>94</x:v>
      </x:c>
      <x:c r="E2023" s="15">
        <x:v>45155.3542554595</x:v>
      </x:c>
      <x:c r="F2023" t="s">
        <x:v>99</x:v>
      </x:c>
      <x:c r="G2023" s="6">
        <x:v>860.2402950820773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16.653</x:v>
      </x:c>
      <x:c r="S2023" s="8">
        <x:v>6156.327144533959</x:v>
      </x:c>
      <x:c r="T2023" s="12">
        <x:v>51581.27178040005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169317</x:v>
      </x:c>
      <x:c r="B2024" s="1">
        <x:v>45156.57877948142</x:v>
      </x:c>
      <x:c r="C2024" s="6">
        <x:v>101.10043853833334</x:v>
      </x:c>
      <x:c r="D2024" s="14" t="s">
        <x:v>94</x:v>
      </x:c>
      <x:c r="E2024" s="15">
        <x:v>45155.3542554595</x:v>
      </x:c>
      <x:c r="F2024" t="s">
        <x:v>99</x:v>
      </x:c>
      <x:c r="G2024" s="6">
        <x:v>854.0342121229073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16.709999999999997</x:v>
      </x:c>
      <x:c r="S2024" s="8">
        <x:v>6156.868918813458</x:v>
      </x:c>
      <x:c r="T2024" s="12">
        <x:v>51582.803256176805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169330</x:v>
      </x:c>
      <x:c r="B2025" s="1">
        <x:v>45156.57881404844</x:v>
      </x:c>
      <x:c r="C2025" s="6">
        <x:v>101.15021505</x:v>
      </x:c>
      <x:c r="D2025" s="14" t="s">
        <x:v>94</x:v>
      </x:c>
      <x:c r="E2025" s="15">
        <x:v>45155.3542554595</x:v>
      </x:c>
      <x:c r="F2025" t="s">
        <x:v>99</x:v>
      </x:c>
      <x:c r="G2025" s="6">
        <x:v>854.4060492151507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16.703</x:v>
      </x:c>
      <x:c r="S2025" s="8">
        <x:v>6160.773662465976</x:v>
      </x:c>
      <x:c r="T2025" s="12">
        <x:v>51578.07625901337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169342</x:v>
      </x:c>
      <x:c r="B2026" s="1">
        <x:v>45156.57884866989</x:v>
      </x:c>
      <x:c r="C2026" s="6">
        <x:v>101.20006994333333</x:v>
      </x:c>
      <x:c r="D2026" s="14" t="s">
        <x:v>94</x:v>
      </x:c>
      <x:c r="E2026" s="15">
        <x:v>45155.3542554595</x:v>
      </x:c>
      <x:c r="F2026" t="s">
        <x:v>99</x:v>
      </x:c>
      <x:c r="G2026" s="6">
        <x:v>855.1082128159114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16.705</x:v>
      </x:c>
      <x:c r="S2026" s="8">
        <x:v>6163.011629807353</x:v>
      </x:c>
      <x:c r="T2026" s="12">
        <x:v>51558.51353906158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169354</x:v>
      </x:c>
      <x:c r="B2027" s="1">
        <x:v>45156.57888324303</x:v>
      </x:c>
      <x:c r="C2027" s="6">
        <x:v>101.24985527666666</x:v>
      </x:c>
      <x:c r="D2027" s="14" t="s">
        <x:v>94</x:v>
      </x:c>
      <x:c r="E2027" s="15">
        <x:v>45155.3542554595</x:v>
      </x:c>
      <x:c r="F2027" t="s">
        <x:v>99</x:v>
      </x:c>
      <x:c r="G2027" s="6">
        <x:v>858.064212484913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16.677</x:v>
      </x:c>
      <x:c r="S2027" s="8">
        <x:v>6158.857086969246</x:v>
      </x:c>
      <x:c r="T2027" s="12">
        <x:v>51568.302232885755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169360</x:v>
      </x:c>
      <x:c r="B2028" s="1">
        <x:v>45156.57891839926</x:v>
      </x:c>
      <x:c r="C2028" s="6">
        <x:v>101.30048023166667</x:v>
      </x:c>
      <x:c r="D2028" s="14" t="s">
        <x:v>94</x:v>
      </x:c>
      <x:c r="E2028" s="15">
        <x:v>45155.3542554595</x:v>
      </x:c>
      <x:c r="F2028" t="s">
        <x:v>99</x:v>
      </x:c>
      <x:c r="G2028" s="6">
        <x:v>862.0161793261001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16.619</x:v>
      </x:c>
      <x:c r="S2028" s="8">
        <x:v>6152.855295198737</x:v>
      </x:c>
      <x:c r="T2028" s="12">
        <x:v>51586.43910465079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169372</x:v>
      </x:c>
      <x:c r="B2029" s="1">
        <x:v>45156.578953008706</x:v>
      </x:c>
      <x:c r="C2029" s="6">
        <x:v>101.35031783833334</x:v>
      </x:c>
      <x:c r="D2029" s="14" t="s">
        <x:v>94</x:v>
      </x:c>
      <x:c r="E2029" s="15">
        <x:v>45155.3542554595</x:v>
      </x:c>
      <x:c r="F2029" t="s">
        <x:v>99</x:v>
      </x:c>
      <x:c r="G2029" s="6">
        <x:v>857.6487263053784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16.674</x:v>
      </x:c>
      <x:c r="S2029" s="8">
        <x:v>6156.801815728063</x:v>
      </x:c>
      <x:c r="T2029" s="12">
        <x:v>51584.87810092725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169390</x:v>
      </x:c>
      <x:c r="B2030" s="1">
        <x:v>45156.57898755589</x:v>
      </x:c>
      <x:c r="C2030" s="6">
        <x:v>101.40006577666666</x:v>
      </x:c>
      <x:c r="D2030" s="14" t="s">
        <x:v>94</x:v>
      </x:c>
      <x:c r="E2030" s="15">
        <x:v>45155.3542554595</x:v>
      </x:c>
      <x:c r="F2030" t="s">
        <x:v>99</x:v>
      </x:c>
      <x:c r="G2030" s="6">
        <x:v>864.6629361478483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16.607999999999997</x:v>
      </x:c>
      <x:c r="S2030" s="8">
        <x:v>6147.531458924196</x:v>
      </x:c>
      <x:c r="T2030" s="12">
        <x:v>51584.24440013159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169402</x:v>
      </x:c>
      <x:c r="B2031" s="1">
        <x:v>45156.579022180726</x:v>
      </x:c>
      <x:c r="C2031" s="6">
        <x:v>101.44992554333334</x:v>
      </x:c>
      <x:c r="D2031" s="14" t="s">
        <x:v>94</x:v>
      </x:c>
      <x:c r="E2031" s="15">
        <x:v>45155.3542554595</x:v>
      </x:c>
      <x:c r="F2031" t="s">
        <x:v>99</x:v>
      </x:c>
      <x:c r="G2031" s="6">
        <x:v>859.6813475509016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16.659999999999997</x:v>
      </x:c>
      <x:c r="S2031" s="8">
        <x:v>6150.901874528188</x:v>
      </x:c>
      <x:c r="T2031" s="12">
        <x:v>51579.586239985074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169414</x:v>
      </x:c>
      <x:c r="B2032" s="1">
        <x:v>45156.57905676474</x:v>
      </x:c>
      <x:c r="C2032" s="6">
        <x:v>101.49972653333333</x:v>
      </x:c>
      <x:c r="D2032" s="14" t="s">
        <x:v>94</x:v>
      </x:c>
      <x:c r="E2032" s="15">
        <x:v>45155.3542554595</x:v>
      </x:c>
      <x:c r="F2032" t="s">
        <x:v>99</x:v>
      </x:c>
      <x:c r="G2032" s="6">
        <x:v>854.2659074092958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16.712999999999997</x:v>
      </x:c>
      <x:c r="S2032" s="8">
        <x:v>6146.984311898663</x:v>
      </x:c>
      <x:c r="T2032" s="12">
        <x:v>51579.59745946399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169426</x:v>
      </x:c>
      <x:c r="B2033" s="1">
        <x:v>45156.57909191884</x:v>
      </x:c>
      <x:c r="C2033" s="6">
        <x:v>101.55034841333334</x:v>
      </x:c>
      <x:c r="D2033" s="14" t="s">
        <x:v>94</x:v>
      </x:c>
      <x:c r="E2033" s="15">
        <x:v>45155.3542554595</x:v>
      </x:c>
      <x:c r="F2033" t="s">
        <x:v>99</x:v>
      </x:c>
      <x:c r="G2033" s="6">
        <x:v>856.8451073929826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16.691999999999997</x:v>
      </x:c>
      <x:c r="S2033" s="8">
        <x:v>6145.706790508459</x:v>
      </x:c>
      <x:c r="T2033" s="12">
        <x:v>51582.78992974886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169438</x:v>
      </x:c>
      <x:c r="B2034" s="1">
        <x:v>45156.57912647909</x:v>
      </x:c>
      <x:c r="C2034" s="6">
        <x:v>101.60011519833333</x:v>
      </x:c>
      <x:c r="D2034" s="14" t="s">
        <x:v>94</x:v>
      </x:c>
      <x:c r="E2034" s="15">
        <x:v>45155.3542554595</x:v>
      </x:c>
      <x:c r="F2034" t="s">
        <x:v>99</x:v>
      </x:c>
      <x:c r="G2034" s="6">
        <x:v>860.3261283345195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16.647</x:v>
      </x:c>
      <x:c r="S2034" s="8">
        <x:v>6147.819556527942</x:v>
      </x:c>
      <x:c r="T2034" s="12">
        <x:v>51577.69674354861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169450</x:v>
      </x:c>
      <x:c r="B2035" s="1">
        <x:v>45156.57916100885</x:v>
      </x:c>
      <x:c r="C2035" s="6">
        <x:v>101.64983804333333</x:v>
      </x:c>
      <x:c r="D2035" s="14" t="s">
        <x:v>94</x:v>
      </x:c>
      <x:c r="E2035" s="15">
        <x:v>45155.3542554595</x:v>
      </x:c>
      <x:c r="F2035" t="s">
        <x:v>99</x:v>
      </x:c>
      <x:c r="G2035" s="6">
        <x:v>857.0223078650639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16.673</x:v>
      </x:c>
      <x:c r="S2035" s="8">
        <x:v>6149.4291270504455</x:v>
      </x:c>
      <x:c r="T2035" s="12">
        <x:v>51558.04207607212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169456</x:v>
      </x:c>
      <x:c r="B2036" s="1">
        <x:v>45156.579196187944</x:v>
      </x:c>
      <x:c r="C2036" s="6">
        <x:v>101.70049593333333</x:v>
      </x:c>
      <x:c r="D2036" s="14" t="s">
        <x:v>94</x:v>
      </x:c>
      <x:c r="E2036" s="15">
        <x:v>45155.3542554595</x:v>
      </x:c>
      <x:c r="F2036" t="s">
        <x:v>99</x:v>
      </x:c>
      <x:c r="G2036" s="6">
        <x:v>861.8807620245742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16.622</x:v>
      </x:c>
      <x:c r="S2036" s="8">
        <x:v>6143.760317210906</x:v>
      </x:c>
      <x:c r="T2036" s="12">
        <x:v>51578.289032269044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169474</x:v>
      </x:c>
      <x:c r="B2037" s="1">
        <x:v>45156.579230726624</x:v>
      </x:c>
      <x:c r="C2037" s="6">
        <x:v>101.750231635</x:v>
      </x:c>
      <x:c r="D2037" s="14" t="s">
        <x:v>94</x:v>
      </x:c>
      <x:c r="E2037" s="15">
        <x:v>45155.3542554595</x:v>
      </x:c>
      <x:c r="F2037" t="s">
        <x:v>99</x:v>
      </x:c>
      <x:c r="G2037" s="6">
        <x:v>859.910187487174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16.644</x:v>
      </x:c>
      <x:c r="S2037" s="8">
        <x:v>6144.98017137888</x:v>
      </x:c>
      <x:c r="T2037" s="12">
        <x:v>51564.290758722374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169486</x:v>
      </x:c>
      <x:c r="B2038" s="1">
        <x:v>45156.57926530056</x:v>
      </x:c>
      <x:c r="C2038" s="6">
        <x:v>101.80001811</x:v>
      </x:c>
      <x:c r="D2038" s="14" t="s">
        <x:v>94</x:v>
      </x:c>
      <x:c r="E2038" s="15">
        <x:v>45155.3542554595</x:v>
      </x:c>
      <x:c r="F2038" t="s">
        <x:v>99</x:v>
      </x:c>
      <x:c r="G2038" s="6">
        <x:v>864.7793157180121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16.599999999999998</x:v>
      </x:c>
      <x:c r="S2038" s="8">
        <x:v>6141.755995641687</x:v>
      </x:c>
      <x:c r="T2038" s="12">
        <x:v>51575.20828453118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169498</x:v>
      </x:c>
      <x:c r="B2039" s="1">
        <x:v>45156.57929991905</x:v>
      </x:c>
      <x:c r="C2039" s="6">
        <x:v>101.84986873666666</x:v>
      </x:c>
      <x:c r="D2039" s="14" t="s">
        <x:v>94</x:v>
      </x:c>
      <x:c r="E2039" s="15">
        <x:v>45155.3542554595</x:v>
      </x:c>
      <x:c r="F2039" t="s">
        <x:v>99</x:v>
      </x:c>
      <x:c r="G2039" s="6">
        <x:v>859.0533688734438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16.659</x:v>
      </x:c>
      <x:c r="S2039" s="8">
        <x:v>6145.385697018149</x:v>
      </x:c>
      <x:c r="T2039" s="12">
        <x:v>51576.21067027541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169511</x:v>
      </x:c>
      <x:c r="B2040" s="1">
        <x:v>45156.57933508205</x:v>
      </x:c>
      <x:c r="C2040" s="6">
        <x:v>101.90050346</x:v>
      </x:c>
      <x:c r="D2040" s="14" t="s">
        <x:v>94</x:v>
      </x:c>
      <x:c r="E2040" s="15">
        <x:v>45155.3542554595</x:v>
      </x:c>
      <x:c r="F2040" t="s">
        <x:v>99</x:v>
      </x:c>
      <x:c r="G2040" s="6">
        <x:v>862.8496245574472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16.625</x:v>
      </x:c>
      <x:c r="S2040" s="8">
        <x:v>6145.587297593325</x:v>
      </x:c>
      <x:c r="T2040" s="12">
        <x:v>51573.59078295827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169515</x:v>
      </x:c>
      <x:c r="B2041" s="1">
        <x:v>45156.579369552346</x:v>
      </x:c>
      <x:c r="C2041" s="6">
        <x:v>101.95014067166667</x:v>
      </x:c>
      <x:c r="D2041" s="14" t="s">
        <x:v>94</x:v>
      </x:c>
      <x:c r="E2041" s="15">
        <x:v>45155.3542554595</x:v>
      </x:c>
      <x:c r="F2041" t="s">
        <x:v>99</x:v>
      </x:c>
      <x:c r="G2041" s="6">
        <x:v>866.2375776749958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16.595</x:v>
      </x:c>
      <x:c r="S2041" s="8">
        <x:v>6146.515479999908</x:v>
      </x:c>
      <x:c r="T2041" s="12">
        <x:v>51588.347728933106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169532</x:v>
      </x:c>
      <x:c r="B2042" s="1">
        <x:v>45156.57940421</x:v>
      </x:c>
      <x:c r="C2042" s="6">
        <x:v>102.00004770666666</x:v>
      </x:c>
      <x:c r="D2042" s="14" t="s">
        <x:v>94</x:v>
      </x:c>
      <x:c r="E2042" s="15">
        <x:v>45155.3542554595</x:v>
      </x:c>
      <x:c r="F2042" t="s">
        <x:v>99</x:v>
      </x:c>
      <x:c r="G2042" s="6">
        <x:v>854.1746395760958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16.7</x:v>
      </x:c>
      <x:c r="S2042" s="8">
        <x:v>6143.922312090368</x:v>
      </x:c>
      <x:c r="T2042" s="12">
        <x:v>51565.08749811733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169546</x:v>
      </x:c>
      <x:c r="B2043" s="1">
        <x:v>45156.57943881149</x:v>
      </x:c>
      <x:c r="C2043" s="6">
        <x:v>102.04987385166666</x:v>
      </x:c>
      <x:c r="D2043" s="14" t="s">
        <x:v>94</x:v>
      </x:c>
      <x:c r="E2043" s="15">
        <x:v>45155.3542554595</x:v>
      </x:c>
      <x:c r="F2043" t="s">
        <x:v>99</x:v>
      </x:c>
      <x:c r="G2043" s="6">
        <x:v>861.920290371733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16.631999999999998</x:v>
      </x:c>
      <x:c r="S2043" s="8">
        <x:v>6139.818967895991</x:v>
      </x:c>
      <x:c r="T2043" s="12">
        <x:v>51585.216806510936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169552</x:v>
      </x:c>
      <x:c r="B2044" s="1">
        <x:v>45156.57947394496</x:v>
      </x:c>
      <x:c r="C2044" s="6">
        <x:v>102.10046604333333</x:v>
      </x:c>
      <x:c r="D2044" s="14" t="s">
        <x:v>94</x:v>
      </x:c>
      <x:c r="E2044" s="15">
        <x:v>45155.3542554595</x:v>
      </x:c>
      <x:c r="F2044" t="s">
        <x:v>99</x:v>
      </x:c>
      <x:c r="G2044" s="6">
        <x:v>868.547561830358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16.569999999999997</x:v>
      </x:c>
      <x:c r="S2044" s="8">
        <x:v>6139.369073436716</x:v>
      </x:c>
      <x:c r="T2044" s="12">
        <x:v>51579.03152354184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169570</x:v>
      </x:c>
      <x:c r="B2045" s="1">
        <x:v>45156.57950845295</x:v>
      </x:c>
      <x:c r="C2045" s="6">
        <x:v>102.15015755666667</x:v>
      </x:c>
      <x:c r="D2045" s="14" t="s">
        <x:v>94</x:v>
      </x:c>
      <x:c r="E2045" s="15">
        <x:v>45155.3542554595</x:v>
      </x:c>
      <x:c r="F2045" t="s">
        <x:v>99</x:v>
      </x:c>
      <x:c r="G2045" s="6">
        <x:v>859.1513487734958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16.665</x:v>
      </x:c>
      <x:c r="S2045" s="8">
        <x:v>6142.365704380341</x:v>
      </x:c>
      <x:c r="T2045" s="12">
        <x:v>51557.88966082911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169582</x:v>
      </x:c>
      <x:c r="B2046" s="1">
        <x:v>45156.5795430309</x:v>
      </x:c>
      <x:c r="C2046" s="6">
        <x:v>102.19994978833333</x:v>
      </x:c>
      <x:c r="D2046" s="14" t="s">
        <x:v>94</x:v>
      </x:c>
      <x:c r="E2046" s="15">
        <x:v>45155.3542554595</x:v>
      </x:c>
      <x:c r="F2046" t="s">
        <x:v>99</x:v>
      </x:c>
      <x:c r="G2046" s="6">
        <x:v>861.0696258978514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16.639999999999997</x:v>
      </x:c>
      <x:c r="S2046" s="8">
        <x:v>6136.271015148234</x:v>
      </x:c>
      <x:c r="T2046" s="12">
        <x:v>51572.54005015867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169594</x:v>
      </x:c>
      <x:c r="B2047" s="1">
        <x:v>45156.57957774589</x:v>
      </x:c>
      <x:c r="C2047" s="6">
        <x:v>102.24993938</x:v>
      </x:c>
      <x:c r="D2047" s="14" t="s">
        <x:v>94</x:v>
      </x:c>
      <x:c r="E2047" s="15">
        <x:v>45155.3542554595</x:v>
      </x:c>
      <x:c r="F2047" t="s">
        <x:v>99</x:v>
      </x:c>
      <x:c r="G2047" s="6">
        <x:v>859.0453965032214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16.665999999999997</x:v>
      </x:c>
      <x:c r="S2047" s="8">
        <x:v>6140.34735032422</x:v>
      </x:c>
      <x:c r="T2047" s="12">
        <x:v>51585.28715987748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169606</x:v>
      </x:c>
      <x:c r="B2048" s="1">
        <x:v>45156.579612311194</x:v>
      </x:c>
      <x:c r="C2048" s="6">
        <x:v>102.29971342166667</x:v>
      </x:c>
      <x:c r="D2048" s="14" t="s">
        <x:v>94</x:v>
      </x:c>
      <x:c r="E2048" s="15">
        <x:v>45155.3542554595</x:v>
      </x:c>
      <x:c r="F2048" t="s">
        <x:v>99</x:v>
      </x:c>
      <x:c r="G2048" s="6">
        <x:v>867.1138900209374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16.592</x:v>
      </x:c>
      <x:c r="S2048" s="8">
        <x:v>6145.986042948197</x:v>
      </x:c>
      <x:c r="T2048" s="12">
        <x:v>51577.385523626435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169612</x:v>
      </x:c>
      <x:c r="B2049" s="1">
        <x:v>45156.57964744621</x:v>
      </x:c>
      <x:c r="C2049" s="6">
        <x:v>102.35030784666667</x:v>
      </x:c>
      <x:c r="D2049" s="14" t="s">
        <x:v>94</x:v>
      </x:c>
      <x:c r="E2049" s="15">
        <x:v>45155.3542554595</x:v>
      </x:c>
      <x:c r="F2049" t="s">
        <x:v>99</x:v>
      </x:c>
      <x:c r="G2049" s="6">
        <x:v>867.0265408851429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16.598</x:v>
      </x:c>
      <x:c r="S2049" s="8">
        <x:v>6140.9370600846005</x:v>
      </x:c>
      <x:c r="T2049" s="12">
        <x:v>51559.379792202904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169630</x:v>
      </x:c>
      <x:c r="B2050" s="1">
        <x:v>45156.579681979485</x:v>
      </x:c>
      <x:c r="C2050" s="6">
        <x:v>102.40003574833334</x:v>
      </x:c>
      <x:c r="D2050" s="14" t="s">
        <x:v>94</x:v>
      </x:c>
      <x:c r="E2050" s="15">
        <x:v>45155.3542554595</x:v>
      </x:c>
      <x:c r="F2050" t="s">
        <x:v>99</x:v>
      </x:c>
      <x:c r="G2050" s="6">
        <x:v>867.4646021736916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16.587</x:v>
      </x:c>
      <x:c r="S2050" s="8">
        <x:v>6144.089308402763</x:v>
      </x:c>
      <x:c r="T2050" s="12">
        <x:v>51563.8262405826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169642</x:v>
      </x:c>
      <x:c r="B2051" s="1">
        <x:v>45156.57971662814</x:v>
      </x:c>
      <x:c r="C2051" s="6">
        <x:v>102.44992981666667</x:v>
      </x:c>
      <x:c r="D2051" s="14" t="s">
        <x:v>94</x:v>
      </x:c>
      <x:c r="E2051" s="15">
        <x:v>45155.3542554595</x:v>
      </x:c>
      <x:c r="F2051" t="s">
        <x:v>99</x:v>
      </x:c>
      <x:c r="G2051" s="6">
        <x:v>858.8904158173709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16.663999999999998</x:v>
      </x:c>
      <x:c r="S2051" s="8">
        <x:v>6133.8965926490855</x:v>
      </x:c>
      <x:c r="T2051" s="12">
        <x:v>51569.955076362916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169648</x:v>
      </x:c>
      <x:c r="B2052" s="1">
        <x:v>45156.57975175928</x:v>
      </x:c>
      <x:c r="C2052" s="6">
        <x:v>102.500518655</x:v>
      </x:c>
      <x:c r="D2052" s="14" t="s">
        <x:v>94</x:v>
      </x:c>
      <x:c r="E2052" s="15">
        <x:v>45155.3542554595</x:v>
      </x:c>
      <x:c r="F2052" t="s">
        <x:v>99</x:v>
      </x:c>
      <x:c r="G2052" s="6">
        <x:v>860.0450603778868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16.641</x:v>
      </x:c>
      <x:c r="S2052" s="8">
        <x:v>6141.934504309386</x:v>
      </x:c>
      <x:c r="T2052" s="12">
        <x:v>51574.47290699032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169666</x:v>
      </x:c>
      <x:c r="B2053" s="1">
        <x:v>45156.579786273614</x:v>
      </x:c>
      <x:c r="C2053" s="6">
        <x:v>102.550219305</x:v>
      </x:c>
      <x:c r="D2053" s="14" t="s">
        <x:v>94</x:v>
      </x:c>
      <x:c r="E2053" s="15">
        <x:v>45155.3542554595</x:v>
      </x:c>
      <x:c r="F2053" t="s">
        <x:v>99</x:v>
      </x:c>
      <x:c r="G2053" s="6">
        <x:v>863.1981960436098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16.619999999999997</x:v>
      </x:c>
      <x:c r="S2053" s="8">
        <x:v>6146.634203536561</x:v>
      </x:c>
      <x:c r="T2053" s="12">
        <x:v>51568.183591746005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169678</x:v>
      </x:c>
      <x:c r="B2054" s="1">
        <x:v>45156.57982082549</x:v>
      </x:c>
      <x:c r="C2054" s="6">
        <x:v>102.59997401</x:v>
      </x:c>
      <x:c r="D2054" s="14" t="s">
        <x:v>94</x:v>
      </x:c>
      <x:c r="E2054" s="15">
        <x:v>45155.3542554595</x:v>
      </x:c>
      <x:c r="F2054" t="s">
        <x:v>99</x:v>
      </x:c>
      <x:c r="G2054" s="6">
        <x:v>861.4576641354449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16.645</x:v>
      </x:c>
      <x:c r="S2054" s="8">
        <x:v>6132.59613361542</x:v>
      </x:c>
      <x:c r="T2054" s="12">
        <x:v>51586.386391250846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169690</x:v>
      </x:c>
      <x:c r="B2055" s="1">
        <x:v>45156.57985590891</x:v>
      </x:c>
      <x:c r="C2055" s="6">
        <x:v>102.65049412833334</x:v>
      </x:c>
      <x:c r="D2055" s="14" t="s">
        <x:v>94</x:v>
      </x:c>
      <x:c r="E2055" s="15">
        <x:v>45155.3542554595</x:v>
      </x:c>
      <x:c r="F2055" t="s">
        <x:v>99</x:v>
      </x:c>
      <x:c r="G2055" s="6">
        <x:v>858.7355353500171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16.662</x:v>
      </x:c>
      <x:c r="S2055" s="8">
        <x:v>6134.196290818739</x:v>
      </x:c>
      <x:c r="T2055" s="12">
        <x:v>51566.62809223081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169702</x:v>
      </x:c>
      <x:c r="B2056" s="1">
        <x:v>45156.57989049888</x:v>
      </x:c>
      <x:c r="C2056" s="6">
        <x:v>102.70030368333333</x:v>
      </x:c>
      <x:c r="D2056" s="14" t="s">
        <x:v>94</x:v>
      </x:c>
      <x:c r="E2056" s="15">
        <x:v>45155.3542554595</x:v>
      </x:c>
      <x:c r="F2056" t="s">
        <x:v>99</x:v>
      </x:c>
      <x:c r="G2056" s="6">
        <x:v>866.9193431207779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16.58</x:v>
      </x:c>
      <x:c r="S2056" s="8">
        <x:v>6131.914020533001</x:v>
      </x:c>
      <x:c r="T2056" s="12">
        <x:v>51569.36940873318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169708</x:v>
      </x:c>
      <x:c r="B2057" s="1">
        <x:v>45156.57992503527</x:v>
      </x:c>
      <x:c r="C2057" s="6">
        <x:v>102.75003608833333</x:v>
      </x:c>
      <x:c r="D2057" s="14" t="s">
        <x:v>94</x:v>
      </x:c>
      <x:c r="E2057" s="15">
        <x:v>45155.3542554595</x:v>
      </x:c>
      <x:c r="F2057" t="s">
        <x:v>99</x:v>
      </x:c>
      <x:c r="G2057" s="6">
        <x:v>864.489247273784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16.619999999999997</x:v>
      </x:c>
      <x:c r="S2057" s="8">
        <x:v>6140.805602847466</x:v>
      </x:c>
      <x:c r="T2057" s="12">
        <x:v>51567.57268017616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169726</x:v>
      </x:c>
      <x:c r="B2058" s="1">
        <x:v>45156.579959572075</x:v>
      </x:c>
      <x:c r="C2058" s="6">
        <x:v>102.79976909</x:v>
      </x:c>
      <x:c r="D2058" s="14" t="s">
        <x:v>94</x:v>
      </x:c>
      <x:c r="E2058" s="15">
        <x:v>45155.3542554595</x:v>
      </x:c>
      <x:c r="F2058" t="s">
        <x:v>99</x:v>
      </x:c>
      <x:c r="G2058" s="6">
        <x:v>861.4290501935672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16.647</x:v>
      </x:c>
      <x:c r="S2058" s="8">
        <x:v>6135.569419458167</x:v>
      </x:c>
      <x:c r="T2058" s="12">
        <x:v>51583.46495810387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169732</x:v>
      </x:c>
      <x:c r="B2059" s="1">
        <x:v>45156.579994739506</x:v>
      </x:c>
      <x:c r="C2059" s="6">
        <x:v>102.85041019166667</x:v>
      </x:c>
      <x:c r="D2059" s="14" t="s">
        <x:v>94</x:v>
      </x:c>
      <x:c r="E2059" s="15">
        <x:v>45155.3542554595</x:v>
      </x:c>
      <x:c r="F2059" t="s">
        <x:v>99</x:v>
      </x:c>
      <x:c r="G2059" s="6">
        <x:v>857.8035271805495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16.676</x:v>
      </x:c>
      <x:c r="S2059" s="8">
        <x:v>6130.268792147777</x:v>
      </x:c>
      <x:c r="T2059" s="12">
        <x:v>51588.65488341004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169749</x:v>
      </x:c>
      <x:c r="B2060" s="1">
        <x:v>45156.58002929462</x:v>
      </x:c>
      <x:c r="C2060" s="6">
        <x:v>102.90016955166666</x:v>
      </x:c>
      <x:c r="D2060" s="14" t="s">
        <x:v>94</x:v>
      </x:c>
      <x:c r="E2060" s="15">
        <x:v>45155.3542554595</x:v>
      </x:c>
      <x:c r="F2060" t="s">
        <x:v>99</x:v>
      </x:c>
      <x:c r="G2060" s="6">
        <x:v>863.8090388026852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16.616</x:v>
      </x:c>
      <x:c r="S2060" s="8">
        <x:v>6134.301586974636</x:v>
      </x:c>
      <x:c r="T2060" s="12">
        <x:v>51563.78069048072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169755</x:v>
      </x:c>
      <x:c r="B2061" s="1">
        <x:v>45156.58006384821</x:v>
      </x:c>
      <x:c r="C2061" s="6">
        <x:v>102.94992672833334</x:v>
      </x:c>
      <x:c r="D2061" s="14" t="s">
        <x:v>94</x:v>
      </x:c>
      <x:c r="E2061" s="15">
        <x:v>45155.3542554595</x:v>
      </x:c>
      <x:c r="F2061" t="s">
        <x:v>99</x:v>
      </x:c>
      <x:c r="G2061" s="6">
        <x:v>867.2117243040169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16.598</x:v>
      </x:c>
      <x:c r="S2061" s="8">
        <x:v>6134.208048476266</x:v>
      </x:c>
      <x:c r="T2061" s="12">
        <x:v>51583.76560153483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169774</x:v>
      </x:c>
      <x:c r="B2062" s="1">
        <x:v>45156.5800984206</x:v>
      </x:c>
      <x:c r="C2062" s="6">
        <x:v>102.99971096666667</x:v>
      </x:c>
      <x:c r="D2062" s="14" t="s">
        <x:v>94</x:v>
      </x:c>
      <x:c r="E2062" s="15">
        <x:v>45155.3542554595</x:v>
      </x:c>
      <x:c r="F2062" t="s">
        <x:v>99</x:v>
      </x:c>
      <x:c r="G2062" s="6">
        <x:v>868.5285732199793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16.564999999999998</x:v>
      </x:c>
      <x:c r="S2062" s="8">
        <x:v>6135.654081474051</x:v>
      </x:c>
      <x:c r="T2062" s="12">
        <x:v>51567.49273786761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169786</x:v>
      </x:c>
      <x:c r="B2063" s="1">
        <x:v>45156.58013359722</x:v>
      </x:c>
      <x:c r="C2063" s="6">
        <x:v>103.050365305</x:v>
      </x:c>
      <x:c r="D2063" s="14" t="s">
        <x:v>94</x:v>
      </x:c>
      <x:c r="E2063" s="15">
        <x:v>45155.3542554595</x:v>
      </x:c>
      <x:c r="F2063" t="s">
        <x:v>99</x:v>
      </x:c>
      <x:c r="G2063" s="6">
        <x:v>862.3372878629016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16.634999999999998</x:v>
      </x:c>
      <x:c r="S2063" s="8">
        <x:v>6127.979455335243</x:v>
      </x:c>
      <x:c r="T2063" s="12">
        <x:v>51564.5928692877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169798</x:v>
      </x:c>
      <x:c r="B2064" s="1">
        <x:v>45156.580168111475</x:v>
      </x:c>
      <x:c r="C2064" s="6">
        <x:v>103.10006582166666</x:v>
      </x:c>
      <x:c r="D2064" s="14" t="s">
        <x:v>94</x:v>
      </x:c>
      <x:c r="E2064" s="15">
        <x:v>45155.3542554595</x:v>
      </x:c>
      <x:c r="F2064" t="s">
        <x:v>99</x:v>
      </x:c>
      <x:c r="G2064" s="6">
        <x:v>869.0258014338931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16.569</x:v>
      </x:c>
      <x:c r="S2064" s="8">
        <x:v>6126.463840068921</x:v>
      </x:c>
      <x:c r="T2064" s="12">
        <x:v>51583.63240370863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169810</x:v>
      </x:c>
      <x:c r="B2065" s="1">
        <x:v>45156.5802026578</x:v>
      </x:c>
      <x:c r="C2065" s="6">
        <x:v>103.14981254166666</x:v>
      </x:c>
      <x:c r="D2065" s="14" t="s">
        <x:v>94</x:v>
      </x:c>
      <x:c r="E2065" s="15">
        <x:v>45155.3542554595</x:v>
      </x:c>
      <x:c r="F2065" t="s">
        <x:v>99</x:v>
      </x:c>
      <x:c r="G2065" s="6">
        <x:v>857.9376632025345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16.673</x:v>
      </x:c>
      <x:c r="S2065" s="8">
        <x:v>6136.286070058198</x:v>
      </x:c>
      <x:c r="T2065" s="12">
        <x:v>51585.756324426526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169816</x:v>
      </x:c>
      <x:c r="B2066" s="1">
        <x:v>45156.58023778143</x:v>
      </x:c>
      <x:c r="C2066" s="6">
        <x:v>103.20039056833333</x:v>
      </x:c>
      <x:c r="D2066" s="14" t="s">
        <x:v>94</x:v>
      </x:c>
      <x:c r="E2066" s="15">
        <x:v>45155.3542554595</x:v>
      </x:c>
      <x:c r="F2066" t="s">
        <x:v>99</x:v>
      </x:c>
      <x:c r="G2066" s="6">
        <x:v>868.1475418350094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16.572</x:v>
      </x:c>
      <x:c r="S2066" s="8">
        <x:v>6129.790642026051</x:v>
      </x:c>
      <x:c r="T2066" s="12">
        <x:v>51578.602454389315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169834</x:v>
      </x:c>
      <x:c r="B2067" s="1">
        <x:v>45156.58027237811</x:v>
      </x:c>
      <x:c r="C2067" s="6">
        <x:v>103.25020978333333</x:v>
      </x:c>
      <x:c r="D2067" s="14" t="s">
        <x:v>94</x:v>
      </x:c>
      <x:c r="E2067" s="15">
        <x:v>45155.3542554595</x:v>
      </x:c>
      <x:c r="F2067" t="s">
        <x:v>99</x:v>
      </x:c>
      <x:c r="G2067" s="6">
        <x:v>863.5292266534858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16.628999999999998</x:v>
      </x:c>
      <x:c r="S2067" s="8">
        <x:v>6129.9292197552295</x:v>
      </x:c>
      <x:c r="T2067" s="12">
        <x:v>51589.647189908166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169846</x:v>
      </x:c>
      <x:c r="B2068" s="1">
        <x:v>45156.58030697791</x:v>
      </x:c>
      <x:c r="C2068" s="6">
        <x:v>103.30003348333334</x:v>
      </x:c>
      <x:c r="D2068" s="14" t="s">
        <x:v>94</x:v>
      </x:c>
      <x:c r="E2068" s="15">
        <x:v>45155.3542554595</x:v>
      </x:c>
      <x:c r="F2068" t="s">
        <x:v>99</x:v>
      </x:c>
      <x:c r="G2068" s="6">
        <x:v>865.2262423153848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16.601</x:v>
      </x:c>
      <x:c r="S2068" s="8">
        <x:v>6127.751848200185</x:v>
      </x:c>
      <x:c r="T2068" s="12">
        <x:v>51569.28055875162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169858</x:v>
      </x:c>
      <x:c r="B2069" s="1">
        <x:v>45156.58034160614</x:v>
      </x:c>
      <x:c r="C2069" s="6">
        <x:v>103.34989814333333</x:v>
      </x:c>
      <x:c r="D2069" s="14" t="s">
        <x:v>94</x:v>
      </x:c>
      <x:c r="E2069" s="15">
        <x:v>45155.3542554595</x:v>
      </x:c>
      <x:c r="F2069" t="s">
        <x:v>99</x:v>
      </x:c>
      <x:c r="G2069" s="6">
        <x:v>865.0231505144193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16.615</x:v>
      </x:c>
      <x:c r="S2069" s="8">
        <x:v>6121.219588015957</x:v>
      </x:c>
      <x:c r="T2069" s="12">
        <x:v>51563.667096022546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169870</x:v>
      </x:c>
      <x:c r="B2070" s="1">
        <x:v>45156.580376734855</x:v>
      </x:c>
      <x:c r="C2070" s="6">
        <x:v>103.400483485</x:v>
      </x:c>
      <x:c r="D2070" s="14" t="s">
        <x:v>94</x:v>
      </x:c>
      <x:c r="E2070" s="15">
        <x:v>45155.3542554595</x:v>
      </x:c>
      <x:c r="F2070" t="s">
        <x:v>99</x:v>
      </x:c>
      <x:c r="G2070" s="6">
        <x:v>867.3379614508973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16.583</x:v>
      </x:c>
      <x:c r="S2070" s="8">
        <x:v>6126.570630775792</x:v>
      </x:c>
      <x:c r="T2070" s="12">
        <x:v>51579.45746741096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169882</x:v>
      </x:c>
      <x:c r="B2071" s="1">
        <x:v>45156.580411314535</x:v>
      </x:c>
      <x:c r="C2071" s="6">
        <x:v>103.45027823333334</x:v>
      </x:c>
      <x:c r="D2071" s="14" t="s">
        <x:v>94</x:v>
      </x:c>
      <x:c r="E2071" s="15">
        <x:v>45155.3542554595</x:v>
      </x:c>
      <x:c r="F2071" t="s">
        <x:v>99</x:v>
      </x:c>
      <x:c r="G2071" s="6">
        <x:v>863.480215730299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16.625999999999998</x:v>
      </x:c>
      <x:c r="S2071" s="8">
        <x:v>6127.483770559525</x:v>
      </x:c>
      <x:c r="T2071" s="12">
        <x:v>51588.016357297936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169894</x:v>
      </x:c>
      <x:c r="B2072" s="1">
        <x:v>45156.58044585638</x:v>
      </x:c>
      <x:c r="C2072" s="6">
        <x:v>103.50001848833334</x:v>
      </x:c>
      <x:c r="D2072" s="14" t="s">
        <x:v>94</x:v>
      </x:c>
      <x:c r="E2072" s="15">
        <x:v>45155.3542554595</x:v>
      </x:c>
      <x:c r="F2072" t="s">
        <x:v>99</x:v>
      </x:c>
      <x:c r="G2072" s="6">
        <x:v>856.416879579456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16.677</x:v>
      </x:c>
      <x:c r="S2072" s="8">
        <x:v>6131.468885839791</x:v>
      </x:c>
      <x:c r="T2072" s="12">
        <x:v>51582.34634755422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169906</x:v>
      </x:c>
      <x:c r="B2073" s="1">
        <x:v>45156.58048050109</x:v>
      </x:c>
      <x:c r="C2073" s="6">
        <x:v>103.54990688</x:v>
      </x:c>
      <x:c r="D2073" s="14" t="s">
        <x:v>94</x:v>
      </x:c>
      <x:c r="E2073" s="15">
        <x:v>45155.3542554595</x:v>
      </x:c>
      <x:c r="F2073" t="s">
        <x:v>99</x:v>
      </x:c>
      <x:c r="G2073" s="6">
        <x:v>859.1798021902033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16.662999999999997</x:v>
      </x:c>
      <x:c r="S2073" s="8">
        <x:v>6127.66968510105</x:v>
      </x:c>
      <x:c r="T2073" s="12">
        <x:v>51589.7485173021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169918</x:v>
      </x:c>
      <x:c r="B2074" s="1">
        <x:v>45156.580515622256</x:v>
      </x:c>
      <x:c r="C2074" s="6">
        <x:v>103.60048136</x:v>
      </x:c>
      <x:c r="D2074" s="14" t="s">
        <x:v>94</x:v>
      </x:c>
      <x:c r="E2074" s="15">
        <x:v>45155.3542554595</x:v>
      </x:c>
      <x:c r="F2074" t="s">
        <x:v>99</x:v>
      </x:c>
      <x:c r="G2074" s="6">
        <x:v>872.6288799715056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16.538999999999998</x:v>
      </x:c>
      <x:c r="S2074" s="8">
        <x:v>6126.183541314052</x:v>
      </x:c>
      <x:c r="T2074" s="12">
        <x:v>51591.771335945894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169930</x:v>
      </x:c>
      <x:c r="B2075" s="1">
        <x:v>45156.58055017456</x:v>
      </x:c>
      <x:c r="C2075" s="6">
        <x:v>103.65023666833333</x:v>
      </x:c>
      <x:c r="D2075" s="14" t="s">
        <x:v>94</x:v>
      </x:c>
      <x:c r="E2075" s="15">
        <x:v>45155.3542554595</x:v>
      </x:c>
      <x:c r="F2075" t="s">
        <x:v>99</x:v>
      </x:c>
      <x:c r="G2075" s="6">
        <x:v>859.5184172242663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16.665</x:v>
      </x:c>
      <x:c r="S2075" s="8">
        <x:v>6123.300509716668</x:v>
      </x:c>
      <x:c r="T2075" s="12">
        <x:v>51578.194464787564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169942</x:v>
      </x:c>
      <x:c r="B2076" s="1">
        <x:v>45156.5805847407</x:v>
      </x:c>
      <x:c r="C2076" s="6">
        <x:v>103.70001191666667</x:v>
      </x:c>
      <x:c r="D2076" s="14" t="s">
        <x:v>94</x:v>
      </x:c>
      <x:c r="E2076" s="15">
        <x:v>45155.3542554595</x:v>
      </x:c>
      <x:c r="F2076" t="s">
        <x:v>99</x:v>
      </x:c>
      <x:c r="G2076" s="6">
        <x:v>861.3199411560694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16.628999999999998</x:v>
      </x:c>
      <x:c r="S2076" s="8">
        <x:v>6127.517023778237</x:v>
      </x:c>
      <x:c r="T2076" s="12">
        <x:v>51578.33673483516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169954</x:v>
      </x:c>
      <x:c r="B2077" s="1">
        <x:v>45156.58061931739</x:v>
      </x:c>
      <x:c r="C2077" s="6">
        <x:v>103.74980233666666</x:v>
      </x:c>
      <x:c r="D2077" s="14" t="s">
        <x:v>94</x:v>
      </x:c>
      <x:c r="E2077" s="15">
        <x:v>45155.3542554595</x:v>
      </x:c>
      <x:c r="F2077" t="s">
        <x:v>99</x:v>
      </x:c>
      <x:c r="G2077" s="6">
        <x:v>866.5587423673726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16.592</x:v>
      </x:c>
      <x:c r="S2077" s="8">
        <x:v>6126.393032765733</x:v>
      </x:c>
      <x:c r="T2077" s="12">
        <x:v>51575.52730684616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169960</x:v>
      </x:c>
      <x:c r="B2078" s="1">
        <x:v>45156.580654498095</x:v>
      </x:c>
      <x:c r="C2078" s="6">
        <x:v>103.80046255</x:v>
      </x:c>
      <x:c r="D2078" s="14" t="s">
        <x:v>94</x:v>
      </x:c>
      <x:c r="E2078" s="15">
        <x:v>45155.3542554595</x:v>
      </x:c>
      <x:c r="F2078" t="s">
        <x:v>99</x:v>
      </x:c>
      <x:c r="G2078" s="6">
        <x:v>870.0908089085935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16.566</x:v>
      </x:c>
      <x:c r="S2078" s="8">
        <x:v>6129.736192512711</x:v>
      </x:c>
      <x:c r="T2078" s="12">
        <x:v>51589.4362082884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169972</x:v>
      </x:c>
      <x:c r="B2079" s="1">
        <x:v>45156.58068906458</x:v>
      </x:c>
      <x:c r="C2079" s="6">
        <x:v>103.85023830166666</x:v>
      </x:c>
      <x:c r="D2079" s="14" t="s">
        <x:v>94</x:v>
      </x:c>
      <x:c r="E2079" s="15">
        <x:v>45155.3542554595</x:v>
      </x:c>
      <x:c r="F2079" t="s">
        <x:v>99</x:v>
      </x:c>
      <x:c r="G2079" s="6">
        <x:v>875.538821968682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16.519</x:v>
      </x:c>
      <x:c r="S2079" s="8">
        <x:v>6116.150862920511</x:v>
      </x:c>
      <x:c r="T2079" s="12">
        <x:v>51574.10283273606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169990</x:v>
      </x:c>
      <x:c r="B2080" s="1">
        <x:v>45156.58072359588</x:v>
      </x:c>
      <x:c r="C2080" s="6">
        <x:v>103.89996337</x:v>
      </x:c>
      <x:c r="D2080" s="14" t="s">
        <x:v>94</x:v>
      </x:c>
      <x:c r="E2080" s="15">
        <x:v>45155.3542554595</x:v>
      </x:c>
      <x:c r="F2080" t="s">
        <x:v>99</x:v>
      </x:c>
      <x:c r="G2080" s="6">
        <x:v>866.0141984424356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16.604</x:v>
      </x:c>
      <x:c r="S2080" s="8">
        <x:v>6119.830133790453</x:v>
      </x:c>
      <x:c r="T2080" s="12">
        <x:v>51575.728457006124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169995</x:v>
      </x:c>
      <x:c r="B2081" s="1">
        <x:v>45156.580758183096</x:v>
      </x:c>
      <x:c r="C2081" s="6">
        <x:v>103.94976895</x:v>
      </x:c>
      <x:c r="D2081" s="14" t="s">
        <x:v>94</x:v>
      </x:c>
      <x:c r="E2081" s="15">
        <x:v>45155.3542554595</x:v>
      </x:c>
      <x:c r="F2081" t="s">
        <x:v>99</x:v>
      </x:c>
      <x:c r="G2081" s="6">
        <x:v>865.5198762303708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16.619</x:v>
      </x:c>
      <x:c r="S2081" s="8">
        <x:v>6115.986551957034</x:v>
      </x:c>
      <x:c r="T2081" s="12">
        <x:v>51589.54390793948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170013</x:v>
      </x:c>
      <x:c r="B2082" s="1">
        <x:v>45156.58079333409</x:v>
      </x:c>
      <x:c r="C2082" s="6">
        <x:v>104.00038639666667</x:v>
      </x:c>
      <x:c r="D2082" s="14" t="s">
        <x:v>94</x:v>
      </x:c>
      <x:c r="E2082" s="15">
        <x:v>45155.3542554595</x:v>
      </x:c>
      <x:c r="F2082" t="s">
        <x:v>99</x:v>
      </x:c>
      <x:c r="G2082" s="6">
        <x:v>867.513411120676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16.59</x:v>
      </x:c>
      <x:c r="S2082" s="8">
        <x:v>6119.133144494694</x:v>
      </x:c>
      <x:c r="T2082" s="12">
        <x:v>51590.84470213738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170020</x:v>
      </x:c>
      <x:c r="B2083" s="1">
        <x:v>45156.58082799472</x:v>
      </x:c>
      <x:c r="C2083" s="6">
        <x:v>104.050297695</x:v>
      </x:c>
      <x:c r="D2083" s="14" t="s">
        <x:v>94</x:v>
      </x:c>
      <x:c r="E2083" s="15">
        <x:v>45155.3542554595</x:v>
      </x:c>
      <x:c r="F2083" t="s">
        <x:v>99</x:v>
      </x:c>
      <x:c r="G2083" s="6">
        <x:v>869.7593608004464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16.557</x:v>
      </x:c>
      <x:c r="S2083" s="8">
        <x:v>6119.90618130305</x:v>
      </x:c>
      <x:c r="T2083" s="12">
        <x:v>51565.24468608672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170038</x:v>
      </x:c>
      <x:c r="B2084" s="1">
        <x:v>45156.58086262537</x:v>
      </x:c>
      <x:c r="C2084" s="6">
        <x:v>104.10016583333334</x:v>
      </x:c>
      <x:c r="D2084" s="14" t="s">
        <x:v>94</x:v>
      </x:c>
      <x:c r="E2084" s="15">
        <x:v>45155.3542554595</x:v>
      </x:c>
      <x:c r="F2084" t="s">
        <x:v>99</x:v>
      </x:c>
      <x:c r="G2084" s="6">
        <x:v>867.6790402637092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16.584999999999997</x:v>
      </x:c>
      <x:c r="S2084" s="8">
        <x:v>6119.747074294625</x:v>
      </x:c>
      <x:c r="T2084" s="12">
        <x:v>51570.68216352319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170050</x:v>
      </x:c>
      <x:c r="B2085" s="1">
        <x:v>45156.580897202</x:v>
      </x:c>
      <x:c r="C2085" s="6">
        <x:v>104.14995617333334</x:v>
      </x:c>
      <x:c r="D2085" s="14" t="s">
        <x:v>94</x:v>
      </x:c>
      <x:c r="E2085" s="15">
        <x:v>45155.3542554595</x:v>
      </x:c>
      <x:c r="F2085" t="s">
        <x:v>99</x:v>
      </x:c>
      <x:c r="G2085" s="6">
        <x:v>873.6985501450212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16.535999999999998</x:v>
      </x:c>
      <x:c r="S2085" s="8">
        <x:v>6116.188116280285</x:v>
      </x:c>
      <x:c r="T2085" s="12">
        <x:v>51578.625874984005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170062</x:v>
      </x:c>
      <x:c r="B2086" s="1">
        <x:v>45156.58093175722</x:v>
      </x:c>
      <x:c r="C2086" s="6">
        <x:v>104.19971570666667</x:v>
      </x:c>
      <x:c r="D2086" s="14" t="s">
        <x:v>94</x:v>
      </x:c>
      <x:c r="E2086" s="15">
        <x:v>45155.3542554595</x:v>
      </x:c>
      <x:c r="F2086" t="s">
        <x:v>99</x:v>
      </x:c>
      <x:c r="G2086" s="6">
        <x:v>864.8009720493469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16.624</x:v>
      </x:c>
      <x:c r="S2086" s="8">
        <x:v>6122.7540948147225</x:v>
      </x:c>
      <x:c r="T2086" s="12">
        <x:v>51572.786559078435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170074</x:v>
      </x:c>
      <x:c r="B2087" s="1">
        <x:v>45156.5809668887</x:v>
      </x:c>
      <x:c r="C2087" s="6">
        <x:v>104.25030502666667</x:v>
      </x:c>
      <x:c r="D2087" s="14" t="s">
        <x:v>94</x:v>
      </x:c>
      <x:c r="E2087" s="15">
        <x:v>45155.3542554595</x:v>
      </x:c>
      <x:c r="F2087" t="s">
        <x:v>99</x:v>
      </x:c>
      <x:c r="G2087" s="6">
        <x:v>871.5499251454792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16.549</x:v>
      </x:c>
      <x:c r="S2087" s="8">
        <x:v>6114.191895236364</x:v>
      </x:c>
      <x:c r="T2087" s="12">
        <x:v>51591.95970526193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170086</x:v>
      </x:c>
      <x:c r="B2088" s="1">
        <x:v>45156.58100148162</x:v>
      </x:c>
      <x:c r="C2088" s="6">
        <x:v>104.30011883833333</x:v>
      </x:c>
      <x:c r="D2088" s="14" t="s">
        <x:v>94</x:v>
      </x:c>
      <x:c r="E2088" s="15">
        <x:v>45155.3542554595</x:v>
      </x:c>
      <x:c r="F2088" t="s">
        <x:v>99</x:v>
      </x:c>
      <x:c r="G2088" s="6">
        <x:v>878.3441800747133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16.488</x:v>
      </x:c>
      <x:c r="S2088" s="8">
        <x:v>6121.094152545236</x:v>
      </x:c>
      <x:c r="T2088" s="12">
        <x:v>51571.14787431748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170098</x:v>
      </x:c>
      <x:c r="B2089" s="1">
        <x:v>45156.58103598911</x:v>
      </x:c>
      <x:c r="C2089" s="6">
        <x:v>104.34980961333333</x:v>
      </x:c>
      <x:c r="D2089" s="14" t="s">
        <x:v>94</x:v>
      </x:c>
      <x:c r="E2089" s="15">
        <x:v>45155.3542554595</x:v>
      </x:c>
      <x:c r="F2089" t="s">
        <x:v>99</x:v>
      </x:c>
      <x:c r="G2089" s="6">
        <x:v>864.9445510597194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16.595</x:v>
      </x:c>
      <x:c r="S2089" s="8">
        <x:v>6115.961118809862</x:v>
      </x:c>
      <x:c r="T2089" s="12">
        <x:v>51583.70084378935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170110</x:v>
      </x:c>
      <x:c r="B2090" s="1">
        <x:v>45156.58107107259</x:v>
      </x:c>
      <x:c r="C2090" s="6">
        <x:v>104.40032983666667</x:v>
      </x:c>
      <x:c r="D2090" s="14" t="s">
        <x:v>94</x:v>
      </x:c>
      <x:c r="E2090" s="15">
        <x:v>45155.3542554595</x:v>
      </x:c>
      <x:c r="F2090" t="s">
        <x:v>99</x:v>
      </x:c>
      <x:c r="G2090" s="6">
        <x:v>872.5991858212087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16.540999999999997</x:v>
      </x:c>
      <x:c r="S2090" s="8">
        <x:v>6110.263103059594</x:v>
      </x:c>
      <x:c r="T2090" s="12">
        <x:v>51578.38428396671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170122</x:v>
      </x:c>
      <x:c r="B2091" s="1">
        <x:v>45156.5811057827</x:v>
      </x:c>
      <x:c r="C2091" s="6">
        <x:v>104.45031239666666</x:v>
      </x:c>
      <x:c r="D2091" s="14" t="s">
        <x:v>94</x:v>
      </x:c>
      <x:c r="E2091" s="15">
        <x:v>45155.3542554595</x:v>
      </x:c>
      <x:c r="F2091" t="s">
        <x:v>99</x:v>
      </x:c>
      <x:c r="G2091" s="6">
        <x:v>871.7096888725607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16.531999999999996</x:v>
      </x:c>
      <x:c r="S2091" s="8">
        <x:v>6112.79276193353</x:v>
      </x:c>
      <x:c r="T2091" s="12">
        <x:v>51586.733925329274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170134</x:v>
      </x:c>
      <x:c r="B2092" s="1">
        <x:v>45156.58114034883</x:v>
      </x:c>
      <x:c r="C2092" s="6">
        <x:v>104.50008762</x:v>
      </x:c>
      <x:c r="D2092" s="14" t="s">
        <x:v>94</x:v>
      </x:c>
      <x:c r="E2092" s="15">
        <x:v>45155.3542554595</x:v>
      </x:c>
      <x:c r="F2092" t="s">
        <x:v>99</x:v>
      </x:c>
      <x:c r="G2092" s="6">
        <x:v>863.5783307245033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16.631999999999998</x:v>
      </x:c>
      <x:c r="S2092" s="8">
        <x:v>6104.770611000417</x:v>
      </x:c>
      <x:c r="T2092" s="12">
        <x:v>51580.840180757936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170146</x:v>
      </x:c>
      <x:c r="B2093" s="1">
        <x:v>45156.581174930034</x:v>
      </x:c>
      <x:c r="C2093" s="6">
        <x:v>104.54988454666666</x:v>
      </x:c>
      <x:c r="D2093" s="14" t="s">
        <x:v>94</x:v>
      </x:c>
      <x:c r="E2093" s="15">
        <x:v>45155.3542554595</x:v>
      </x:c>
      <x:c r="F2093" t="s">
        <x:v>99</x:v>
      </x:c>
      <x:c r="G2093" s="6">
        <x:v>859.567626548748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16.668</x:v>
      </x:c>
      <x:c r="S2093" s="8">
        <x:v>6111.417164577264</x:v>
      </x:c>
      <x:c r="T2093" s="12">
        <x:v>51573.01202084621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170158</x:v>
      </x:c>
      <x:c r="B2094" s="1">
        <x:v>45156.58120954144</x:v>
      </x:c>
      <x:c r="C2094" s="6">
        <x:v>104.59972496166667</x:v>
      </x:c>
      <x:c r="D2094" s="14" t="s">
        <x:v>94</x:v>
      </x:c>
      <x:c r="E2094" s="15">
        <x:v>45155.3542554595</x:v>
      </x:c>
      <x:c r="F2094" t="s">
        <x:v>99</x:v>
      </x:c>
      <x:c r="G2094" s="6">
        <x:v>866.3933738555642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16.596999999999998</x:v>
      </x:c>
      <x:c r="S2094" s="8">
        <x:v>6108.321296966301</x:v>
      </x:c>
      <x:c r="T2094" s="12">
        <x:v>51576.94447668957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170170</x:v>
      </x:c>
      <x:c r="B2095" s="1">
        <x:v>45156.58124472232</x:v>
      </x:c>
      <x:c r="C2095" s="6">
        <x:v>104.65038545166666</x:v>
      </x:c>
      <x:c r="D2095" s="14" t="s">
        <x:v>94</x:v>
      </x:c>
      <x:c r="E2095" s="15">
        <x:v>45155.3542554595</x:v>
      </x:c>
      <x:c r="F2095" t="s">
        <x:v>99</x:v>
      </x:c>
      <x:c r="G2095" s="6">
        <x:v>863.6646263750201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16.625999999999998</x:v>
      </x:c>
      <x:c r="S2095" s="8">
        <x:v>6102.0962193123705</x:v>
      </x:c>
      <x:c r="T2095" s="12">
        <x:v>51575.26585731445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170182</x:v>
      </x:c>
      <x:c r="B2096" s="1">
        <x:v>45156.58127927565</x:v>
      </x:c>
      <x:c r="C2096" s="6">
        <x:v>104.70014223</x:v>
      </x:c>
      <x:c r="D2096" s="14" t="s">
        <x:v>94</x:v>
      </x:c>
      <x:c r="E2096" s="15">
        <x:v>45155.3542554595</x:v>
      </x:c>
      <x:c r="F2096" t="s">
        <x:v>99</x:v>
      </x:c>
      <x:c r="G2096" s="6">
        <x:v>868.5862017659034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16.58</x:v>
      </x:c>
      <x:c r="S2096" s="8">
        <x:v>6100.651482977146</x:v>
      </x:c>
      <x:c r="T2096" s="12">
        <x:v>51585.449770495325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170194</x:v>
      </x:c>
      <x:c r="B2097" s="1">
        <x:v>45156.58131382977</x:v>
      </x:c>
      <x:c r="C2097" s="6">
        <x:v>104.74990016666666</x:v>
      </x:c>
      <x:c r="D2097" s="14" t="s">
        <x:v>94</x:v>
      </x:c>
      <x:c r="E2097" s="15">
        <x:v>45155.3542554595</x:v>
      </x:c>
      <x:c r="F2097" t="s">
        <x:v>99</x:v>
      </x:c>
      <x:c r="G2097" s="6">
        <x:v>868.1965319010033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16.593999999999998</x:v>
      </x:c>
      <x:c r="S2097" s="8">
        <x:v>6101.563808681416</x:v>
      </x:c>
      <x:c r="T2097" s="12">
        <x:v>51580.85122225483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170206</x:v>
      </x:c>
      <x:c r="B2098" s="1">
        <x:v>45156.58134848722</x:v>
      </x:c>
      <x:c r="C2098" s="6">
        <x:v>104.79980690333333</x:v>
      </x:c>
      <x:c r="D2098" s="14" t="s">
        <x:v>94</x:v>
      </x:c>
      <x:c r="E2098" s="15">
        <x:v>45155.3542554595</x:v>
      </x:c>
      <x:c r="F2098" t="s">
        <x:v>99</x:v>
      </x:c>
      <x:c r="G2098" s="6">
        <x:v>875.7370164858993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16.511999999999997</x:v>
      </x:c>
      <x:c r="S2098" s="8">
        <x:v>6105.9147800969395</x:v>
      </x:c>
      <x:c r="T2098" s="12">
        <x:v>51584.83170863598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170218</x:v>
      </x:c>
      <x:c r="B2099" s="1">
        <x:v>45156.58138366859</x:v>
      </x:c>
      <x:c r="C2099" s="6">
        <x:v>104.85046807</x:v>
      </x:c>
      <x:c r="D2099" s="14" t="s">
        <x:v>94</x:v>
      </x:c>
      <x:c r="E2099" s="15">
        <x:v>45155.3542554595</x:v>
      </x:c>
      <x:c r="F2099" t="s">
        <x:v>99</x:v>
      </x:c>
      <x:c r="G2099" s="6">
        <x:v>875.8722030488534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16.528</x:v>
      </x:c>
      <x:c r="S2099" s="8">
        <x:v>6108.750794235549</x:v>
      </x:c>
      <x:c r="T2099" s="12">
        <x:v>51581.82964052411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170230</x:v>
      </x:c>
      <x:c r="B2100" s="1">
        <x:v>45156.58141817532</x:v>
      </x:c>
      <x:c r="C2100" s="6">
        <x:v>104.90015777166667</x:v>
      </x:c>
      <x:c r="D2100" s="14" t="s">
        <x:v>94</x:v>
      </x:c>
      <x:c r="E2100" s="15">
        <x:v>45155.3542554595</x:v>
      </x:c>
      <x:c r="F2100" t="s">
        <x:v>99</x:v>
      </x:c>
      <x:c r="G2100" s="6">
        <x:v>866.7729322712545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16.59</x:v>
      </x:c>
      <x:c r="S2100" s="8">
        <x:v>6098.636608472692</x:v>
      </x:c>
      <x:c r="T2100" s="12">
        <x:v>51582.69812443868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170235</x:v>
      </x:c>
      <x:c r="B2101" s="1">
        <x:v>45156.58145280799</x:v>
      </x:c>
      <x:c r="C2101" s="6">
        <x:v>104.95002881</x:v>
      </x:c>
      <x:c r="D2101" s="14" t="s">
        <x:v>94</x:v>
      </x:c>
      <x:c r="E2101" s="15">
        <x:v>45155.3542554595</x:v>
      </x:c>
      <x:c r="F2101" t="s">
        <x:v>99</x:v>
      </x:c>
      <x:c r="G2101" s="6">
        <x:v>876.5749836185014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16.505999999999997</x:v>
      </x:c>
      <x:c r="S2101" s="8">
        <x:v>6099.547357378404</x:v>
      </x:c>
      <x:c r="T2101" s="12">
        <x:v>51579.778742841816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170252</x:v>
      </x:c>
      <x:c r="B2102" s="1">
        <x:v>45156.58148739514</x:v>
      </x:c>
      <x:c r="C2102" s="6">
        <x:v>104.99983429833334</x:v>
      </x:c>
      <x:c r="D2102" s="14" t="s">
        <x:v>94</x:v>
      </x:c>
      <x:c r="E2102" s="15">
        <x:v>45155.3542554595</x:v>
      </x:c>
      <x:c r="F2102" t="s">
        <x:v>99</x:v>
      </x:c>
      <x:c r="G2102" s="6">
        <x:v>874.4071105434531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16.526</x:v>
      </x:c>
      <x:c r="S2102" s="8">
        <x:v>6097.424241318561</x:v>
      </x:c>
      <x:c r="T2102" s="12">
        <x:v>51586.53013673103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170266</x:v>
      </x:c>
      <x:c r="B2103" s="1">
        <x:v>45156.581522062974</x:v>
      </x:c>
      <x:c r="C2103" s="6">
        <x:v>105.049755975</x:v>
      </x:c>
      <x:c r="D2103" s="14" t="s">
        <x:v>94</x:v>
      </x:c>
      <x:c r="E2103" s="15">
        <x:v>45155.3542554595</x:v>
      </x:c>
      <x:c r="F2103" t="s">
        <x:v>99</x:v>
      </x:c>
      <x:c r="G2103" s="6">
        <x:v>866.1022288072626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16.578999999999997</x:v>
      </x:c>
      <x:c r="S2103" s="8">
        <x:v>6096.98211626495</x:v>
      </x:c>
      <x:c r="T2103" s="12">
        <x:v>51578.77688542627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170278</x:v>
      </x:c>
      <x:c r="B2104" s="1">
        <x:v>45156.581557248355</x:v>
      </x:c>
      <x:c r="C2104" s="6">
        <x:v>105.10042292166666</x:v>
      </x:c>
      <x:c r="D2104" s="14" t="s">
        <x:v>94</x:v>
      </x:c>
      <x:c r="E2104" s="15">
        <x:v>45155.3542554595</x:v>
      </x:c>
      <x:c r="F2104" t="s">
        <x:v>99</x:v>
      </x:c>
      <x:c r="G2104" s="6">
        <x:v>868.5961373166266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16.572999999999997</x:v>
      </x:c>
      <x:c r="S2104" s="8">
        <x:v>6100.736820552163</x:v>
      </x:c>
      <x:c r="T2104" s="12">
        <x:v>51575.89909104193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170290</x:v>
      </x:c>
      <x:c r="B2105" s="1">
        <x:v>45156.58159187703</x:v>
      </x:c>
      <x:c r="C2105" s="6">
        <x:v>105.150288225</x:v>
      </x:c>
      <x:c r="D2105" s="14" t="s">
        <x:v>94</x:v>
      </x:c>
      <x:c r="E2105" s="15">
        <x:v>45155.3542554595</x:v>
      </x:c>
      <x:c r="F2105" t="s">
        <x:v>99</x:v>
      </x:c>
      <x:c r="G2105" s="6">
        <x:v>875.176570994381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16.511999999999997</x:v>
      </x:c>
      <x:c r="S2105" s="8">
        <x:v>6094.0584938285865</x:v>
      </x:c>
      <x:c r="T2105" s="12">
        <x:v>51585.16090235726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170302</x:v>
      </x:c>
      <x:c r="B2106" s="1">
        <x:v>45156.581626449544</x:v>
      </x:c>
      <x:c r="C2106" s="6">
        <x:v>105.200072645</x:v>
      </x:c>
      <x:c r="D2106" s="14" t="s">
        <x:v>94</x:v>
      </x:c>
      <x:c r="E2106" s="15">
        <x:v>45155.3542554595</x:v>
      </x:c>
      <x:c r="F2106" t="s">
        <x:v>99</x:v>
      </x:c>
      <x:c r="G2106" s="6">
        <x:v>876.5935621962699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16.511</x:v>
      </x:c>
      <x:c r="S2106" s="8">
        <x:v>6094.753079377862</x:v>
      </x:c>
      <x:c r="T2106" s="12">
        <x:v>51574.73709126092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170314</x:v>
      </x:c>
      <x:c r="B2107" s="1">
        <x:v>45156.58166107375</x:v>
      </x:c>
      <x:c r="C2107" s="6">
        <x:v>105.2499315</x:v>
      </x:c>
      <x:c r="D2107" s="14" t="s">
        <x:v>94</x:v>
      </x:c>
      <x:c r="E2107" s="15">
        <x:v>45155.3542554595</x:v>
      </x:c>
      <x:c r="F2107" t="s">
        <x:v>99</x:v>
      </x:c>
      <x:c r="G2107" s="6">
        <x:v>871.9708067834607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16.552</x:v>
      </x:c>
      <x:c r="S2107" s="8">
        <x:v>6097.196422811633</x:v>
      </x:c>
      <x:c r="T2107" s="12">
        <x:v>51573.6153686407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170326</x:v>
      </x:c>
      <x:c r="B2108" s="1">
        <x:v>45156.581695651046</x:v>
      </x:c>
      <x:c r="C2108" s="6">
        <x:v>105.29972281</x:v>
      </x:c>
      <x:c r="D2108" s="14" t="s">
        <x:v>94</x:v>
      </x:c>
      <x:c r="E2108" s="15">
        <x:v>45155.3542554595</x:v>
      </x:c>
      <x:c r="F2108" t="s">
        <x:v>99</x:v>
      </x:c>
      <x:c r="G2108" s="6">
        <x:v>868.4211787345757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16.566</x:v>
      </x:c>
      <x:c r="S2108" s="8">
        <x:v>6084.258477998088</x:v>
      </x:c>
      <x:c r="T2108" s="12">
        <x:v>51575.54579850619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170338</x:v>
      </x:c>
      <x:c r="B2109" s="1">
        <x:v>45156.58173072559</x:v>
      </x:c>
      <x:c r="C2109" s="6">
        <x:v>105.35023015833333</x:v>
      </x:c>
      <x:c r="D2109" s="14" t="s">
        <x:v>94</x:v>
      </x:c>
      <x:c r="E2109" s="15">
        <x:v>45155.3542554595</x:v>
      </x:c>
      <x:c r="F2109" t="s">
        <x:v>99</x:v>
      </x:c>
      <x:c r="G2109" s="6">
        <x:v>870.5895972615574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16.569999999999997</x:v>
      </x:c>
      <x:c r="S2109" s="8">
        <x:v>6102.4306691965385</x:v>
      </x:c>
      <x:c r="T2109" s="12">
        <x:v>51588.53132498028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170350</x:v>
      </x:c>
      <x:c r="B2110" s="1">
        <x:v>45156.58176534697</x:v>
      </x:c>
      <x:c r="C2110" s="6">
        <x:v>105.40008493833334</x:v>
      </x:c>
      <x:c r="D2110" s="14" t="s">
        <x:v>94</x:v>
      </x:c>
      <x:c r="E2110" s="15">
        <x:v>45155.3542554595</x:v>
      </x:c>
      <x:c r="F2110" t="s">
        <x:v>99</x:v>
      </x:c>
      <x:c r="G2110" s="6">
        <x:v>866.4030116766337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16.59</x:v>
      </x:c>
      <x:c r="S2110" s="8">
        <x:v>6091.061672325821</x:v>
      </x:c>
      <x:c r="T2110" s="12">
        <x:v>51579.969221126914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170362</x:v>
      </x:c>
      <x:c r="B2111" s="1">
        <x:v>45156.58179989707</x:v>
      </x:c>
      <x:c r="C2111" s="6">
        <x:v>105.44983707666667</x:v>
      </x:c>
      <x:c r="D2111" s="14" t="s">
        <x:v>94</x:v>
      </x:c>
      <x:c r="E2111" s="15">
        <x:v>45155.3542554595</x:v>
      </x:c>
      <x:c r="F2111" t="s">
        <x:v>99</x:v>
      </x:c>
      <x:c r="G2111" s="6">
        <x:v>865.2168723131108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16.607999999999997</x:v>
      </x:c>
      <x:c r="S2111" s="8">
        <x:v>6087.915304038524</x:v>
      </x:c>
      <x:c r="T2111" s="12">
        <x:v>51580.27282552525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170374</x:v>
      </x:c>
      <x:c r="B2112" s="1">
        <x:v>45156.581835015364</x:v>
      </x:c>
      <x:c r="C2112" s="6">
        <x:v>105.50040742</x:v>
      </x:c>
      <x:c r="D2112" s="14" t="s">
        <x:v>94</x:v>
      </x:c>
      <x:c r="E2112" s="15">
        <x:v>45155.3542554595</x:v>
      </x:c>
      <x:c r="F2112" t="s">
        <x:v>99</x:v>
      </x:c>
      <x:c r="G2112" s="6">
        <x:v>867.8935425485583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16.583</x:v>
      </x:c>
      <x:c r="S2112" s="8">
        <x:v>6094.314211288014</x:v>
      </x:c>
      <x:c r="T2112" s="12">
        <x:v>51576.18055116658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170386</x:v>
      </x:c>
      <x:c r="B2113" s="1">
        <x:v>45156.58186954565</x:v>
      </x:c>
      <x:c r="C2113" s="6">
        <x:v>105.550131035</x:v>
      </x:c>
      <x:c r="D2113" s="14" t="s">
        <x:v>94</x:v>
      </x:c>
      <x:c r="E2113" s="15">
        <x:v>45155.3542554595</x:v>
      </x:c>
      <x:c r="F2113" t="s">
        <x:v>99</x:v>
      </x:c>
      <x:c r="G2113" s="6">
        <x:v>878.7493687820808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16.485999999999997</x:v>
      </x:c>
      <x:c r="S2113" s="8">
        <x:v>6092.312498167316</x:v>
      </x:c>
      <x:c r="T2113" s="12">
        <x:v>51589.39232286465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170398</x:v>
      </x:c>
      <x:c r="B2114" s="1">
        <x:v>45156.58190427722</x:v>
      </x:c>
      <x:c r="C2114" s="6">
        <x:v>105.600144495</x:v>
      </x:c>
      <x:c r="D2114" s="14" t="s">
        <x:v>94</x:v>
      </x:c>
      <x:c r="E2114" s="15">
        <x:v>45155.3542554595</x:v>
      </x:c>
      <x:c r="F2114" t="s">
        <x:v>99</x:v>
      </x:c>
      <x:c r="G2114" s="6">
        <x:v>865.8583604296623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16.601999999999997</x:v>
      </x:c>
      <x:c r="S2114" s="8">
        <x:v>6087.94589024559</x:v>
      </x:c>
      <x:c r="T2114" s="12">
        <x:v>51588.46999969547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170410</x:v>
      </x:c>
      <x:c r="B2115" s="1">
        <x:v>45156.58193888227</x:v>
      </x:c>
      <x:c r="C2115" s="6">
        <x:v>105.64997576166667</x:v>
      </x:c>
      <x:c r="D2115" s="14" t="s">
        <x:v>94</x:v>
      </x:c>
      <x:c r="E2115" s="15">
        <x:v>45155.3542554595</x:v>
      </x:c>
      <x:c r="F2115" t="s">
        <x:v>99</x:v>
      </x:c>
      <x:c r="G2115" s="6">
        <x:v>870.4051029339835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16.551</x:v>
      </x:c>
      <x:c r="S2115" s="8">
        <x:v>6085.7794367460065</x:v>
      </x:c>
      <x:c r="T2115" s="12">
        <x:v>51570.579786658964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170422</x:v>
      </x:c>
      <x:c r="B2116" s="1">
        <x:v>45156.58197341609</x:v>
      </x:c>
      <x:c r="C2116" s="6">
        <x:v>105.69970447333333</x:v>
      </x:c>
      <x:c r="D2116" s="14" t="s">
        <x:v>94</x:v>
      </x:c>
      <x:c r="E2116" s="15">
        <x:v>45155.3542554595</x:v>
      </x:c>
      <x:c r="F2116" t="s">
        <x:v>99</x:v>
      </x:c>
      <x:c r="G2116" s="6">
        <x:v>869.7194070334126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16.566</x:v>
      </x:c>
      <x:c r="S2116" s="8">
        <x:v>6093.462776960575</x:v>
      </x:c>
      <x:c r="T2116" s="12">
        <x:v>51590.80717371478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170434</x:v>
      </x:c>
      <x:c r="B2117" s="1">
        <x:v>45156.582008514924</x:v>
      </x:c>
      <x:c r="C2117" s="6">
        <x:v>105.75024679</x:v>
      </x:c>
      <x:c r="D2117" s="14" t="s">
        <x:v>94</x:v>
      </x:c>
      <x:c r="E2117" s="15">
        <x:v>45155.3542554595</x:v>
      </x:c>
      <x:c r="F2117" t="s">
        <x:v>99</x:v>
      </x:c>
      <x:c r="G2117" s="6">
        <x:v>867.9715614928529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16.584</x:v>
      </x:c>
      <x:c r="S2117" s="8">
        <x:v>6083.006100537631</x:v>
      </x:c>
      <x:c r="T2117" s="12">
        <x:v>51571.73713110513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170446</x:v>
      </x:c>
      <x:c r="B2118" s="1">
        <x:v>45156.582043080416</x:v>
      </x:c>
      <x:c r="C2118" s="6">
        <x:v>105.80002109833333</x:v>
      </x:c>
      <x:c r="D2118" s="14" t="s">
        <x:v>94</x:v>
      </x:c>
      <x:c r="E2118" s="15">
        <x:v>45155.3542554595</x:v>
      </x:c>
      <x:c r="F2118" t="s">
        <x:v>99</x:v>
      </x:c>
      <x:c r="G2118" s="6">
        <x:v>872.1188731927303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16.541999999999998</x:v>
      </x:c>
      <x:c r="S2118" s="8">
        <x:v>6087.1035935545215</x:v>
      </x:c>
      <x:c r="T2118" s="12">
        <x:v>51569.54579587687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170458</x:v>
      </x:c>
      <x:c r="B2119" s="1">
        <x:v>45156.58207761768</x:v>
      </x:c>
      <x:c r="C2119" s="6">
        <x:v>105.84975475333333</x:v>
      </x:c>
      <x:c r="D2119" s="14" t="s">
        <x:v>94</x:v>
      </x:c>
      <x:c r="E2119" s="15">
        <x:v>45155.3542554595</x:v>
      </x:c>
      <x:c r="F2119" t="s">
        <x:v>99</x:v>
      </x:c>
      <x:c r="G2119" s="6">
        <x:v>879.9480647530634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16.474999999999998</x:v>
      </x:c>
      <x:c r="S2119" s="8">
        <x:v>6084.904794784422</x:v>
      </x:c>
      <x:c r="T2119" s="12">
        <x:v>51586.22232166115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170470</x:v>
      </x:c>
      <x:c r="B2120" s="1">
        <x:v>45156.58211278688</x:v>
      </x:c>
      <x:c r="C2120" s="6">
        <x:v>105.90039840166666</x:v>
      </x:c>
      <x:c r="D2120" s="14" t="s">
        <x:v>94</x:v>
      </x:c>
      <x:c r="E2120" s="15">
        <x:v>45155.3542554595</x:v>
      </x:c>
      <x:c r="F2120" t="s">
        <x:v>99</x:v>
      </x:c>
      <x:c r="G2120" s="6">
        <x:v>878.2353607522907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16.488999999999997</x:v>
      </x:c>
      <x:c r="S2120" s="8">
        <x:v>6086.282618181665</x:v>
      </x:c>
      <x:c r="T2120" s="12">
        <x:v>51577.92897096434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170475</x:v>
      </x:c>
      <x:c r="B2121" s="1">
        <x:v>45156.58214734687</x:v>
      </x:c>
      <x:c r="C2121" s="6">
        <x:v>105.95016479166667</x:v>
      </x:c>
      <x:c r="D2121" s="14" t="s">
        <x:v>94</x:v>
      </x:c>
      <x:c r="E2121" s="15">
        <x:v>45155.3542554595</x:v>
      </x:c>
      <x:c r="F2121" t="s">
        <x:v>99</x:v>
      </x:c>
      <x:c r="G2121" s="6">
        <x:v>879.8390106014897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16.476</x:v>
      </x:c>
      <x:c r="S2121" s="8">
        <x:v>6079.409543466667</x:v>
      </x:c>
      <x:c r="T2121" s="12">
        <x:v>51589.13101003122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170487</x:v>
      </x:c>
      <x:c r="B2122" s="1">
        <x:v>45156.582181888465</x:v>
      </x:c>
      <x:c r="C2122" s="6">
        <x:v>105.99990468666667</x:v>
      </x:c>
      <x:c r="D2122" s="14" t="s">
        <x:v>94</x:v>
      </x:c>
      <x:c r="E2122" s="15">
        <x:v>45155.3542554595</x:v>
      </x:c>
      <x:c r="F2122" t="s">
        <x:v>99</x:v>
      </x:c>
      <x:c r="G2122" s="6">
        <x:v>870.3270759487804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16.549999999999997</x:v>
      </x:c>
      <x:c r="S2122" s="8">
        <x:v>6085.031656081721</x:v>
      </x:c>
      <x:c r="T2122" s="12">
        <x:v>51584.68329374263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170504</x:v>
      </x:c>
      <x:c r="B2123" s="1">
        <x:v>45156.58221647563</x:v>
      </x:c>
      <x:c r="C2123" s="6">
        <x:v>106.04971021</x:v>
      </x:c>
      <x:c r="D2123" s="14" t="s">
        <x:v>94</x:v>
      </x:c>
      <x:c r="E2123" s="15">
        <x:v>45155.3542554595</x:v>
      </x:c>
      <x:c r="F2123" t="s">
        <x:v>99</x:v>
      </x:c>
      <x:c r="G2123" s="6">
        <x:v>875.0082797422626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16.517</x:v>
      </x:c>
      <x:c r="S2123" s="8">
        <x:v>6079.57071560264</x:v>
      </x:c>
      <x:c r="T2123" s="12">
        <x:v>51581.11090795674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170518</x:v>
      </x:c>
      <x:c r="B2124" s="1">
        <x:v>45156.58225163691</x:v>
      </x:c>
      <x:c r="C2124" s="6">
        <x:v>106.10034245166666</x:v>
      </x:c>
      <x:c r="D2124" s="14" t="s">
        <x:v>94</x:v>
      </x:c>
      <x:c r="E2124" s="15">
        <x:v>45155.3542554595</x:v>
      </x:c>
      <x:c r="F2124" t="s">
        <x:v>99</x:v>
      </x:c>
      <x:c r="G2124" s="6">
        <x:v>873.277029292921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16.532999999999998</x:v>
      </x:c>
      <x:c r="S2124" s="8">
        <x:v>6080.222154584473</x:v>
      </x:c>
      <x:c r="T2124" s="12">
        <x:v>51579.105880548246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170530</x:v>
      </x:c>
      <x:c r="B2125" s="1">
        <x:v>45156.58228620084</x:v>
      </x:c>
      <x:c r="C2125" s="6">
        <x:v>106.15011451666666</x:v>
      </x:c>
      <x:c r="D2125" s="14" t="s">
        <x:v>94</x:v>
      </x:c>
      <x:c r="E2125" s="15">
        <x:v>45155.3542554595</x:v>
      </x:c>
      <x:c r="F2125" t="s">
        <x:v>99</x:v>
      </x:c>
      <x:c r="G2125" s="6">
        <x:v>873.8066716876965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16.534999999999997</x:v>
      </x:c>
      <x:c r="S2125" s="8">
        <x:v>6075.728606462248</x:v>
      </x:c>
      <x:c r="T2125" s="12">
        <x:v>51579.28677536938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170542</x:v>
      </x:c>
      <x:c r="B2126" s="1">
        <x:v>45156.58232080374</x:v>
      </x:c>
      <x:c r="C2126" s="6">
        <x:v>106.19994268666666</x:v>
      </x:c>
      <x:c r="D2126" s="14" t="s">
        <x:v>94</x:v>
      </x:c>
      <x:c r="E2126" s="15">
        <x:v>45155.3542554595</x:v>
      </x:c>
      <x:c r="F2126" t="s">
        <x:v>99</x:v>
      </x:c>
      <x:c r="G2126" s="6">
        <x:v>872.4723961826004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16.537</x:v>
      </x:c>
      <x:c r="S2126" s="8">
        <x:v>6079.356620869884</x:v>
      </x:c>
      <x:c r="T2126" s="12">
        <x:v>51567.917631777214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170554</x:v>
      </x:c>
      <x:c r="B2127" s="1">
        <x:v>45156.58235536221</x:v>
      </x:c>
      <x:c r="C2127" s="6">
        <x:v>106.24970688833334</x:v>
      </x:c>
      <x:c r="D2127" s="14" t="s">
        <x:v>94</x:v>
      </x:c>
      <x:c r="E2127" s="15">
        <x:v>45155.3542554595</x:v>
      </x:c>
      <x:c r="F2127" t="s">
        <x:v>99</x:v>
      </x:c>
      <x:c r="G2127" s="6">
        <x:v>872.796362379897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16.534</x:v>
      </x:c>
      <x:c r="S2127" s="8">
        <x:v>6071.405560101428</x:v>
      </x:c>
      <x:c r="T2127" s="12">
        <x:v>51571.09025881874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170566</x:v>
      </x:c>
      <x:c r="B2128" s="1">
        <x:v>45156.58239044537</x:v>
      </x:c>
      <x:c r="C2128" s="6">
        <x:v>106.300226635</x:v>
      </x:c>
      <x:c r="D2128" s="14" t="s">
        <x:v>94</x:v>
      </x:c>
      <x:c r="E2128" s="15">
        <x:v>45155.3542554595</x:v>
      </x:c>
      <x:c r="F2128" t="s">
        <x:v>99</x:v>
      </x:c>
      <x:c r="G2128" s="6">
        <x:v>874.0936848018216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16.522</x:v>
      </x:c>
      <x:c r="S2128" s="8">
        <x:v>6068.465980618017</x:v>
      </x:c>
      <x:c r="T2128" s="12">
        <x:v>51588.064937421244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170578</x:v>
      </x:c>
      <x:c r="B2129" s="1">
        <x:v>45156.582425068314</x:v>
      </x:c>
      <x:c r="C2129" s="6">
        <x:v>106.35008366833334</x:v>
      </x:c>
      <x:c r="D2129" s="14" t="s">
        <x:v>94</x:v>
      </x:c>
      <x:c r="E2129" s="15">
        <x:v>45155.3542554595</x:v>
      </x:c>
      <x:c r="F2129" t="s">
        <x:v>99</x:v>
      </x:c>
      <x:c r="G2129" s="6">
        <x:v>877.0996871976268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16.496</x:v>
      </x:c>
      <x:c r="S2129" s="8">
        <x:v>6075.330917368156</x:v>
      </x:c>
      <x:c r="T2129" s="12">
        <x:v>51586.51122238259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170590</x:v>
      </x:c>
      <x:c r="B2130" s="1">
        <x:v>45156.58245963229</x:v>
      </x:c>
      <x:c r="C2130" s="6">
        <x:v>106.39985581166667</x:v>
      </x:c>
      <x:c r="D2130" s="14" t="s">
        <x:v>94</x:v>
      </x:c>
      <x:c r="E2130" s="15">
        <x:v>45155.3542554595</x:v>
      </x:c>
      <x:c r="F2130" t="s">
        <x:v>99</x:v>
      </x:c>
      <x:c r="G2130" s="6">
        <x:v>878.526072478581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16.476</x:v>
      </x:c>
      <x:c r="S2130" s="8">
        <x:v>6081.1754585282515</x:v>
      </x:c>
      <x:c r="T2130" s="12">
        <x:v>51575.32839944804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170602</x:v>
      </x:c>
      <x:c r="B2131" s="1">
        <x:v>45156.58249479548</x:v>
      </x:c>
      <x:c r="C2131" s="6">
        <x:v>106.450490795</x:v>
      </x:c>
      <x:c r="D2131" s="14" t="s">
        <x:v>94</x:v>
      </x:c>
      <x:c r="E2131" s="15">
        <x:v>45155.3542554595</x:v>
      </x:c>
      <x:c r="F2131" t="s">
        <x:v>99</x:v>
      </x:c>
      <x:c r="G2131" s="6">
        <x:v>875.5986362396683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16.514999999999997</x:v>
      </x:c>
      <x:c r="S2131" s="8">
        <x:v>6068.961187891674</x:v>
      </x:c>
      <x:c r="T2131" s="12">
        <x:v>51586.37392972443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170614</x:v>
      </x:c>
      <x:c r="B2132" s="1">
        <x:v>45156.58252926848</x:v>
      </x:c>
      <x:c r="C2132" s="6">
        <x:v>106.50013191166667</x:v>
      </x:c>
      <x:c r="D2132" s="14" t="s">
        <x:v>94</x:v>
      </x:c>
      <x:c r="E2132" s="15">
        <x:v>45155.3542554595</x:v>
      </x:c>
      <x:c r="F2132" t="s">
        <x:v>99</x:v>
      </x:c>
      <x:c r="G2132" s="6">
        <x:v>877.6733809724988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16.488999999999997</x:v>
      </x:c>
      <x:c r="S2132" s="8">
        <x:v>6065.778597059715</x:v>
      </x:c>
      <x:c r="T2132" s="12">
        <x:v>51591.1436933434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170626</x:v>
      </x:c>
      <x:c r="B2133" s="1">
        <x:v>45156.582563879725</x:v>
      </x:c>
      <x:c r="C2133" s="6">
        <x:v>106.54997209666666</x:v>
      </x:c>
      <x:c r="D2133" s="14" t="s">
        <x:v>94</x:v>
      </x:c>
      <x:c r="E2133" s="15">
        <x:v>45155.3542554595</x:v>
      </x:c>
      <x:c r="F2133" t="s">
        <x:v>99</x:v>
      </x:c>
      <x:c r="G2133" s="6">
        <x:v>872.1783076977649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16.537999999999997</x:v>
      </x:c>
      <x:c r="S2133" s="8">
        <x:v>6076.412518643767</x:v>
      </x:c>
      <x:c r="T2133" s="12">
        <x:v>51574.67426077265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170638</x:v>
      </x:c>
      <x:c r="B2134" s="1">
        <x:v>45156.58259840765</x:v>
      </x:c>
      <x:c r="C2134" s="6">
        <x:v>106.59969230666667</x:v>
      </x:c>
      <x:c r="D2134" s="14" t="s">
        <x:v>94</x:v>
      </x:c>
      <x:c r="E2134" s="15">
        <x:v>45155.3542554595</x:v>
      </x:c>
      <x:c r="F2134" t="s">
        <x:v>99</x:v>
      </x:c>
      <x:c r="G2134" s="6">
        <x:v>874.0339404844493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16.526</x:v>
      </x:c>
      <x:c r="S2134" s="8">
        <x:v>6069.8748754691105</x:v>
      </x:c>
      <x:c r="T2134" s="12">
        <x:v>51571.46618002108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170650</x:v>
      </x:c>
      <x:c r="B2135" s="1">
        <x:v>45156.582633549886</x:v>
      </x:c>
      <x:c r="C2135" s="6">
        <x:v>106.65029713666667</x:v>
      </x:c>
      <x:c r="D2135" s="14" t="s">
        <x:v>94</x:v>
      </x:c>
      <x:c r="E2135" s="15">
        <x:v>45155.3542554595</x:v>
      </x:c>
      <x:c r="F2135" t="s">
        <x:v>99</x:v>
      </x:c>
      <x:c r="G2135" s="6">
        <x:v>872.2753603229768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16.543999999999997</x:v>
      </x:c>
      <x:c r="S2135" s="8">
        <x:v>6065.9783850261765</x:v>
      </x:c>
      <x:c r="T2135" s="12">
        <x:v>51571.14209972306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170662</x:v>
      </x:c>
      <x:c r="B2136" s="1">
        <x:v>45156.582668183575</x:v>
      </x:c>
      <x:c r="C2136" s="6">
        <x:v>106.70016965166667</x:v>
      </x:c>
      <x:c r="D2136" s="14" t="s">
        <x:v>94</x:v>
      </x:c>
      <x:c r="E2136" s="15">
        <x:v>45155.3542554595</x:v>
      </x:c>
      <x:c r="F2136" t="s">
        <x:v>99</x:v>
      </x:c>
      <x:c r="G2136" s="6">
        <x:v>878.4349912851403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16.482</x:v>
      </x:c>
      <x:c r="S2136" s="8">
        <x:v>6065.776456737726</x:v>
      </x:c>
      <x:c r="T2136" s="12">
        <x:v>51569.92050723104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170674</x:v>
      </x:c>
      <x:c r="B2137" s="1">
        <x:v>45156.582702713145</x:v>
      </x:c>
      <x:c r="C2137" s="6">
        <x:v>106.749892235</x:v>
      </x:c>
      <x:c r="D2137" s="14" t="s">
        <x:v>94</x:v>
      </x:c>
      <x:c r="E2137" s="15">
        <x:v>45155.3542554595</x:v>
      </x:c>
      <x:c r="F2137" t="s">
        <x:v>99</x:v>
      </x:c>
      <x:c r="G2137" s="6">
        <x:v>872.7181408020326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16.532999999999998</x:v>
      </x:c>
      <x:c r="S2137" s="8">
        <x:v>6067.362612575797</x:v>
      </x:c>
      <x:c r="T2137" s="12">
        <x:v>51574.69036649216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170686</x:v>
      </x:c>
      <x:c r="B2138" s="1">
        <x:v>45156.582737830344</x:v>
      </x:c>
      <x:c r="C2138" s="6">
        <x:v>106.800460995</x:v>
      </x:c>
      <x:c r="D2138" s="14" t="s">
        <x:v>94</x:v>
      </x:c>
      <x:c r="E2138" s="15">
        <x:v>45155.3542554595</x:v>
      </x:c>
      <x:c r="F2138" t="s">
        <x:v>99</x:v>
      </x:c>
      <x:c r="G2138" s="6">
        <x:v>868.1580855792495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16.564999999999998</x:v>
      </x:c>
      <x:c r="S2138" s="8">
        <x:v>6064.931568751548</x:v>
      </x:c>
      <x:c r="T2138" s="12">
        <x:v>51577.35541127798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170698</x:v>
      </x:c>
      <x:c r="B2139" s="1">
        <x:v>45156.582772462665</x:v>
      </x:c>
      <x:c r="C2139" s="6">
        <x:v>106.85033153333333</x:v>
      </x:c>
      <x:c r="D2139" s="14" t="s">
        <x:v>94</x:v>
      </x:c>
      <x:c r="E2139" s="15">
        <x:v>45155.3542554595</x:v>
      </x:c>
      <x:c r="F2139" t="s">
        <x:v>99</x:v>
      </x:c>
      <x:c r="G2139" s="6">
        <x:v>883.7887331864046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16.433</x:v>
      </x:c>
      <x:c r="S2139" s="8">
        <x:v>6064.297513772687</x:v>
      </x:c>
      <x:c r="T2139" s="12">
        <x:v>51581.57637138611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170710</x:v>
      </x:c>
      <x:c r="B2140" s="1">
        <x:v>45156.58280699861</x:v>
      </x:c>
      <x:c r="C2140" s="6">
        <x:v>106.90006329333333</x:v>
      </x:c>
      <x:c r="D2140" s="14" t="s">
        <x:v>94</x:v>
      </x:c>
      <x:c r="E2140" s="15">
        <x:v>45155.3542554595</x:v>
      </x:c>
      <x:c r="F2140" t="s">
        <x:v>99</x:v>
      </x:c>
      <x:c r="G2140" s="6">
        <x:v>871.7467323416536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16.541999999999998</x:v>
      </x:c>
      <x:c r="S2140" s="8">
        <x:v>6061.643356706282</x:v>
      </x:c>
      <x:c r="T2140" s="12">
        <x:v>51573.135976994956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170722</x:v>
      </x:c>
      <x:c r="B2141" s="1">
        <x:v>45156.58284156688</x:v>
      </x:c>
      <x:c r="C2141" s="6">
        <x:v>106.94984161</x:v>
      </x:c>
      <x:c r="D2141" s="14" t="s">
        <x:v>94</x:v>
      </x:c>
      <x:c r="E2141" s="15">
        <x:v>45155.3542554595</x:v>
      </x:c>
      <x:c r="F2141" t="s">
        <x:v>99</x:v>
      </x:c>
      <x:c r="G2141" s="6">
        <x:v>884.8724882993711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16.43</x:v>
      </x:c>
      <x:c r="S2141" s="8">
        <x:v>6065.128495208953</x:v>
      </x:c>
      <x:c r="T2141" s="12">
        <x:v>51580.34897391183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170734</x:v>
      </x:c>
      <x:c r="B2142" s="1">
        <x:v>45156.58287671391</x:v>
      </x:c>
      <x:c r="C2142" s="6">
        <x:v>107.00045332166667</x:v>
      </x:c>
      <x:c r="D2142" s="14" t="s">
        <x:v>94</x:v>
      </x:c>
      <x:c r="E2142" s="15">
        <x:v>45155.3542554595</x:v>
      </x:c>
      <x:c r="F2142" t="s">
        <x:v>99</x:v>
      </x:c>
      <x:c r="G2142" s="6">
        <x:v>881.2708459258748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16.456</x:v>
      </x:c>
      <x:c r="S2142" s="8">
        <x:v>6066.309238332165</x:v>
      </x:c>
      <x:c r="T2142" s="12">
        <x:v>51573.88429950701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170747</x:v>
      </x:c>
      <x:c r="B2143" s="1">
        <x:v>45156.5829112639</x:v>
      </x:c>
      <x:c r="C2143" s="6">
        <x:v>107.05020531666666</x:v>
      </x:c>
      <x:c r="D2143" s="14" t="s">
        <x:v>94</x:v>
      </x:c>
      <x:c r="E2143" s="15">
        <x:v>45155.3542554595</x:v>
      </x:c>
      <x:c r="F2143" t="s">
        <x:v>99</x:v>
      </x:c>
      <x:c r="G2143" s="6">
        <x:v>873.3780146180512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16.52</x:v>
      </x:c>
      <x:c r="S2143" s="8">
        <x:v>6064.2024739873095</x:v>
      </x:c>
      <x:c r="T2143" s="12">
        <x:v>51576.44869388133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170751</x:v>
      </x:c>
      <x:c r="B2144" s="1">
        <x:v>45156.58294580299</x:v>
      </x:c>
      <x:c r="C2144" s="6">
        <x:v>107.09994160166667</x:v>
      </x:c>
      <x:c r="D2144" s="14" t="s">
        <x:v>94</x:v>
      </x:c>
      <x:c r="E2144" s="15">
        <x:v>45155.3542554595</x:v>
      </x:c>
      <x:c r="F2144" t="s">
        <x:v>99</x:v>
      </x:c>
      <x:c r="G2144" s="6">
        <x:v>873.6364176424411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16.508999999999997</x:v>
      </x:c>
      <x:c r="S2144" s="8">
        <x:v>6068.247532419155</x:v>
      </x:c>
      <x:c r="T2144" s="12">
        <x:v>51573.57656439477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170767</x:v>
      </x:c>
      <x:c r="B2145" s="1">
        <x:v>45156.582980400926</x:v>
      </x:c>
      <x:c r="C2145" s="6">
        <x:v>107.14976263166666</x:v>
      </x:c>
      <x:c r="D2145" s="14" t="s">
        <x:v>94</x:v>
      </x:c>
      <x:c r="E2145" s="15">
        <x:v>45155.3542554595</x:v>
      </x:c>
      <x:c r="F2145" t="s">
        <x:v>99</x:v>
      </x:c>
      <x:c r="G2145" s="6">
        <x:v>876.3879278007047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16.505999999999997</x:v>
      </x:c>
      <x:c r="S2145" s="8">
        <x:v>6068.200985429239</x:v>
      </x:c>
      <x:c r="T2145" s="12">
        <x:v>51572.692849706626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170782</x:v>
      </x:c>
      <x:c r="B2146" s="1">
        <x:v>45156.58301558989</x:v>
      </x:c>
      <x:c r="C2146" s="6">
        <x:v>107.200434745</x:v>
      </x:c>
      <x:c r="D2146" s="14" t="s">
        <x:v>94</x:v>
      </x:c>
      <x:c r="E2146" s="15">
        <x:v>45155.3542554595</x:v>
      </x:c>
      <x:c r="F2146" t="s">
        <x:v>99</x:v>
      </x:c>
      <x:c r="G2146" s="6">
        <x:v>882.0496856083203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16.441999999999997</x:v>
      </x:c>
      <x:c r="S2146" s="8">
        <x:v>6060.530644567004</x:v>
      </x:c>
      <x:c r="T2146" s="12">
        <x:v>51570.59573189954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170794</x:v>
      </x:c>
      <x:c r="B2147" s="1">
        <x:v>45156.58305014178</x:v>
      </x:c>
      <x:c r="C2147" s="6">
        <x:v>107.25018946666667</x:v>
      </x:c>
      <x:c r="D2147" s="14" t="s">
        <x:v>94</x:v>
      </x:c>
      <x:c r="E2147" s="15">
        <x:v>45155.3542554595</x:v>
      </x:c>
      <x:c r="F2147" t="s">
        <x:v>99</x:v>
      </x:c>
      <x:c r="G2147" s="6">
        <x:v>875.7970306462913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16.508</x:v>
      </x:c>
      <x:c r="S2147" s="8">
        <x:v>6061.403888185776</x:v>
      </x:c>
      <x:c r="T2147" s="12">
        <x:v>51582.54643588341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170806</x:v>
      </x:c>
      <x:c r="B2148" s="1">
        <x:v>45156.58308470705</x:v>
      </x:c>
      <x:c r="C2148" s="6">
        <x:v>107.29996344166666</x:v>
      </x:c>
      <x:c r="D2148" s="14" t="s">
        <x:v>94</x:v>
      </x:c>
      <x:c r="E2148" s="15">
        <x:v>45155.3542554595</x:v>
      </x:c>
      <x:c r="F2148" t="s">
        <x:v>99</x:v>
      </x:c>
      <x:c r="G2148" s="6">
        <x:v>872.1299224176547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16.534999999999997</x:v>
      </x:c>
      <x:c r="S2148" s="8">
        <x:v>6059.9671811509415</x:v>
      </x:c>
      <x:c r="T2148" s="12">
        <x:v>51581.06370029711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170818</x:v>
      </x:c>
      <x:c r="B2149" s="1">
        <x:v>45156.58311927393</x:v>
      </x:c>
      <x:c r="C2149" s="6">
        <x:v>107.349739755</x:v>
      </x:c>
      <x:c r="D2149" s="14" t="s">
        <x:v>94</x:v>
      </x:c>
      <x:c r="E2149" s="15">
        <x:v>45155.3542554595</x:v>
      </x:c>
      <x:c r="F2149" t="s">
        <x:v>99</x:v>
      </x:c>
      <x:c r="G2149" s="6">
        <x:v>878.7493687820808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16.485999999999997</x:v>
      </x:c>
      <x:c r="S2149" s="8">
        <x:v>6060.601494259874</x:v>
      </x:c>
      <x:c r="T2149" s="12">
        <x:v>51589.55237244234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170824</x:v>
      </x:c>
      <x:c r="B2150" s="1">
        <x:v>45156.583154510896</x:v>
      </x:c>
      <x:c r="C2150" s="6">
        <x:v>107.40048098833333</x:v>
      </x:c>
      <x:c r="D2150" s="14" t="s">
        <x:v>94</x:v>
      </x:c>
      <x:c r="E2150" s="15">
        <x:v>45155.3542554595</x:v>
      </x:c>
      <x:c r="F2150" t="s">
        <x:v>99</x:v>
      </x:c>
      <x:c r="G2150" s="6">
        <x:v>888.9464786860498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16.392999999999997</x:v>
      </x:c>
      <x:c r="S2150" s="8">
        <x:v>6056.3229936190855</x:v>
      </x:c>
      <x:c r="T2150" s="12">
        <x:v>51574.90570466901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170836</x:v>
      </x:c>
      <x:c r="B2151" s="1">
        <x:v>45156.5831890829</x:v>
      </x:c>
      <x:c r="C2151" s="6">
        <x:v>107.45026467833334</x:v>
      </x:c>
      <x:c r="D2151" s="14" t="s">
        <x:v>94</x:v>
      </x:c>
      <x:c r="E2151" s="15">
        <x:v>45155.3542554595</x:v>
      </x:c>
      <x:c r="F2151" t="s">
        <x:v>99</x:v>
      </x:c>
      <x:c r="G2151" s="6">
        <x:v>870.6584140014307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16.558999999999997</x:v>
      </x:c>
      <x:c r="S2151" s="8">
        <x:v>6058.840419674376</x:v>
      </x:c>
      <x:c r="T2151" s="12">
        <x:v>51580.049409235195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170854</x:v>
      </x:c>
      <x:c r="B2152" s="1">
        <x:v>45156.58322362017</x:v>
      </x:c>
      <x:c r="C2152" s="6">
        <x:v>107.499998335</x:v>
      </x:c>
      <x:c r="D2152" s="14" t="s">
        <x:v>94</x:v>
      </x:c>
      <x:c r="E2152" s="15">
        <x:v>45155.3542554595</x:v>
      </x:c>
      <x:c r="F2152" t="s">
        <x:v>99</x:v>
      </x:c>
      <x:c r="G2152" s="6">
        <x:v>877.6011542310996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16.5</x:v>
      </x:c>
      <x:c r="S2152" s="8">
        <x:v>6052.824595218774</x:v>
      </x:c>
      <x:c r="T2152" s="12">
        <x:v>51596.378127394135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170866</x:v>
      </x:c>
      <x:c r="B2153" s="1">
        <x:v>45156.58325821355</x:v>
      </x:c>
      <x:c r="C2153" s="6">
        <x:v>107.54981280166666</x:v>
      </x:c>
      <x:c r="D2153" s="14" t="s">
        <x:v>94</x:v>
      </x:c>
      <x:c r="E2153" s="15">
        <x:v>45155.3542554595</x:v>
      </x:c>
      <x:c r="F2153" t="s">
        <x:v>99</x:v>
      </x:c>
      <x:c r="G2153" s="6">
        <x:v>879.0884372207829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16.476</x:v>
      </x:c>
      <x:c r="S2153" s="8">
        <x:v>6050.3257740393</x:v>
      </x:c>
      <x:c r="T2153" s="12">
        <x:v>51588.90992959262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170872</x:v>
      </x:c>
      <x:c r="B2154" s="1">
        <x:v>45156.58329341498</x:v>
      </x:c>
      <x:c r="C2154" s="6">
        <x:v>107.60050286833334</x:v>
      </x:c>
      <x:c r="D2154" s="14" t="s">
        <x:v>94</x:v>
      </x:c>
      <x:c r="E2154" s="15">
        <x:v>45155.3542554595</x:v>
      </x:c>
      <x:c r="F2154" t="s">
        <x:v>99</x:v>
      </x:c>
      <x:c r="G2154" s="6">
        <x:v>881.2227818830024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16.453</x:v>
      </x:c>
      <x:c r="S2154" s="8">
        <x:v>6046.236634404224</x:v>
      </x:c>
      <x:c r="T2154" s="12">
        <x:v>51579.15253162904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170890</x:v>
      </x:c>
      <x:c r="B2155" s="1">
        <x:v>45156.583327927074</x:v>
      </x:c>
      <x:c r="C2155" s="6">
        <x:v>107.65020029333333</x:v>
      </x:c>
      <x:c r="D2155" s="14" t="s">
        <x:v>94</x:v>
      </x:c>
      <x:c r="E2155" s="15">
        <x:v>45155.3542554595</x:v>
      </x:c>
      <x:c r="F2155" t="s">
        <x:v>99</x:v>
      </x:c>
      <x:c r="G2155" s="6">
        <x:v>884.0869511760329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16.432</x:v>
      </x:c>
      <x:c r="S2155" s="8">
        <x:v>6051.26458495545</x:v>
      </x:c>
      <x:c r="T2155" s="12">
        <x:v>51583.6528815412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170902</x:v>
      </x:c>
      <x:c r="B2156" s="1">
        <x:v>45156.58336255786</x:v>
      </x:c>
      <x:c r="C2156" s="6">
        <x:v>107.70006861833333</x:v>
      </x:c>
      <x:c r="D2156" s="14" t="s">
        <x:v>94</x:v>
      </x:c>
      <x:c r="E2156" s="15">
        <x:v>45155.3542554595</x:v>
      </x:c>
      <x:c r="F2156" t="s">
        <x:v>99</x:v>
      </x:c>
      <x:c r="G2156" s="6">
        <x:v>878.7090446037965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16.464</x:v>
      </x:c>
      <x:c r="S2156" s="8">
        <x:v>6046.012945816821</x:v>
      </x:c>
      <x:c r="T2156" s="12">
        <x:v>51569.50631491021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170914</x:v>
      </x:c>
      <x:c r="B2157" s="1">
        <x:v>45156.58339720401</x:v>
      </x:c>
      <x:c r="C2157" s="6">
        <x:v>107.749959075</x:v>
      </x:c>
      <x:c r="D2157" s="14" t="s">
        <x:v>94</x:v>
      </x:c>
      <x:c r="E2157" s="15">
        <x:v>45155.3542554595</x:v>
      </x:c>
      <x:c r="F2157" t="s">
        <x:v>99</x:v>
      </x:c>
      <x:c r="G2157" s="6">
        <x:v>883.0043259062602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16.435</x:v>
      </x:c>
      <x:c r="S2157" s="8">
        <x:v>6058.5696993864985</x:v>
      </x:c>
      <x:c r="T2157" s="12">
        <x:v>51575.039924062425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170926</x:v>
      </x:c>
      <x:c r="B2158" s="1">
        <x:v>45156.58343182363</x:v>
      </x:c>
      <x:c r="C2158" s="6">
        <x:v>107.79981133</x:v>
      </x:c>
      <x:c r="D2158" s="14" t="s">
        <x:v>94</x:v>
      </x:c>
      <x:c r="E2158" s="15">
        <x:v>45155.3542554595</x:v>
      </x:c>
      <x:c r="F2158" t="s">
        <x:v>99</x:v>
      </x:c>
      <x:c r="G2158" s="6">
        <x:v>883.3022365682623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16.433999999999997</x:v>
      </x:c>
      <x:c r="S2158" s="8">
        <x:v>6053.179802112461</x:v>
      </x:c>
      <x:c r="T2158" s="12">
        <x:v>51587.1565239875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170932</x:v>
      </x:c>
      <x:c r="B2159" s="1">
        <x:v>45156.58346694289</x:v>
      </x:c>
      <x:c r="C2159" s="6">
        <x:v>107.850383055</x:v>
      </x:c>
      <x:c r="D2159" s="14" t="s">
        <x:v>94</x:v>
      </x:c>
      <x:c r="E2159" s="15">
        <x:v>45155.3542554595</x:v>
      </x:c>
      <x:c r="F2159" t="s">
        <x:v>99</x:v>
      </x:c>
      <x:c r="G2159" s="6">
        <x:v>876.4601128642304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16.494999999999997</x:v>
      </x:c>
      <x:c r="S2159" s="8">
        <x:v>6051.080592836336</x:v>
      </x:c>
      <x:c r="T2159" s="12">
        <x:v>51564.90569947313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170950</x:v>
      </x:c>
      <x:c r="B2160" s="1">
        <x:v>45156.58350154517</x:v>
      </x:c>
      <x:c r="C2160" s="6">
        <x:v>107.90021034333333</x:v>
      </x:c>
      <x:c r="D2160" s="14" t="s">
        <x:v>94</x:v>
      </x:c>
      <x:c r="E2160" s="15">
        <x:v>45155.3542554595</x:v>
      </x:c>
      <x:c r="F2160" t="s">
        <x:v>99</x:v>
      </x:c>
      <x:c r="G2160" s="6">
        <x:v>878.7568736032665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16.467</x:v>
      </x:c>
      <x:c r="S2160" s="8">
        <x:v>6043.926648400627</x:v>
      </x:c>
      <x:c r="T2160" s="12">
        <x:v>51581.004310318785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170962</x:v>
      </x:c>
      <x:c r="B2161" s="1">
        <x:v>45156.583536111066</x:v>
      </x:c>
      <x:c r="C2161" s="6">
        <x:v>107.94998523</x:v>
      </x:c>
      <x:c r="D2161" s="14" t="s">
        <x:v>94</x:v>
      </x:c>
      <x:c r="E2161" s="15">
        <x:v>45155.3542554595</x:v>
      </x:c>
      <x:c r="F2161" t="s">
        <x:v>99</x:v>
      </x:c>
      <x:c r="G2161" s="6">
        <x:v>883.0660546209674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16.430999999999997</x:v>
      </x:c>
      <x:c r="S2161" s="8">
        <x:v>6047.522643777602</x:v>
      </x:c>
      <x:c r="T2161" s="12">
        <x:v>51565.97488943161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170974</x:v>
      </x:c>
      <x:c r="B2162" s="1">
        <x:v>45156.58357064831</x:v>
      </x:c>
      <x:c r="C2162" s="6">
        <x:v>107.99971887333334</x:v>
      </x:c>
      <x:c r="D2162" s="14" t="s">
        <x:v>94</x:v>
      </x:c>
      <x:c r="E2162" s="15">
        <x:v>45155.3542554595</x:v>
      </x:c>
      <x:c r="F2162" t="s">
        <x:v>99</x:v>
      </x:c>
      <x:c r="G2162" s="6">
        <x:v>876.907121864272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16.483999999999998</x:v>
      </x:c>
      <x:c r="S2162" s="8">
        <x:v>6047.316684757467</x:v>
      </x:c>
      <x:c r="T2162" s="12">
        <x:v>51592.20275268486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170980</x:v>
      </x:c>
      <x:c r="B2163" s="1">
        <x:v>45156.583605770924</x:v>
      </x:c>
      <x:c r="C2163" s="6">
        <x:v>108.05029543833334</x:v>
      </x:c>
      <x:c r="D2163" s="14" t="s">
        <x:v>94</x:v>
      </x:c>
      <x:c r="E2163" s="15">
        <x:v>45155.3542554595</x:v>
      </x:c>
      <x:c r="F2163" t="s">
        <x:v>99</x:v>
      </x:c>
      <x:c r="G2163" s="6">
        <x:v>876.1646388620251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16.496</x:v>
      </x:c>
      <x:c r="S2163" s="8">
        <x:v>6043.339064572659</x:v>
      </x:c>
      <x:c r="T2163" s="12">
        <x:v>51575.724534686415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170998</x:v>
      </x:c>
      <x:c r="B2164" s="1">
        <x:v>45156.583640312114</x:v>
      </x:c>
      <x:c r="C2164" s="6">
        <x:v>108.10003473833333</x:v>
      </x:c>
      <x:c r="D2164" s="14" t="s">
        <x:v>94</x:v>
      </x:c>
      <x:c r="E2164" s="15">
        <x:v>45155.3542554595</x:v>
      </x:c>
      <x:c r="F2164" t="s">
        <x:v>99</x:v>
      </x:c>
      <x:c r="G2164" s="6">
        <x:v>883.6929090556628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16.427</x:v>
      </x:c>
      <x:c r="S2164" s="8">
        <x:v>6039.332824621551</x:v>
      </x:c>
      <x:c r="T2164" s="12">
        <x:v>51588.826657470076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171003</x:v>
      </x:c>
      <x:c r="B2165" s="1">
        <x:v>45156.58367490952</x:v>
      </x:c>
      <x:c r="C2165" s="6">
        <x:v>108.14985501166667</x:v>
      </x:c>
      <x:c r="D2165" s="14" t="s">
        <x:v>94</x:v>
      </x:c>
      <x:c r="E2165" s="15">
        <x:v>45155.3542554595</x:v>
      </x:c>
      <x:c r="F2165" t="s">
        <x:v>99</x:v>
      </x:c>
      <x:c r="G2165" s="6">
        <x:v>887.0382185606964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16.4</x:v>
      </x:c>
      <x:c r="S2165" s="8">
        <x:v>6046.085462769795</x:v>
      </x:c>
      <x:c r="T2165" s="12">
        <x:v>51590.293984300624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171015</x:v>
      </x:c>
      <x:c r="B2166" s="1">
        <x:v>45156.58371004343</x:v>
      </x:c>
      <x:c r="C2166" s="6">
        <x:v>108.20044783833333</x:v>
      </x:c>
      <x:c r="D2166" s="14" t="s">
        <x:v>94</x:v>
      </x:c>
      <x:c r="E2166" s="15">
        <x:v>45155.3542554595</x:v>
      </x:c>
      <x:c r="F2166" t="s">
        <x:v>99</x:v>
      </x:c>
      <x:c r="G2166" s="6">
        <x:v>879.45875175619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16.464</x:v>
      </x:c>
      <x:c r="S2166" s="8">
        <x:v>6049.115315434239</x:v>
      </x:c>
      <x:c r="T2166" s="12">
        <x:v>51581.47940660528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171034</x:v>
      </x:c>
      <x:c r="B2167" s="1">
        <x:v>45156.58374458896</x:v>
      </x:c>
      <x:c r="C2167" s="6">
        <x:v>108.25019341</x:v>
      </x:c>
      <x:c r="D2167" s="14" t="s">
        <x:v>94</x:v>
      </x:c>
      <x:c r="E2167" s="15">
        <x:v>45155.3542554595</x:v>
      </x:c>
      <x:c r="F2167" t="s">
        <x:v>99</x:v>
      </x:c>
      <x:c r="G2167" s="6">
        <x:v>885.7469005761258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16.398</x:v>
      </x:c>
      <x:c r="S2167" s="8">
        <x:v>6045.001751292064</x:v>
      </x:c>
      <x:c r="T2167" s="12">
        <x:v>51574.210655696705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171046</x:v>
      </x:c>
      <x:c r="B2168" s="1">
        <x:v>45156.58377914521</x:v>
      </x:c>
      <x:c r="C2168" s="6">
        <x:v>108.29995439666666</x:v>
      </x:c>
      <x:c r="D2168" s="14" t="s">
        <x:v>94</x:v>
      </x:c>
      <x:c r="E2168" s="15">
        <x:v>45155.3542554595</x:v>
      </x:c>
      <x:c r="F2168" t="s">
        <x:v>99</x:v>
      </x:c>
      <x:c r="G2168" s="6">
        <x:v>876.2429858594411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16.497</x:v>
      </x:c>
      <x:c r="S2168" s="8">
        <x:v>6038.218833870904</x:v>
      </x:c>
      <x:c r="T2168" s="12">
        <x:v>51587.708971408596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171058</x:v>
      </x:c>
      <x:c r="B2169" s="1">
        <x:v>45156.583813697034</x:v>
      </x:c>
      <x:c r="C2169" s="6">
        <x:v>108.34970903666667</x:v>
      </x:c>
      <x:c r="D2169" s="14" t="s">
        <x:v>94</x:v>
      </x:c>
      <x:c r="E2169" s="15">
        <x:v>45155.3542554595</x:v>
      </x:c>
      <x:c r="F2169" t="s">
        <x:v>99</x:v>
      </x:c>
      <x:c r="G2169" s="6">
        <x:v>882.7660446051425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16.419999999999998</x:v>
      </x:c>
      <x:c r="S2169" s="8">
        <x:v>6041.2166749942835</x:v>
      </x:c>
      <x:c r="T2169" s="12">
        <x:v>51564.342180113716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171064</x:v>
      </x:c>
      <x:c r="B2170" s="1">
        <x:v>45156.58384890619</x:v>
      </x:c>
      <x:c r="C2170" s="6">
        <x:v>108.40041022333334</x:v>
      </x:c>
      <x:c r="D2170" s="14" t="s">
        <x:v>94</x:v>
      </x:c>
      <x:c r="E2170" s="15">
        <x:v>45155.3542554595</x:v>
      </x:c>
      <x:c r="F2170" t="s">
        <x:v>99</x:v>
      </x:c>
      <x:c r="G2170" s="6">
        <x:v>885.1988702435132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16.415</x:v>
      </x:c>
      <x:c r="S2170" s="8">
        <x:v>6038.921280642813</x:v>
      </x:c>
      <x:c r="T2170" s="12">
        <x:v>51563.74169781915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171082</x:v>
      </x:c>
      <x:c r="B2171" s="1">
        <x:v>45156.58388343741</x:v>
      </x:c>
      <x:c r="C2171" s="6">
        <x:v>108.45013517166667</x:v>
      </x:c>
      <x:c r="D2171" s="14" t="s">
        <x:v>94</x:v>
      </x:c>
      <x:c r="E2171" s="15">
        <x:v>45155.3542554595</x:v>
      </x:c>
      <x:c r="F2171" t="s">
        <x:v>99</x:v>
      </x:c>
      <x:c r="G2171" s="6">
        <x:v>879.1727909893808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16.445999999999998</x:v>
      </x:c>
      <x:c r="S2171" s="8">
        <x:v>6040.084563805442</x:v>
      </x:c>
      <x:c r="T2171" s="12">
        <x:v>51586.51050559739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171094</x:v>
      </x:c>
      <x:c r="B2172" s="1">
        <x:v>45156.58391798263</x:v>
      </x:c>
      <x:c r="C2172" s="6">
        <x:v>108.49988029166667</x:v>
      </x:c>
      <x:c r="D2172" s="14" t="s">
        <x:v>94</x:v>
      </x:c>
      <x:c r="E2172" s="15">
        <x:v>45155.3542554595</x:v>
      </x:c>
      <x:c r="F2172" t="s">
        <x:v>99</x:v>
      </x:c>
      <x:c r="G2172" s="6">
        <x:v>878.382261216547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16.467</x:v>
      </x:c>
      <x:c r="S2172" s="8">
        <x:v>6038.040077305756</x:v>
      </x:c>
      <x:c r="T2172" s="12">
        <x:v>51587.04946739911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171106</x:v>
      </x:c>
      <x:c r="B2173" s="1">
        <x:v>45156.58395261698</x:v>
      </x:c>
      <x:c r="C2173" s="6">
        <x:v>108.54975376</x:v>
      </x:c>
      <x:c r="D2173" s="14" t="s">
        <x:v>94</x:v>
      </x:c>
      <x:c r="E2173" s="15">
        <x:v>45155.3542554595</x:v>
      </x:c>
      <x:c r="F2173" t="s">
        <x:v>99</x:v>
      </x:c>
      <x:c r="G2173" s="6">
        <x:v>881.2362450188482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16.445999999999998</x:v>
      </x:c>
      <x:c r="S2173" s="8">
        <x:v>6030.858352025926</x:v>
      </x:c>
      <x:c r="T2173" s="12">
        <x:v>51580.445594978075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171112</x:v>
      </x:c>
      <x:c r="B2174" s="1">
        <x:v>45156.58398772703</x:v>
      </x:c>
      <x:c r="C2174" s="6">
        <x:v>108.60031221666667</x:v>
      </x:c>
      <x:c r="D2174" s="14" t="s">
        <x:v>94</x:v>
      </x:c>
      <x:c r="E2174" s="15">
        <x:v>45155.3542554595</x:v>
      </x:c>
      <x:c r="F2174" t="s">
        <x:v>99</x:v>
      </x:c>
      <x:c r="G2174" s="6">
        <x:v>880.4407889490221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16.455</x:v>
      </x:c>
      <x:c r="S2174" s="8">
        <x:v>6034.530916497338</x:v>
      </x:c>
      <x:c r="T2174" s="12">
        <x:v>51587.04475187081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171130</x:v>
      </x:c>
      <x:c r="B2175" s="1">
        <x:v>45156.58402230711</x:v>
      </x:c>
      <x:c r="C2175" s="6">
        <x:v>108.65010753666667</x:v>
      </x:c>
      <x:c r="D2175" s="14" t="s">
        <x:v>94</x:v>
      </x:c>
      <x:c r="E2175" s="15">
        <x:v>45155.3542554595</x:v>
      </x:c>
      <x:c r="F2175" t="s">
        <x:v>99</x:v>
      </x:c>
      <x:c r="G2175" s="6">
        <x:v>883.2037182621443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16.404</x:v>
      </x:c>
      <x:c r="S2175" s="8">
        <x:v>6035.450830451677</x:v>
      </x:c>
      <x:c r="T2175" s="12">
        <x:v>51568.39934733944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171142</x:v>
      </x:c>
      <x:c r="B2176" s="1">
        <x:v>45156.5840568895</x:v>
      </x:c>
      <x:c r="C2176" s="6">
        <x:v>108.69990618166666</x:v>
      </x:c>
      <x:c r="D2176" s="14" t="s">
        <x:v>94</x:v>
      </x:c>
      <x:c r="E2176" s="15">
        <x:v>45155.3542554595</x:v>
      </x:c>
      <x:c r="F2176" t="s">
        <x:v>99</x:v>
      </x:c>
      <x:c r="G2176" s="6">
        <x:v>875.6042533332921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16.496</x:v>
      </x:c>
      <x:c r="S2176" s="8">
        <x:v>6033.2806115047515</x:v>
      </x:c>
      <x:c r="T2176" s="12">
        <x:v>51567.11914251014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171148</x:v>
      </x:c>
      <x:c r="B2177" s="1">
        <x:v>45156.584091988225</x:v>
      </x:c>
      <x:c r="C2177" s="6">
        <x:v>108.75044833333334</x:v>
      </x:c>
      <x:c r="D2177" s="14" t="s">
        <x:v>94</x:v>
      </x:c>
      <x:c r="E2177" s="15">
        <x:v>45155.3542554595</x:v>
      </x:c>
      <x:c r="F2177" t="s">
        <x:v>99</x:v>
      </x:c>
      <x:c r="G2177" s="6">
        <x:v>872.0035541292533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16.531</x:v>
      </x:c>
      <x:c r="S2177" s="8">
        <x:v>6032.603529020153</x:v>
      </x:c>
      <x:c r="T2177" s="12">
        <x:v>51574.67656134793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171160</x:v>
      </x:c>
      <x:c r="B2178" s="1">
        <x:v>45156.58412663386</x:v>
      </x:c>
      <x:c r="C2178" s="6">
        <x:v>108.80033806333333</x:v>
      </x:c>
      <x:c r="D2178" s="14" t="s">
        <x:v>94</x:v>
      </x:c>
      <x:c r="E2178" s="15">
        <x:v>45155.3542554595</x:v>
      </x:c>
      <x:c r="F2178" t="s">
        <x:v>99</x:v>
      </x:c>
      <x:c r="G2178" s="6">
        <x:v>880.0041641087795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16.459</x:v>
      </x:c>
      <x:c r="S2178" s="8">
        <x:v>6034.042407225322</x:v>
      </x:c>
      <x:c r="T2178" s="12">
        <x:v>51582.42137237509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171178</x:v>
      </x:c>
      <x:c r="B2179" s="1">
        <x:v>45156.584161183564</x:v>
      </x:c>
      <x:c r="C2179" s="6">
        <x:v>108.85008962833334</x:v>
      </x:c>
      <x:c r="D2179" s="14" t="s">
        <x:v>94</x:v>
      </x:c>
      <x:c r="E2179" s="15">
        <x:v>45155.3542554595</x:v>
      </x:c>
      <x:c r="F2179" t="s">
        <x:v>99</x:v>
      </x:c>
      <x:c r="G2179" s="6">
        <x:v>880.4236404513474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16.45</x:v>
      </x:c>
      <x:c r="S2179" s="8">
        <x:v>6028.853182363183</x:v>
      </x:c>
      <x:c r="T2179" s="12">
        <x:v>51577.71812243876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171190</x:v>
      </x:c>
      <x:c r="B2180" s="1">
        <x:v>45156.58419574383</x:v>
      </x:c>
      <x:c r="C2180" s="6">
        <x:v>108.89985641833333</x:v>
      </x:c>
      <x:c r="D2180" s="14" t="s">
        <x:v>94</x:v>
      </x:c>
      <x:c r="E2180" s="15">
        <x:v>45155.3542554595</x:v>
      </x:c>
      <x:c r="F2180" t="s">
        <x:v>99</x:v>
      </x:c>
      <x:c r="G2180" s="6">
        <x:v>882.4705737323123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16.433</x:v>
      </x:c>
      <x:c r="S2180" s="8">
        <x:v>6025.829036528739</x:v>
      </x:c>
      <x:c r="T2180" s="12">
        <x:v>51574.70067568962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171202</x:v>
      </x:c>
      <x:c r="B2181" s="1">
        <x:v>45156.58423041832</x:v>
      </x:c>
      <x:c r="C2181" s="6">
        <x:v>108.94978767666667</x:v>
      </x:c>
      <x:c r="D2181" s="14" t="s">
        <x:v>94</x:v>
      </x:c>
      <x:c r="E2181" s="15">
        <x:v>45155.3542554595</x:v>
      </x:c>
      <x:c r="F2181" t="s">
        <x:v>99</x:v>
      </x:c>
      <x:c r="G2181" s="6">
        <x:v>891.6005065934283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16.357</x:v>
      </x:c>
      <x:c r="S2181" s="8">
        <x:v>6025.848843779716</x:v>
      </x:c>
      <x:c r="T2181" s="12">
        <x:v>51585.83296769677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171214</x:v>
      </x:c>
      <x:c r="B2182" s="1">
        <x:v>45156.58426554885</x:v>
      </x:c>
      <x:c r="C2182" s="6">
        <x:v>109.00037564833333</x:v>
      </x:c>
      <x:c r="D2182" s="14" t="s">
        <x:v>94</x:v>
      </x:c>
      <x:c r="E2182" s="15">
        <x:v>45155.3542554595</x:v>
      </x:c>
      <x:c r="F2182" t="s">
        <x:v>99</x:v>
      </x:c>
      <x:c r="G2182" s="6">
        <x:v>886.5811721525355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16.398999999999997</x:v>
      </x:c>
      <x:c r="S2182" s="8">
        <x:v>6022.711459270718</x:v>
      </x:c>
      <x:c r="T2182" s="12">
        <x:v>51587.579254694334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171226</x:v>
      </x:c>
      <x:c r="B2183" s="1">
        <x:v>45156.58430006949</x:v>
      </x:c>
      <x:c r="C2183" s="6">
        <x:v>109.05008536666666</x:v>
      </x:c>
      <x:c r="D2183" s="14" t="s">
        <x:v>94</x:v>
      </x:c>
      <x:c r="E2183" s="15">
        <x:v>45155.3542554595</x:v>
      </x:c>
      <x:c r="F2183" t="s">
        <x:v>99</x:v>
      </x:c>
      <x:c r="G2183" s="6">
        <x:v>888.1243636493457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16.384999999999998</x:v>
      </x:c>
      <x:c r="S2183" s="8">
        <x:v>6023.066460263026</x:v>
      </x:c>
      <x:c r="T2183" s="12">
        <x:v>51578.177605935234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171238</x:v>
      </x:c>
      <x:c r="B2184" s="1">
        <x:v>45156.58433462795</x:v>
      </x:c>
      <x:c r="C2184" s="6">
        <x:v>109.09984955833333</x:v>
      </x:c>
      <x:c r="D2184" s="14" t="s">
        <x:v>94</x:v>
      </x:c>
      <x:c r="E2184" s="15">
        <x:v>45155.3542554595</x:v>
      </x:c>
      <x:c r="F2184" t="s">
        <x:v>99</x:v>
      </x:c>
      <x:c r="G2184" s="6">
        <x:v>885.2921413877486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16.409</x:v>
      </x:c>
      <x:c r="S2184" s="8">
        <x:v>6026.93104858549</x:v>
      </x:c>
      <x:c r="T2184" s="12">
        <x:v>51574.70913300054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171250</x:v>
      </x:c>
      <x:c r="B2185" s="1">
        <x:v>45156.58436924292</x:v>
      </x:c>
      <x:c r="C2185" s="6">
        <x:v>109.14969510333333</x:v>
      </x:c>
      <x:c r="D2185" s="14" t="s">
        <x:v>94</x:v>
      </x:c>
      <x:c r="E2185" s="15">
        <x:v>45155.3542554595</x:v>
      </x:c>
      <x:c r="F2185" t="s">
        <x:v>99</x:v>
      </x:c>
      <x:c r="G2185" s="6">
        <x:v>886.2821268865414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16.4</x:v>
      </x:c>
      <x:c r="S2185" s="8">
        <x:v>6025.7788693721795</x:v>
      </x:c>
      <x:c r="T2185" s="12">
        <x:v>51566.523574022896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171256</x:v>
      </x:c>
      <x:c r="B2186" s="1">
        <x:v>45156.584404378955</x:v>
      </x:c>
      <x:c r="C2186" s="6">
        <x:v>109.20029099666667</x:v>
      </x:c>
      <x:c r="D2186" s="14" t="s">
        <x:v>94</x:v>
      </x:c>
      <x:c r="E2186" s="15">
        <x:v>45155.3542554595</x:v>
      </x:c>
      <x:c r="F2186" t="s">
        <x:v>99</x:v>
      </x:c>
      <x:c r="G2186" s="6">
        <x:v>886.4710685057919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16.4</x:v>
      </x:c>
      <x:c r="S2186" s="8">
        <x:v>6021.463221074196</x:v>
      </x:c>
      <x:c r="T2186" s="12">
        <x:v>51589.05504147456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171274</x:v>
      </x:c>
      <x:c r="B2187" s="1">
        <x:v>45156.58443896344</x:v>
      </x:c>
      <x:c r="C2187" s="6">
        <x:v>109.25009265166666</x:v>
      </x:c>
      <x:c r="D2187" s="14" t="s">
        <x:v>94</x:v>
      </x:c>
      <x:c r="E2187" s="15">
        <x:v>45155.3542554595</x:v>
      </x:c>
      <x:c r="F2187" t="s">
        <x:v>99</x:v>
      </x:c>
      <x:c r="G2187" s="6">
        <x:v>884.5065684080872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16.410999999999998</x:v>
      </x:c>
      <x:c r="S2187" s="8">
        <x:v>6023.287639798443</x:v>
      </x:c>
      <x:c r="T2187" s="12">
        <x:v>51562.51569244752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171279</x:v>
      </x:c>
      <x:c r="B2188" s="1">
        <x:v>45156.58447352886</x:v>
      </x:c>
      <x:c r="C2188" s="6">
        <x:v>109.29986685833333</x:v>
      </x:c>
      <x:c r="D2188" s="14" t="s">
        <x:v>94</x:v>
      </x:c>
      <x:c r="E2188" s="15">
        <x:v>45155.3542554595</x:v>
      </x:c>
      <x:c r="F2188" t="s">
        <x:v>99</x:v>
      </x:c>
      <x:c r="G2188" s="6">
        <x:v>880.7205873454294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16.448999999999998</x:v>
      </x:c>
      <x:c r="S2188" s="8">
        <x:v>6024.39865954818</x:v>
      </x:c>
      <x:c r="T2188" s="12">
        <x:v>51573.54591256574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171297</x:v>
      </x:c>
      <x:c r="B2189" s="1">
        <x:v>45156.5845086916</x:v>
      </x:c>
      <x:c r="C2189" s="6">
        <x:v>109.35050121166667</x:v>
      </x:c>
      <x:c r="D2189" s="14" t="s">
        <x:v>94</x:v>
      </x:c>
      <x:c r="E2189" s="15">
        <x:v>45155.3542554595</x:v>
      </x:c>
      <x:c r="F2189" t="s">
        <x:v>99</x:v>
      </x:c>
      <x:c r="G2189" s="6">
        <x:v>891.5530236191934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16.354</x:v>
      </x:c>
      <x:c r="S2189" s="8">
        <x:v>6019.0018618093945</x:v>
      </x:c>
      <x:c r="T2189" s="12">
        <x:v>51564.8132756448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171302</x:v>
      </x:c>
      <x:c r="B2190" s="1">
        <x:v>45156.58454337375</x:v>
      </x:c>
      <x:c r="C2190" s="6">
        <x:v>109.40044349666667</x:v>
      </x:c>
      <x:c r="D2190" s="14" t="s">
        <x:v>94</x:v>
      </x:c>
      <x:c r="E2190" s="15">
        <x:v>45155.3542554595</x:v>
      </x:c>
      <x:c r="F2190" t="s">
        <x:v>99</x:v>
      </x:c>
      <x:c r="G2190" s="6">
        <x:v>882.0635474729462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16.435</x:v>
      </x:c>
      <x:c r="S2190" s="8">
        <x:v>6021.232041064573</x:v>
      </x:c>
      <x:c r="T2190" s="12">
        <x:v>51589.65856494228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171322</x:v>
      </x:c>
      <x:c r="B2191" s="1">
        <x:v>45156.58457795907</x:v>
      </x:c>
      <x:c r="C2191" s="6">
        <x:v>109.45024635166666</x:v>
      </x:c>
      <x:c r="D2191" s="14" t="s">
        <x:v>94</x:v>
      </x:c>
      <x:c r="E2191" s="15">
        <x:v>45155.3542554595</x:v>
      </x:c>
      <x:c r="F2191" t="s">
        <x:v>99</x:v>
      </x:c>
      <x:c r="G2191" s="6">
        <x:v>886.0620142873545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16.401999999999997</x:v>
      </x:c>
      <x:c r="S2191" s="8">
        <x:v>6024.05177787652</x:v>
      </x:c>
      <x:c r="T2191" s="12">
        <x:v>51589.18740309864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171334</x:v>
      </x:c>
      <x:c r="B2192" s="1">
        <x:v>45156.58461248671</x:v>
      </x:c>
      <x:c r="C2192" s="6">
        <x:v>109.49996616333334</x:v>
      </x:c>
      <x:c r="D2192" s="14" t="s">
        <x:v>94</x:v>
      </x:c>
      <x:c r="E2192" s="15">
        <x:v>45155.3542554595</x:v>
      </x:c>
      <x:c r="F2192" t="s">
        <x:v>99</x:v>
      </x:c>
      <x:c r="G2192" s="6">
        <x:v>884.2082976250093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16.412</x:v>
      </x:c>
      <x:c r="S2192" s="8">
        <x:v>6013.310583766426</x:v>
      </x:c>
      <x:c r="T2192" s="12">
        <x:v>51560.60422732772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171346</x:v>
      </x:c>
      <x:c r="B2193" s="1">
        <x:v>45156.584647046046</x:v>
      </x:c>
      <x:c r="C2193" s="6">
        <x:v>109.54973161</x:v>
      </x:c>
      <x:c r="D2193" s="14" t="s">
        <x:v>94</x:v>
      </x:c>
      <x:c r="E2193" s="15">
        <x:v>45155.3542554595</x:v>
      </x:c>
      <x:c r="F2193" t="s">
        <x:v>99</x:v>
      </x:c>
      <x:c r="G2193" s="6">
        <x:v>888.771126686346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16.362</x:v>
      </x:c>
      <x:c r="S2193" s="8">
        <x:v>6017.423976710726</x:v>
      </x:c>
      <x:c r="T2193" s="12">
        <x:v>51569.52909909206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171358</x:v>
      </x:c>
      <x:c r="B2194" s="1">
        <x:v>45156.58468213631</x:v>
      </x:c>
      <x:c r="C2194" s="6">
        <x:v>109.60026158</x:v>
      </x:c>
      <x:c r="D2194" s="14" t="s">
        <x:v>94</x:v>
      </x:c>
      <x:c r="E2194" s="15">
        <x:v>45155.3542554595</x:v>
      </x:c>
      <x:c r="F2194" t="s">
        <x:v>99</x:v>
      </x:c>
      <x:c r="G2194" s="6">
        <x:v>881.4379730661125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16.438999999999997</x:v>
      </x:c>
      <x:c r="S2194" s="8">
        <x:v>6012.422465741279</x:v>
      </x:c>
      <x:c r="T2194" s="12">
        <x:v>51588.41007206437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171370</x:v>
      </x:c>
      <x:c r="B2195" s="1">
        <x:v>45156.58471667012</x:v>
      </x:c>
      <x:c r="C2195" s="6">
        <x:v>109.649990275</x:v>
      </x:c>
      <x:c r="D2195" s="14" t="s">
        <x:v>94</x:v>
      </x:c>
      <x:c r="E2195" s="15">
        <x:v>45155.3542554595</x:v>
      </x:c>
      <x:c r="F2195" t="s">
        <x:v>99</x:v>
      </x:c>
      <x:c r="G2195" s="6">
        <x:v>875.3790326125013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16.473999999999997</x:v>
      </x:c>
      <x:c r="S2195" s="8">
        <x:v>6017.05950078085</x:v>
      </x:c>
      <x:c r="T2195" s="12">
        <x:v>51573.36794720042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171382</x:v>
      </x:c>
      <x:c r="B2196" s="1">
        <x:v>45156.58475130001</x:v>
      </x:c>
      <x:c r="C2196" s="6">
        <x:v>109.69985731333334</x:v>
      </x:c>
      <x:c r="D2196" s="14" t="s">
        <x:v>94</x:v>
      </x:c>
      <x:c r="E2196" s="15">
        <x:v>45155.3542554595</x:v>
      </x:c>
      <x:c r="F2196" t="s">
        <x:v>99</x:v>
      </x:c>
      <x:c r="G2196" s="6">
        <x:v>884.4590766081603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16.407999999999998</x:v>
      </x:c>
      <x:c r="S2196" s="8">
        <x:v>6010.9311426251315</x:v>
      </x:c>
      <x:c r="T2196" s="12">
        <x:v>51566.09861079003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171388</x:v>
      </x:c>
      <x:c r="B2197" s="1">
        <x:v>45156.58478643645</x:v>
      </x:c>
      <x:c r="C2197" s="6">
        <x:v>109.75045377333333</x:v>
      </x:c>
      <x:c r="D2197" s="14" t="s">
        <x:v>94</x:v>
      </x:c>
      <x:c r="E2197" s="15">
        <x:v>45155.3542554595</x:v>
      </x:c>
      <x:c r="F2197" t="s">
        <x:v>99</x:v>
      </x:c>
      <x:c r="G2197" s="6">
        <x:v>888.8812002854105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16.373</x:v>
      </x:c>
      <x:c r="S2197" s="8">
        <x:v>6018.4993146939205</x:v>
      </x:c>
      <x:c r="T2197" s="12">
        <x:v>51567.00020328316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171406</x:v>
      </x:c>
      <x:c r="B2198" s="1">
        <x:v>45156.584821009295</x:v>
      </x:c>
      <x:c r="C2198" s="6">
        <x:v>109.80023869</x:v>
      </x:c>
      <x:c r="D2198" s="14" t="s">
        <x:v>94</x:v>
      </x:c>
      <x:c r="E2198" s="15">
        <x:v>45155.3542554595</x:v>
      </x:c>
      <x:c r="F2198" t="s">
        <x:v>99</x:v>
      </x:c>
      <x:c r="G2198" s="6">
        <x:v>887.7613673072669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16.378</x:v>
      </x:c>
      <x:c r="S2198" s="8">
        <x:v>6017.42568383116</x:v>
      </x:c>
      <x:c r="T2198" s="12">
        <x:v>51571.44384626954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171418</x:v>
      </x:c>
      <x:c r="B2199" s="1">
        <x:v>45156.58485555769</x:v>
      </x:c>
      <x:c r="C2199" s="6">
        <x:v>109.849988365</x:v>
      </x:c>
      <x:c r="D2199" s="14" t="s">
        <x:v>94</x:v>
      </x:c>
      <x:c r="E2199" s="15">
        <x:v>45155.3542554595</x:v>
      </x:c>
      <x:c r="F2199" t="s">
        <x:v>99</x:v>
      </x:c>
      <x:c r="G2199" s="6">
        <x:v>881.6710144278915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16.43</x:v>
      </x:c>
      <x:c r="S2199" s="8">
        <x:v>6013.689971576191</x:v>
      </x:c>
      <x:c r="T2199" s="12">
        <x:v>51585.31803786723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171430</x:v>
      </x:c>
      <x:c r="B2200" s="1">
        <x:v>45156.58489016998</x:v>
      </x:c>
      <x:c r="C2200" s="6">
        <x:v>109.89983008</x:v>
      </x:c>
      <x:c r="D2200" s="14" t="s">
        <x:v>94</x:v>
      </x:c>
      <x:c r="E2200" s="15">
        <x:v>45155.3542554595</x:v>
      </x:c>
      <x:c r="F2200" t="s">
        <x:v>99</x:v>
      </x:c>
      <x:c r="G2200" s="6">
        <x:v>884.3967531492183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16.412</x:v>
      </x:c>
      <x:c r="S2200" s="8">
        <x:v>6014.270302777312</x:v>
      </x:c>
      <x:c r="T2200" s="12">
        <x:v>51581.410112018435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171436</x:v>
      </x:c>
      <x:c r="B2201" s="1">
        <x:v>45156.584925322284</x:v>
      </x:c>
      <x:c r="C2201" s="6">
        <x:v>109.950449395</x:v>
      </x:c>
      <x:c r="D2201" s="14" t="s">
        <x:v>94</x:v>
      </x:c>
      <x:c r="E2201" s="15">
        <x:v>45155.3542554595</x:v>
      </x:c>
      <x:c r="F2201" t="s">
        <x:v>99</x:v>
      </x:c>
      <x:c r="G2201" s="6">
        <x:v>888.7865871327602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16.367</x:v>
      </x:c>
      <x:c r="S2201" s="8">
        <x:v>6012.124219709415</x:v>
      </x:c>
      <x:c r="T2201" s="12">
        <x:v>51568.45721195259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171454</x:v>
      </x:c>
      <x:c r="B2202" s="1">
        <x:v>45156.584959889944</x:v>
      </x:c>
      <x:c r="C2202" s="6">
        <x:v>110.00022682333334</x:v>
      </x:c>
      <x:c r="D2202" s="14" t="s">
        <x:v>94</x:v>
      </x:c>
      <x:c r="E2202" s="15">
        <x:v>45155.3542554595</x:v>
      </x:c>
      <x:c r="F2202" t="s">
        <x:v>99</x:v>
      </x:c>
      <x:c r="G2202" s="6">
        <x:v>889.8451565781427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16.354</x:v>
      </x:c>
      <x:c r="S2202" s="8">
        <x:v>6011.029971840798</x:v>
      </x:c>
      <x:c r="T2202" s="12">
        <x:v>51573.558048339866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171466</x:v>
      </x:c>
      <x:c r="B2203" s="1">
        <x:v>45156.584994450175</x:v>
      </x:c>
      <x:c r="C2203" s="6">
        <x:v>110.04999355333334</x:v>
      </x:c>
      <x:c r="D2203" s="14" t="s">
        <x:v>94</x:v>
      </x:c>
      <x:c r="E2203" s="15">
        <x:v>45155.3542554595</x:v>
      </x:c>
      <x:c r="F2203" t="s">
        <x:v>99</x:v>
      </x:c>
      <x:c r="G2203" s="6">
        <x:v>888.2659676966651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16.37</x:v>
      </x:c>
      <x:c r="S2203" s="8">
        <x:v>6002.7059327789675</x:v>
      </x:c>
      <x:c r="T2203" s="12">
        <x:v>51555.09921198808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171478</x:v>
      </x:c>
      <x:c r="B2204" s="1">
        <x:v>45156.58502905167</x:v>
      </x:c>
      <x:c r="C2204" s="6">
        <x:v>110.09981969833333</x:v>
      </x:c>
      <x:c r="D2204" s="14" t="s">
        <x:v>94</x:v>
      </x:c>
      <x:c r="E2204" s="15">
        <x:v>45155.3542554595</x:v>
      </x:c>
      <x:c r="F2204" t="s">
        <x:v>99</x:v>
      </x:c>
      <x:c r="G2204" s="6">
        <x:v>878.4404988199439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16.450999999999997</x:v>
      </x:c>
      <x:c r="S2204" s="8">
        <x:v>6008.559855345796</x:v>
      </x:c>
      <x:c r="T2204" s="12">
        <x:v>51582.886358152886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171484</x:v>
      </x:c>
      <x:c r="B2205" s="1">
        <x:v>45156.585064251456</x:v>
      </x:c>
      <x:c r="C2205" s="6">
        <x:v>110.15050739333333</x:v>
      </x:c>
      <x:c r="D2205" s="14" t="s">
        <x:v>94</x:v>
      </x:c>
      <x:c r="E2205" s="15">
        <x:v>45155.3542554595</x:v>
      </x:c>
      <x:c r="F2205" t="s">
        <x:v>99</x:v>
      </x:c>
      <x:c r="G2205" s="6">
        <x:v>883.8939264134946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16.407999999999998</x:v>
      </x:c>
      <x:c r="S2205" s="8">
        <x:v>6010.715310408484</x:v>
      </x:c>
      <x:c r="T2205" s="12">
        <x:v>51577.1920530852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171496</x:v>
      </x:c>
      <x:c r="B2206" s="1">
        <x:v>45156.58509880999</x:v>
      </x:c>
      <x:c r="C2206" s="6">
        <x:v>110.200271685</x:v>
      </x:c>
      <x:c r="D2206" s="14" t="s">
        <x:v>94</x:v>
      </x:c>
      <x:c r="E2206" s="15">
        <x:v>45155.3542554595</x:v>
      </x:c>
      <x:c r="F2206" t="s">
        <x:v>99</x:v>
      </x:c>
      <x:c r="G2206" s="6">
        <x:v>879.8748949099045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16.442999999999998</x:v>
      </x:c>
      <x:c r="S2206" s="8">
        <x:v>6004.470784952159</x:v>
      </x:c>
      <x:c r="T2206" s="12">
        <x:v>51570.74720574149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171514</x:v>
      </x:c>
      <x:c r="B2207" s="1">
        <x:v>45156.585133356646</x:v>
      </x:c>
      <x:c r="C2207" s="6">
        <x:v>110.25001887666667</x:v>
      </x:c>
      <x:c r="D2207" s="14" t="s">
        <x:v>94</x:v>
      </x:c>
      <x:c r="E2207" s="15">
        <x:v>45155.3542554595</x:v>
      </x:c>
      <x:c r="F2207" t="s">
        <x:v>99</x:v>
      </x:c>
      <x:c r="G2207" s="6">
        <x:v>886.816347305657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16.378</x:v>
      </x:c>
      <x:c r="S2207" s="8">
        <x:v>5999.723394487242</x:v>
      </x:c>
      <x:c r="T2207" s="12">
        <x:v>51563.521343135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171526</x:v>
      </x:c>
      <x:c r="B2208" s="1">
        <x:v>45156.585168024176</x:v>
      </x:c>
      <x:c r="C2208" s="6">
        <x:v>110.29994011333334</x:v>
      </x:c>
      <x:c r="D2208" s="14" t="s">
        <x:v>94</x:v>
      </x:c>
      <x:c r="E2208" s="15">
        <x:v>45155.3542554595</x:v>
      </x:c>
      <x:c r="F2208" t="s">
        <x:v>99</x:v>
      </x:c>
      <x:c r="G2208" s="6">
        <x:v>884.2858455001283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16.401</x:v>
      </x:c>
      <x:c r="S2208" s="8">
        <x:v>5990.257039976372</x:v>
      </x:c>
      <x:c r="T2208" s="12">
        <x:v>51587.40475621977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171532</x:v>
      </x:c>
      <x:c r="B2209" s="1">
        <x:v>45156.585203155926</x:v>
      </x:c>
      <x:c r="C2209" s="6">
        <x:v>110.35052983333334</x:v>
      </x:c>
      <x:c r="D2209" s="14" t="s">
        <x:v>94</x:v>
      </x:c>
      <x:c r="E2209" s="15">
        <x:v>45155.3542554595</x:v>
      </x:c>
      <x:c r="F2209" t="s">
        <x:v>99</x:v>
      </x:c>
      <x:c r="G2209" s="6">
        <x:v>888.9287438209998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16.364</x:v>
      </x:c>
      <x:c r="S2209" s="8">
        <x:v>6008.974048060763</x:v>
      </x:c>
      <x:c r="T2209" s="12">
        <x:v>51580.76564028829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171549</x:v>
      </x:c>
      <x:c r="B2210" s="1">
        <x:v>45156.58523769006</x:v>
      </x:c>
      <x:c r="C2210" s="6">
        <x:v>110.40025898166667</x:v>
      </x:c>
      <x:c r="D2210" s="14" t="s">
        <x:v>94</x:v>
      </x:c>
      <x:c r="E2210" s="15">
        <x:v>45155.3542554595</x:v>
      </x:c>
      <x:c r="F2210" t="s">
        <x:v>99</x:v>
      </x:c>
      <x:c r="G2210" s="6">
        <x:v>886.0929113570071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16.376</x:v>
      </x:c>
      <x:c r="S2210" s="8">
        <x:v>6001.406315801856</x:v>
      </x:c>
      <x:c r="T2210" s="12">
        <x:v>51566.29295766001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171555</x:v>
      </x:c>
      <x:c r="B2211" s="1">
        <x:v>45156.58527228414</x:v>
      </x:c>
      <x:c r="C2211" s="6">
        <x:v>110.45007445666667</x:v>
      </x:c>
      <x:c r="D2211" s="14" t="s">
        <x:v>94</x:v>
      </x:c>
      <x:c r="E2211" s="15">
        <x:v>45155.3542554595</x:v>
      </x:c>
      <x:c r="F2211" t="s">
        <x:v>99</x:v>
      </x:c>
      <x:c r="G2211" s="6">
        <x:v>884.6475679422383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16.407999999999998</x:v>
      </x:c>
      <x:c r="S2211" s="8">
        <x:v>5993.450842182575</x:v>
      </x:c>
      <x:c r="T2211" s="12">
        <x:v>51587.14866721781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171572</x:v>
      </x:c>
      <x:c r="B2212" s="1">
        <x:v>45156.58530689965</x:v>
      </x:c>
      <x:c r="C2212" s="6">
        <x:v>110.49992078666666</x:v>
      </x:c>
      <x:c r="D2212" s="14" t="s">
        <x:v>94</x:v>
      </x:c>
      <x:c r="E2212" s="15">
        <x:v>45155.3542554595</x:v>
      </x:c>
      <x:c r="F2212" t="s">
        <x:v>99</x:v>
      </x:c>
      <x:c r="G2212" s="6">
        <x:v>889.6556651560152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16.354</x:v>
      </x:c>
      <x:c r="S2212" s="8">
        <x:v>5994.154141870878</x:v>
      </x:c>
      <x:c r="T2212" s="12">
        <x:v>51564.98055097157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171586</x:v>
      </x:c>
      <x:c r="B2213" s="1">
        <x:v>45156.58534151084</x:v>
      </x:c>
      <x:c r="C2213" s="6">
        <x:v>110.54976091333333</x:v>
      </x:c>
      <x:c r="D2213" s="14" t="s">
        <x:v>94</x:v>
      </x:c>
      <x:c r="E2213" s="15">
        <x:v>45155.3542554595</x:v>
      </x:c>
      <x:c r="F2213" t="s">
        <x:v>99</x:v>
      </x:c>
      <x:c r="G2213" s="6">
        <x:v>884.5841611667742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16.387999999999998</x:v>
      </x:c>
      <x:c r="S2213" s="8">
        <x:v>6000.958426192716</x:v>
      </x:c>
      <x:c r="T2213" s="12">
        <x:v>51584.477562261054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171598</x:v>
      </x:c>
      <x:c r="B2214" s="1">
        <x:v>45156.5853766468</x:v>
      </x:c>
      <x:c r="C2214" s="6">
        <x:v>110.60035668166667</x:v>
      </x:c>
      <x:c r="D2214" s="14" t="s">
        <x:v>94</x:v>
      </x:c>
      <x:c r="E2214" s="15">
        <x:v>45155.3542554595</x:v>
      </x:c>
      <x:c r="F2214" t="s">
        <x:v>99</x:v>
      </x:c>
      <x:c r="G2214" s="6">
        <x:v>890.2879160846247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16.35</x:v>
      </x:c>
      <x:c r="S2214" s="8">
        <x:v>5989.7973327359505</x:v>
      </x:c>
      <x:c r="T2214" s="12">
        <x:v>51591.9314516076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171610</x:v>
      </x:c>
      <x:c r="B2215" s="1">
        <x:v>45156.58541124924</x:v>
      </x:c>
      <x:c r="C2215" s="6">
        <x:v>110.65018420166666</x:v>
      </x:c>
      <x:c r="D2215" s="14" t="s">
        <x:v>94</x:v>
      </x:c>
      <x:c r="E2215" s="15">
        <x:v>45155.3542554595</x:v>
      </x:c>
      <x:c r="F2215" t="s">
        <x:v>99</x:v>
      </x:c>
      <x:c r="G2215" s="6">
        <x:v>889.7027398201575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16.357</x:v>
      </x:c>
      <x:c r="S2215" s="8">
        <x:v>5991.710493414576</x:v>
      </x:c>
      <x:c r="T2215" s="12">
        <x:v>51566.53495189959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171622</x:v>
      </x:c>
      <x:c r="B2216" s="1">
        <x:v>45156.58544578445</x:v>
      </x:c>
      <x:c r="C2216" s="6">
        <x:v>110.69991489333333</x:v>
      </x:c>
      <x:c r="D2216" s="14" t="s">
        <x:v>94</x:v>
      </x:c>
      <x:c r="E2216" s="15">
        <x:v>45155.3542554595</x:v>
      </x:c>
      <x:c r="F2216" t="s">
        <x:v>99</x:v>
      </x:c>
      <x:c r="G2216" s="6">
        <x:v>887.8089305678967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16.369</x:v>
      </x:c>
      <x:c r="S2216" s="8">
        <x:v>5995.577683970641</x:v>
      </x:c>
      <x:c r="T2216" s="12">
        <x:v>51581.324928659844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171634</x:v>
      </x:c>
      <x:c r="B2217" s="1">
        <x:v>45156.58548034524</x:v>
      </x:c>
      <x:c r="C2217" s="6">
        <x:v>110.74968245333334</x:v>
      </x:c>
      <x:c r="D2217" s="14" t="s">
        <x:v>94</x:v>
      </x:c>
      <x:c r="E2217" s="15">
        <x:v>45155.3542554595</x:v>
      </x:c>
      <x:c r="F2217" t="s">
        <x:v>99</x:v>
      </x:c>
      <x:c r="G2217" s="6">
        <x:v>884.5840864684652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16.4</x:v>
      </x:c>
      <x:c r="S2217" s="8">
        <x:v>5995.9734117207445</x:v>
      </x:c>
      <x:c r="T2217" s="12">
        <x:v>51567.59456389262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171646</x:v>
      </x:c>
      <x:c r="B2218" s="1">
        <x:v>45156.585515510786</x:v>
      </x:c>
      <x:c r="C2218" s="6">
        <x:v>110.80032083</x:v>
      </x:c>
      <x:c r="D2218" s="14" t="s">
        <x:v>94</x:v>
      </x:c>
      <x:c r="E2218" s="15">
        <x:v>45155.3542554595</x:v>
      </x:c>
      <x:c r="F2218" t="s">
        <x:v>99</x:v>
      </x:c>
      <x:c r="G2218" s="6">
        <x:v>889.0239158709417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16.358</x:v>
      </x:c>
      <x:c r="S2218" s="8">
        <x:v>5987.986036469326</x:v>
      </x:c>
      <x:c r="T2218" s="12">
        <x:v>51577.55091865725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171658</x:v>
      </x:c>
      <x:c r="B2219" s="1">
        <x:v>45156.58555003833</x:v>
      </x:c>
      <x:c r="C2219" s="6">
        <x:v>110.85004050333333</x:v>
      </x:c>
      <x:c r="D2219" s="14" t="s">
        <x:v>94</x:v>
      </x:c>
      <x:c r="E2219" s="15">
        <x:v>45155.3542554595</x:v>
      </x:c>
      <x:c r="F2219" t="s">
        <x:v>99</x:v>
      </x:c>
      <x:c r="G2219" s="6">
        <x:v>885.9993240814698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16.37</x:v>
      </x:c>
      <x:c r="S2219" s="8">
        <x:v>5992.852743086373</x:v>
      </x:c>
      <x:c r="T2219" s="12">
        <x:v>51585.22583289424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171670</x:v>
      </x:c>
      <x:c r="B2220" s="1">
        <x:v>45156.58558464722</x:v>
      </x:c>
      <x:c r="C2220" s="6">
        <x:v>110.89987730666667</x:v>
      </x:c>
      <x:c r="D2220" s="14" t="s">
        <x:v>94</x:v>
      </x:c>
      <x:c r="E2220" s="15">
        <x:v>45155.3542554595</x:v>
      </x:c>
      <x:c r="F2220" t="s">
        <x:v>99</x:v>
      </x:c>
      <x:c r="G2220" s="6">
        <x:v>887.4779200424401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16.372</x:v>
      </x:c>
      <x:c r="S2220" s="8">
        <x:v>5988.0500092764</x:v>
      </x:c>
      <x:c r="T2220" s="12">
        <x:v>51564.87779910765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171682</x:v>
      </x:c>
      <x:c r="B2221" s="1">
        <x:v>45156.585619772166</x:v>
      </x:c>
      <x:c r="C2221" s="6">
        <x:v>110.95045722333333</x:v>
      </x:c>
      <x:c r="D2221" s="14" t="s">
        <x:v>94</x:v>
      </x:c>
      <x:c r="E2221" s="15">
        <x:v>45155.3542554595</x:v>
      </x:c>
      <x:c r="F2221" t="s">
        <x:v>99</x:v>
      </x:c>
      <x:c r="G2221" s="6">
        <x:v>884.4897872499283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16.394</x:v>
      </x:c>
      <x:c r="S2221" s="8">
        <x:v>5989.070525526306</x:v>
      </x:c>
      <x:c r="T2221" s="12">
        <x:v>51570.39482439543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171694</x:v>
      </x:c>
      <x:c r="B2222" s="1">
        <x:v>45156.58565437379</x:v>
      </x:c>
      <x:c r="C2222" s="6">
        <x:v>111.00028354833333</x:v>
      </x:c>
      <x:c r="D2222" s="14" t="s">
        <x:v>94</x:v>
      </x:c>
      <x:c r="E2222" s="15">
        <x:v>45155.3542554595</x:v>
      </x:c>
      <x:c r="F2222" t="s">
        <x:v>99</x:v>
      </x:c>
      <x:c r="G2222" s="6">
        <x:v>884.5526729769658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16.389999999999997</x:v>
      </x:c>
      <x:c r="S2222" s="8">
        <x:v>5990.738781404443</x:v>
      </x:c>
      <x:c r="T2222" s="12">
        <x:v>51559.816345585416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171706</x:v>
      </x:c>
      <x:c r="B2223" s="1">
        <x:v>45156.58568890812</x:v>
      </x:c>
      <x:c r="C2223" s="6">
        <x:v>111.050012995</x:v>
      </x:c>
      <x:c r="D2223" s="14" t="s">
        <x:v>94</x:v>
      </x:c>
      <x:c r="E2223" s="15">
        <x:v>45155.3542554595</x:v>
      </x:c>
      <x:c r="F2223" t="s">
        <x:v>99</x:v>
      </x:c>
      <x:c r="G2223" s="6">
        <x:v>885.2749990112917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16.392</x:v>
      </x:c>
      <x:c r="S2223" s="8">
        <x:v>5989.551787000921</x:v>
      </x:c>
      <x:c r="T2223" s="12">
        <x:v>51557.29782130703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171718</x:v>
      </x:c>
      <x:c r="B2224" s="1">
        <x:v>45156.585723498814</x:v>
      </x:c>
      <x:c r="C2224" s="6">
        <x:v>111.09982358666667</x:v>
      </x:c>
      <x:c r="D2224" s="14" t="s">
        <x:v>94</x:v>
      </x:c>
      <x:c r="E2224" s="15">
        <x:v>45155.3542554595</x:v>
      </x:c>
      <x:c r="F2224" t="s">
        <x:v>99</x:v>
      </x:c>
      <x:c r="G2224" s="6">
        <x:v>888.9619814611406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16.35</x:v>
      </x:c>
      <x:c r="S2224" s="8">
        <x:v>5987.887404211401</x:v>
      </x:c>
      <x:c r="T2224" s="12">
        <x:v>51574.38094477051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171724</x:v>
      </x:c>
      <x:c r="B2225" s="1">
        <x:v>45156.58575868332</x:v>
      </x:c>
      <x:c r="C2225" s="6">
        <x:v>111.15048929166667</x:v>
      </x:c>
      <x:c r="D2225" s="14" t="s">
        <x:v>94</x:v>
      </x:c>
      <x:c r="E2225" s="15">
        <x:v>45155.3542554595</x:v>
      </x:c>
      <x:c r="F2225" t="s">
        <x:v>99</x:v>
      </x:c>
      <x:c r="G2225" s="6">
        <x:v>891.0804078722795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16.336</x:v>
      </x:c>
      <x:c r="S2225" s="8">
        <x:v>5992.62250762024</x:v>
      </x:c>
      <x:c r="T2225" s="12">
        <x:v>51568.07364059589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171742</x:v>
      </x:c>
      <x:c r="B2226" s="1">
        <x:v>45156.58579320407</x:v>
      </x:c>
      <x:c r="C2226" s="6">
        <x:v>111.20019915666667</x:v>
      </x:c>
      <x:c r="D2226" s="14" t="s">
        <x:v>94</x:v>
      </x:c>
      <x:c r="E2226" s="15">
        <x:v>45155.3542554595</x:v>
      </x:c>
      <x:c r="F2226" t="s">
        <x:v>99</x:v>
      </x:c>
      <x:c r="G2226" s="6">
        <x:v>879.3909612538054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16.444</x:v>
      </x:c>
      <x:c r="S2226" s="8">
        <x:v>5986.680188038085</x:v>
      </x:c>
      <x:c r="T2226" s="12">
        <x:v>51574.14273946307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171754</x:v>
      </x:c>
      <x:c r="B2227" s="1">
        <x:v>45156.58582780459</x:v>
      </x:c>
      <x:c r="C2227" s="6">
        <x:v>111.25002391</x:v>
      </x:c>
      <x:c r="D2227" s="14" t="s">
        <x:v>94</x:v>
      </x:c>
      <x:c r="E2227" s="15">
        <x:v>45155.3542554595</x:v>
      </x:c>
      <x:c r="F2227" t="s">
        <x:v>99</x:v>
      </x:c>
      <x:c r="G2227" s="6">
        <x:v>895.3342718652548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16.308</x:v>
      </x:c>
      <x:c r="S2227" s="8">
        <x:v>5992.27522562962</x:v>
      </x:c>
      <x:c r="T2227" s="12">
        <x:v>51588.3646126627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171766</x:v>
      </x:c>
      <x:c r="B2228" s="1">
        <x:v>45156.5858623586</x:v>
      </x:c>
      <x:c r="C2228" s="6">
        <x:v>111.29978168333334</x:v>
      </x:c>
      <x:c r="D2228" s="14" t="s">
        <x:v>94</x:v>
      </x:c>
      <x:c r="E2228" s="15">
        <x:v>45155.3542554595</x:v>
      </x:c>
      <x:c r="F2228" t="s">
        <x:v>99</x:v>
      </x:c>
      <x:c r="G2228" s="6">
        <x:v>888.187181915273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16.369</x:v>
      </x:c>
      <x:c r="S2228" s="8">
        <x:v>5985.264506240121</x:v>
      </x:c>
      <x:c r="T2228" s="12">
        <x:v>51571.997931274374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171778</x:v>
      </x:c>
      <x:c r="B2229" s="1">
        <x:v>45156.58589750022</x:v>
      </x:c>
      <x:c r="C2229" s="6">
        <x:v>111.35038562</x:v>
      </x:c>
      <x:c r="D2229" s="14" t="s">
        <x:v>94</x:v>
      </x:c>
      <x:c r="E2229" s="15">
        <x:v>45155.3542554595</x:v>
      </x:c>
      <x:c r="F2229" t="s">
        <x:v>99</x:v>
      </x:c>
      <x:c r="G2229" s="6">
        <x:v>892.3156855095128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16.33</x:v>
      </x:c>
      <x:c r="S2229" s="8">
        <x:v>5985.437898719038</x:v>
      </x:c>
      <x:c r="T2229" s="12">
        <x:v>51567.936749997505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171790</x:v>
      </x:c>
      <x:c r="B2230" s="1">
        <x:v>45156.585932107715</x:v>
      </x:c>
      <x:c r="C2230" s="6">
        <x:v>111.40022040166667</x:v>
      </x:c>
      <x:c r="D2230" s="14" t="s">
        <x:v>94</x:v>
      </x:c>
      <x:c r="E2230" s="15">
        <x:v>45155.3542554595</x:v>
      </x:c>
      <x:c r="F2230" t="s">
        <x:v>99</x:v>
      </x:c>
      <x:c r="G2230" s="6">
        <x:v>886.6116440707491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16.384999999999998</x:v>
      </x:c>
      <x:c r="S2230" s="8">
        <x:v>5984.197108114337</x:v>
      </x:c>
      <x:c r="T2230" s="12">
        <x:v>51580.415739391894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171795</x:v>
      </x:c>
      <x:c r="B2231" s="1">
        <x:v>45156.58596666234</x:v>
      </x:c>
      <x:c r="C2231" s="6">
        <x:v>111.449979055</x:v>
      </x:c>
      <x:c r="D2231" s="14" t="s">
        <x:v>94</x:v>
      </x:c>
      <x:c r="E2231" s="15">
        <x:v>45155.3542554595</x:v>
      </x:c>
      <x:c r="F2231" t="s">
        <x:v>99</x:v>
      </x:c>
      <x:c r="G2231" s="6">
        <x:v>887.9208104150009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16.356</x:v>
      </x:c>
      <x:c r="S2231" s="8">
        <x:v>5979.308282737385</x:v>
      </x:c>
      <x:c r="T2231" s="12">
        <x:v>51576.67243007781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171807</x:v>
      </x:c>
      <x:c r="B2232" s="1">
        <x:v>45156.586001224925</x:v>
      </x:c>
      <x:c r="C2232" s="6">
        <x:v>111.49974919166667</x:v>
      </x:c>
      <x:c r="D2232" s="14" t="s">
        <x:v>94</x:v>
      </x:c>
      <x:c r="E2232" s="15">
        <x:v>45155.3542554595</x:v>
      </x:c>
      <x:c r="F2232" t="s">
        <x:v>99</x:v>
      </x:c>
      <x:c r="G2232" s="6">
        <x:v>887.0839439003386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16.379</x:v>
      </x:c>
      <x:c r="S2232" s="8">
        <x:v>5978.047078202142</x:v>
      </x:c>
      <x:c r="T2232" s="12">
        <x:v>51566.350564368986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171823</x:v>
      </x:c>
      <x:c r="B2233" s="1">
        <x:v>45156.58603636749</x:v>
      </x:c>
      <x:c r="C2233" s="6">
        <x:v>111.55035449166667</x:v>
      </x:c>
      <x:c r="D2233" s="14" t="s">
        <x:v>94</x:v>
      </x:c>
      <x:c r="E2233" s="15">
        <x:v>45155.3542554595</x:v>
      </x:c>
      <x:c r="F2233" t="s">
        <x:v>99</x:v>
      </x:c>
      <x:c r="G2233" s="6">
        <x:v>887.1950706768281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16.366</x:v>
      </x:c>
      <x:c r="S2233" s="8">
        <x:v>5976.364302416433</x:v>
      </x:c>
      <x:c r="T2233" s="12">
        <x:v>51579.74324831816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171838</x:v>
      </x:c>
      <x:c r="B2234" s="1">
        <x:v>45156.586070921476</x:v>
      </x:c>
      <x:c r="C2234" s="6">
        <x:v>111.600112215</x:v>
      </x:c>
      <x:c r="D2234" s="14" t="s">
        <x:v>94</x:v>
      </x:c>
      <x:c r="E2234" s="15">
        <x:v>45155.3542554595</x:v>
      </x:c>
      <x:c r="F2234" t="s">
        <x:v>99</x:v>
      </x:c>
      <x:c r="G2234" s="6">
        <x:v>890.1301959654218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16.348</x:v>
      </x:c>
      <x:c r="S2234" s="8">
        <x:v>5973.715234409545</x:v>
      </x:c>
      <x:c r="T2234" s="12">
        <x:v>51580.71771220997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171850</x:v>
      </x:c>
      <x:c r="B2235" s="1">
        <x:v>45156.58610553328</x:v>
      </x:c>
      <x:c r="C2235" s="6">
        <x:v>111.649953225</x:v>
      </x:c>
      <x:c r="D2235" s="14" t="s">
        <x:v>94</x:v>
      </x:c>
      <x:c r="E2235" s="15">
        <x:v>45155.3542554595</x:v>
      </x:c>
      <x:c r="F2235" t="s">
        <x:v>99</x:v>
      </x:c>
      <x:c r="G2235" s="6">
        <x:v>882.7338227913248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16.409999999999997</x:v>
      </x:c>
      <x:c r="S2235" s="8">
        <x:v>5980.6570433192255</x:v>
      </x:c>
      <x:c r="T2235" s="12">
        <x:v>51573.62545144306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171862</x:v>
      </x:c>
      <x:c r="B2236" s="1">
        <x:v>45156.58614010291</x:v>
      </x:c>
      <x:c r="C2236" s="6">
        <x:v>111.69973348</x:v>
      </x:c>
      <x:c r="D2236" s="14" t="s">
        <x:v>94</x:v>
      </x:c>
      <x:c r="E2236" s="15">
        <x:v>45155.3542554595</x:v>
      </x:c>
      <x:c r="F2236" t="s">
        <x:v>99</x:v>
      </x:c>
      <x:c r="G2236" s="6">
        <x:v>889.8470350927468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16.342</x:v>
      </x:c>
      <x:c r="S2236" s="8">
        <x:v>5976.90560154321</x:v>
      </x:c>
      <x:c r="T2236" s="12">
        <x:v>51562.8102569128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171874</x:v>
      </x:c>
      <x:c r="B2237" s="1">
        <x:v>45156.586175242526</x:v>
      </x:c>
      <x:c r="C2237" s="6">
        <x:v>111.750334545</x:v>
      </x:c>
      <x:c r="D2237" s="14" t="s">
        <x:v>94</x:v>
      </x:c>
      <x:c r="E2237" s="15">
        <x:v>45155.3542554595</x:v>
      </x:c>
      <x:c r="F2237" t="s">
        <x:v>99</x:v>
      </x:c>
      <x:c r="G2237" s="6">
        <x:v>885.6525120154763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16.38</x:v>
      </x:c>
      <x:c r="S2237" s="8">
        <x:v>5976.424140919275</x:v>
      </x:c>
      <x:c r="T2237" s="12">
        <x:v>51565.60171950981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171886</x:v>
      </x:c>
      <x:c r="B2238" s="1">
        <x:v>45156.58620975611</x:v>
      </x:c>
      <x:c r="C2238" s="6">
        <x:v>111.80003410333333</x:v>
      </x:c>
      <x:c r="D2238" s="14" t="s">
        <x:v>94</x:v>
      </x:c>
      <x:c r="E2238" s="15">
        <x:v>45155.3542554595</x:v>
      </x:c>
      <x:c r="F2238" t="s">
        <x:v>99</x:v>
      </x:c>
      <x:c r="G2238" s="6">
        <x:v>898.967327758765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16.255</x:v>
      </x:c>
      <x:c r="S2238" s="8">
        <x:v>5971.392833590827</x:v>
      </x:c>
      <x:c r="T2238" s="12">
        <x:v>51579.56897781174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171898</x:v>
      </x:c>
      <x:c r="B2239" s="1">
        <x:v>45156.58624432876</x:v>
      </x:c>
      <x:c r="C2239" s="6">
        <x:v>111.84981871333333</x:v>
      </x:c>
      <x:c r="D2239" s="14" t="s">
        <x:v>94</x:v>
      </x:c>
      <x:c r="E2239" s="15">
        <x:v>45155.3542554595</x:v>
      </x:c>
      <x:c r="F2239" t="s">
        <x:v>99</x:v>
      </x:c>
      <x:c r="G2239" s="6">
        <x:v>889.518025846046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16.333</x:v>
      </x:c>
      <x:c r="S2239" s="8">
        <x:v>5966.214917109762</x:v>
      </x:c>
      <x:c r="T2239" s="12">
        <x:v>51583.0516334649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171910</x:v>
      </x:c>
      <x:c r="B2240" s="1">
        <x:v>45156.58627912349</x:v>
      </x:c>
      <x:c r="C2240" s="6">
        <x:v>111.89992313</x:v>
      </x:c>
      <x:c r="D2240" s="14" t="s">
        <x:v>94</x:v>
      </x:c>
      <x:c r="E2240" s="15">
        <x:v>45155.3542554595</x:v>
      </x:c>
      <x:c r="F2240" t="s">
        <x:v>99</x:v>
      </x:c>
      <x:c r="G2240" s="6">
        <x:v>895.0358543783759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16.297</x:v>
      </x:c>
      <x:c r="S2240" s="8">
        <x:v>5974.898658123083</x:v>
      </x:c>
      <x:c r="T2240" s="12">
        <x:v>51556.01743488474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171922</x:v>
      </x:c>
      <x:c r="B2241" s="1">
        <x:v>45156.58631369693</x:v>
      </x:c>
      <x:c r="C2241" s="6">
        <x:v>111.94970886666667</x:v>
      </x:c>
      <x:c r="D2241" s="14" t="s">
        <x:v>94</x:v>
      </x:c>
      <x:c r="E2241" s="15">
        <x:v>45155.3542554595</x:v>
      </x:c>
      <x:c r="F2241" t="s">
        <x:v>99</x:v>
      </x:c>
      <x:c r="G2241" s="6">
        <x:v>888.0631186334463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16.353</x:v>
      </x:c>
      <x:c r="S2241" s="8">
        <x:v>5974.047957190963</x:v>
      </x:c>
      <x:c r="T2241" s="12">
        <x:v>51583.79346179884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171934</x:v>
      </x:c>
      <x:c r="B2242" s="1">
        <x:v>45156.586348852776</x:v>
      </x:c>
      <x:c r="C2242" s="6">
        <x:v>112.00033329666667</x:v>
      </x:c>
      <x:c r="D2242" s="14" t="s">
        <x:v>94</x:v>
      </x:c>
      <x:c r="E2242" s="15">
        <x:v>45155.3542554595</x:v>
      </x:c>
      <x:c r="F2242" t="s">
        <x:v>99</x:v>
      </x:c>
      <x:c r="G2242" s="6">
        <x:v>892.2721603281174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16.315</x:v>
      </x:c>
      <x:c r="S2242" s="8">
        <x:v>5969.689410356356</x:v>
      </x:c>
      <x:c r="T2242" s="12">
        <x:v>51575.36687379154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171946</x:v>
      </x:c>
      <x:c r="B2243" s="1">
        <x:v>45156.586383356465</x:v>
      </x:c>
      <x:c r="C2243" s="6">
        <x:v>112.05001861166667</x:v>
      </x:c>
      <x:c r="D2243" s="14" t="s">
        <x:v>94</x:v>
      </x:c>
      <x:c r="E2243" s="15">
        <x:v>45155.3542554595</x:v>
      </x:c>
      <x:c r="F2243" t="s">
        <x:v>99</x:v>
      </x:c>
      <x:c r="G2243" s="6">
        <x:v>891.2449366901395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16.314</x:v>
      </x:c>
      <x:c r="S2243" s="8">
        <x:v>5965.249198540231</x:v>
      </x:c>
      <x:c r="T2243" s="12">
        <x:v>51584.602190623045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171958</x:v>
      </x:c>
      <x:c r="B2244" s="1">
        <x:v>45156.58641804578</x:v>
      </x:c>
      <x:c r="C2244" s="6">
        <x:v>112.09997122</x:v>
      </x:c>
      <x:c r="D2244" s="14" t="s">
        <x:v>94</x:v>
      </x:c>
      <x:c r="E2244" s="15">
        <x:v>45155.3542554595</x:v>
      </x:c>
      <x:c r="F2244" t="s">
        <x:v>99</x:v>
      </x:c>
      <x:c r="G2244" s="6">
        <x:v>886.628706912939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16.366</x:v>
      </x:c>
      <x:c r="S2244" s="8">
        <x:v>5968.159550018524</x:v>
      </x:c>
      <x:c r="T2244" s="12">
        <x:v>51580.58958339406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171970</x:v>
      </x:c>
      <x:c r="B2245" s="1">
        <x:v>45156.58645259439</x:v>
      </x:c>
      <x:c r="C2245" s="6">
        <x:v>112.14972122666667</x:v>
      </x:c>
      <x:c r="D2245" s="14" t="s">
        <x:v>94</x:v>
      </x:c>
      <x:c r="E2245" s="15">
        <x:v>45155.3542554595</x:v>
      </x:c>
      <x:c r="F2245" t="s">
        <x:v>99</x:v>
      </x:c>
      <x:c r="G2245" s="6">
        <x:v>887.9845790080595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16.352</x:v>
      </x:c>
      <x:c r="S2245" s="8">
        <x:v>5961.641416521351</x:v>
      </x:c>
      <x:c r="T2245" s="12">
        <x:v>51571.885128077134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171982</x:v>
      </x:c>
      <x:c r="B2246" s="1">
        <x:v>45156.5864878325</x:v>
      </x:c>
      <x:c r="C2246" s="6">
        <x:v>112.20046410166667</x:v>
      </x:c>
      <x:c r="D2246" s="14" t="s">
        <x:v>94</x:v>
      </x:c>
      <x:c r="E2246" s="15">
        <x:v>45155.3542554595</x:v>
      </x:c>
      <x:c r="F2246" t="s">
        <x:v>99</x:v>
      </x:c>
      <x:c r="G2246" s="6">
        <x:v>890.7830229161593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16.325</x:v>
      </x:c>
      <x:c r="S2246" s="8">
        <x:v>5968.020707816807</x:v>
      </x:c>
      <x:c r="T2246" s="12">
        <x:v>51572.0688283385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171994</x:v>
      </x:c>
      <x:c r="B2247" s="1">
        <x:v>45156.58652248592</x:v>
      </x:c>
      <x:c r="C2247" s="6">
        <x:v>112.25036503333334</x:v>
      </x:c>
      <x:c r="D2247" s="14" t="s">
        <x:v>94</x:v>
      </x:c>
      <x:c r="E2247" s="15">
        <x:v>45155.3542554595</x:v>
      </x:c>
      <x:c r="F2247" t="s">
        <x:v>99</x:v>
      </x:c>
      <x:c r="G2247" s="6">
        <x:v>891.8279670952172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16.319</x:v>
      </x:c>
      <x:c r="S2247" s="8">
        <x:v>5959.446934496251</x:v>
      </x:c>
      <x:c r="T2247" s="12">
        <x:v>51569.59514225197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172006</x:v>
      </x:c>
      <x:c r="B2248" s="1">
        <x:v>45156.586557090195</x:v>
      </x:c>
      <x:c r="C2248" s="6">
        <x:v>112.30019517833334</x:v>
      </x:c>
      <x:c r="D2248" s="14" t="s">
        <x:v>94</x:v>
      </x:c>
      <x:c r="E2248" s="15">
        <x:v>45155.3542554595</x:v>
      </x:c>
      <x:c r="F2248" t="s">
        <x:v>99</x:v>
      </x:c>
      <x:c r="G2248" s="6">
        <x:v>889.1075155694388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16.335</x:v>
      </x:c>
      <x:c r="S2248" s="8">
        <x:v>5962.512584849972</x:v>
      </x:c>
      <x:c r="T2248" s="12">
        <x:v>51550.67766576725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172018</x:v>
      </x:c>
      <x:c r="B2249" s="1">
        <x:v>45156.58659159768</x:v>
      </x:c>
      <x:c r="C2249" s="6">
        <x:v>112.34988596333334</x:v>
      </x:c>
      <x:c r="D2249" s="14" t="s">
        <x:v>94</x:v>
      </x:c>
      <x:c r="E2249" s="15">
        <x:v>45155.3542554595</x:v>
      </x:c>
      <x:c r="F2249" t="s">
        <x:v>99</x:v>
      </x:c>
      <x:c r="G2249" s="6">
        <x:v>890.8295112504501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16.328</x:v>
      </x:c>
      <x:c r="S2249" s="8">
        <x:v>5953.63749822626</x:v>
      </x:c>
      <x:c r="T2249" s="12">
        <x:v>51561.4371402079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172030</x:v>
      </x:c>
      <x:c r="B2250" s="1">
        <x:v>45156.58662625614</x:v>
      </x:c>
      <x:c r="C2250" s="6">
        <x:v>112.399794145</x:v>
      </x:c>
      <x:c r="D2250" s="14" t="s">
        <x:v>94</x:v>
      </x:c>
      <x:c r="E2250" s="15">
        <x:v>45155.3542554595</x:v>
      </x:c>
      <x:c r="F2250" t="s">
        <x:v>99</x:v>
      </x:c>
      <x:c r="G2250" s="6">
        <x:v>881.4505403743034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16.407999999999998</x:v>
      </x:c>
      <x:c r="S2250" s="8">
        <x:v>5964.7180718592</x:v>
      </x:c>
      <x:c r="T2250" s="12">
        <x:v>51564.406020569295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172035</x:v>
      </x:c>
      <x:c r="B2251" s="1">
        <x:v>45156.586661451205</x:v>
      </x:c>
      <x:c r="C2251" s="6">
        <x:v>112.45047503333333</x:v>
      </x:c>
      <x:c r="D2251" s="14" t="s">
        <x:v>94</x:v>
      </x:c>
      <x:c r="E2251" s="15">
        <x:v>45155.3542554595</x:v>
      </x:c>
      <x:c r="F2251" t="s">
        <x:v>99</x:v>
      </x:c>
      <x:c r="G2251" s="6">
        <x:v>892.7026303773113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16.306</x:v>
      </x:c>
      <x:c r="S2251" s="8">
        <x:v>5959.553191617208</x:v>
      </x:c>
      <x:c r="T2251" s="12">
        <x:v>51577.89209557128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172047</x:v>
      </x:c>
      <x:c r="B2252" s="1">
        <x:v>45156.58669599662</x:v>
      </x:c>
      <x:c r="C2252" s="6">
        <x:v>112.50022043333334</x:v>
      </x:c>
      <x:c r="D2252" s="14" t="s">
        <x:v>94</x:v>
      </x:c>
      <x:c r="E2252" s="15">
        <x:v>45155.3542554595</x:v>
      </x:c>
      <x:c r="F2252" t="s">
        <x:v>99</x:v>
      </x:c>
      <x:c r="G2252" s="6">
        <x:v>888.2694283402942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16.346</x:v>
      </x:c>
      <x:c r="S2252" s="8">
        <x:v>5957.899025399531</x:v>
      </x:c>
      <x:c r="T2252" s="12">
        <x:v>51570.932123015926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172066</x:v>
      </x:c>
      <x:c r="B2253" s="1">
        <x:v>45156.58673059028</x:v>
      </x:c>
      <x:c r="C2253" s="6">
        <x:v>112.55003529666666</x:v>
      </x:c>
      <x:c r="D2253" s="14" t="s">
        <x:v>94</x:v>
      </x:c>
      <x:c r="E2253" s="15">
        <x:v>45155.3542554595</x:v>
      </x:c>
      <x:c r="F2253" t="s">
        <x:v>99</x:v>
      </x:c>
      <x:c r="G2253" s="6">
        <x:v>892.1933960444749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16.314</x:v>
      </x:c>
      <x:c r="S2253" s="8">
        <x:v>5960.324396802424</x:v>
      </x:c>
      <x:c r="T2253" s="12">
        <x:v>51561.562201097455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172078</x:v>
      </x:c>
      <x:c r="B2254" s="1">
        <x:v>45156.586765141554</x:v>
      </x:c>
      <x:c r="C2254" s="6">
        <x:v>112.59978914</x:v>
      </x:c>
      <x:c r="D2254" s="14" t="s">
        <x:v>94</x:v>
      </x:c>
      <x:c r="E2254" s="15">
        <x:v>45155.3542554595</x:v>
      </x:c>
      <x:c r="F2254" t="s">
        <x:v>99</x:v>
      </x:c>
      <x:c r="G2254" s="6">
        <x:v>891.4856701672875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16.305</x:v>
      </x:c>
      <x:c r="S2254" s="8">
        <x:v>5958.928770370365</x:v>
      </x:c>
      <x:c r="T2254" s="12">
        <x:v>51562.19175881003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172090</x:v>
      </x:c>
      <x:c r="B2255" s="1">
        <x:v>45156.58680021826</x:v>
      </x:c>
      <x:c r="C2255" s="6">
        <x:v>112.6502996</x:v>
      </x:c>
      <x:c r="D2255" s="14" t="s">
        <x:v>94</x:v>
      </x:c>
      <x:c r="E2255" s="15">
        <x:v>45155.3542554595</x:v>
      </x:c>
      <x:c r="F2255" t="s">
        <x:v>99</x:v>
      </x:c>
      <x:c r="G2255" s="6">
        <x:v>891.5778999112731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16.311</x:v>
      </x:c>
      <x:c r="S2255" s="8">
        <x:v>5958.86666562055</x:v>
      </x:c>
      <x:c r="T2255" s="12">
        <x:v>51565.832187601874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172102</x:v>
      </x:c>
      <x:c r="B2256" s="1">
        <x:v>45156.586834744696</x:v>
      </x:c>
      <x:c r="C2256" s="6">
        <x:v>112.70001766166666</x:v>
      </x:c>
      <x:c r="D2256" s="14" t="s">
        <x:v>94</x:v>
      </x:c>
      <x:c r="E2256" s="15">
        <x:v>45155.3542554595</x:v>
      </x:c>
      <x:c r="F2256" t="s">
        <x:v>99</x:v>
      </x:c>
      <x:c r="G2256" s="6">
        <x:v>893.2124290493538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16.298</x:v>
      </x:c>
      <x:c r="S2256" s="8">
        <x:v>5956.058541739632</x:v>
      </x:c>
      <x:c r="T2256" s="12">
        <x:v>51564.64662411374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172114</x:v>
      </x:c>
      <x:c r="B2257" s="1">
        <x:v>45156.58686927745</x:v>
      </x:c>
      <x:c r="C2257" s="6">
        <x:v>112.749744835</x:v>
      </x:c>
      <x:c r="D2257" s="14" t="s">
        <x:v>94</x:v>
      </x:c>
      <x:c r="E2257" s="15">
        <x:v>45155.3542554595</x:v>
      </x:c>
      <x:c r="F2257" t="s">
        <x:v>99</x:v>
      </x:c>
      <x:c r="G2257" s="6">
        <x:v>888.711546692772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16.342</x:v>
      </x:c>
      <x:c r="S2257" s="8">
        <x:v>5954.6171153597725</x:v>
      </x:c>
      <x:c r="T2257" s="12">
        <x:v>51569.26283868187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172126</x:v>
      </x:c>
      <x:c r="B2258" s="1">
        <x:v>45156.58690451207</x:v>
      </x:c>
      <x:c r="C2258" s="6">
        <x:v>112.80048269</x:v>
      </x:c>
      <x:c r="D2258" s="14" t="s">
        <x:v>94</x:v>
      </x:c>
      <x:c r="E2258" s="15">
        <x:v>45155.3542554595</x:v>
      </x:c>
      <x:c r="F2258" t="s">
        <x:v>99</x:v>
      </x:c>
      <x:c r="G2258" s="6">
        <x:v>892.7350746356965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16.304</x:v>
      </x:c>
      <x:c r="S2258" s="8">
        <x:v>5950.16526383419</x:v>
      </x:c>
      <x:c r="T2258" s="12">
        <x:v>51554.41839655621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172138</x:v>
      </x:c>
      <x:c r="B2259" s="1">
        <x:v>45156.58693905074</x:v>
      </x:c>
      <x:c r="C2259" s="6">
        <x:v>112.85021837333333</x:v>
      </x:c>
      <x:c r="D2259" s="14" t="s">
        <x:v>94</x:v>
      </x:c>
      <x:c r="E2259" s="15">
        <x:v>45155.3542554595</x:v>
      </x:c>
      <x:c r="F2259" t="s">
        <x:v>99</x:v>
      </x:c>
      <x:c r="G2259" s="6">
        <x:v>896.7154454310223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16.27</x:v>
      </x:c>
      <x:c r="S2259" s="8">
        <x:v>5945.774889836246</x:v>
      </x:c>
      <x:c r="T2259" s="12">
        <x:v>51578.78349110455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172150</x:v>
      </x:c>
      <x:c r="B2260" s="1">
        <x:v>45156.586973685815</x:v>
      </x:c>
      <x:c r="C2260" s="6">
        <x:v>112.90009287</x:v>
      </x:c>
      <x:c r="D2260" s="14" t="s">
        <x:v>94</x:v>
      </x:c>
      <x:c r="E2260" s="15">
        <x:v>45155.3542554595</x:v>
      </x:c>
      <x:c r="F2260" t="s">
        <x:v>99</x:v>
      </x:c>
      <x:c r="G2260" s="6">
        <x:v>887.5602661940219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16.349</x:v>
      </x:c>
      <x:c r="S2260" s="8">
        <x:v>5945.700810332166</x:v>
      </x:c>
      <x:c r="T2260" s="12">
        <x:v>51559.99250044539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172162</x:v>
      </x:c>
      <x:c r="B2261" s="1">
        <x:v>45156.587008246635</x:v>
      </x:c>
      <x:c r="C2261" s="6">
        <x:v>112.94986046166666</x:v>
      </x:c>
      <x:c r="D2261" s="14" t="s">
        <x:v>94</x:v>
      </x:c>
      <x:c r="E2261" s="15">
        <x:v>45155.3542554595</x:v>
      </x:c>
      <x:c r="F2261" t="s">
        <x:v>99</x:v>
      </x:c>
      <x:c r="G2261" s="6">
        <x:v>889.9752244662841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16.334</x:v>
      </x:c>
      <x:c r="S2261" s="8">
        <x:v>5944.339550751408</x:v>
      </x:c>
      <x:c r="T2261" s="12">
        <x:v>51550.6277312209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172174</x:v>
      </x:c>
      <x:c r="B2262" s="1">
        <x:v>45156.587042857886</x:v>
      </x:c>
      <x:c r="C2262" s="6">
        <x:v>112.999700655</x:v>
      </x:c>
      <x:c r="D2262" s="14" t="s">
        <x:v>94</x:v>
      </x:c>
      <x:c r="E2262" s="15">
        <x:v>45155.3542554595</x:v>
      </x:c>
      <x:c r="F2262" t="s">
        <x:v>99</x:v>
      </x:c>
      <x:c r="G2262" s="6">
        <x:v>892.1981456696042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16.302</x:v>
      </x:c>
      <x:c r="S2262" s="8">
        <x:v>5944.514619206351</x:v>
      </x:c>
      <x:c r="T2262" s="12">
        <x:v>51576.043436045635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172186</x:v>
      </x:c>
      <x:c r="B2263" s="1">
        <x:v>45156.58707796767</x:v>
      </x:c>
      <x:c r="C2263" s="6">
        <x:v>113.05025873666666</x:v>
      </x:c>
      <x:c r="D2263" s="14" t="s">
        <x:v>94</x:v>
      </x:c>
      <x:c r="E2263" s="15">
        <x:v>45155.3542554595</x:v>
      </x:c>
      <x:c r="F2263" t="s">
        <x:v>99</x:v>
      </x:c>
      <x:c r="G2263" s="6">
        <x:v>895.7701267446538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16.287</x:v>
      </x:c>
      <x:c r="S2263" s="8">
        <x:v>5946.854285864501</x:v>
      </x:c>
      <x:c r="T2263" s="12">
        <x:v>51565.28438178531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172198</x:v>
      </x:c>
      <x:c r="B2264" s="1">
        <x:v>45156.5871125024</x:v>
      </x:c>
      <x:c r="C2264" s="6">
        <x:v>113.09998875166667</x:v>
      </x:c>
      <x:c r="D2264" s="14" t="s">
        <x:v>94</x:v>
      </x:c>
      <x:c r="E2264" s="15">
        <x:v>45155.3542554595</x:v>
      </x:c>
      <x:c r="F2264" t="s">
        <x:v>99</x:v>
      </x:c>
      <x:c r="G2264" s="6">
        <x:v>883.0035002560852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16.375</x:v>
      </x:c>
      <x:c r="S2264" s="8">
        <x:v>5945.846823984662</x:v>
      </x:c>
      <x:c r="T2264" s="12">
        <x:v>51572.74256712097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172210</x:v>
      </x:c>
      <x:c r="B2265" s="1">
        <x:v>45156.587147036815</x:v>
      </x:c>
      <x:c r="C2265" s="6">
        <x:v>113.14971831666666</x:v>
      </x:c>
      <x:c r="D2265" s="14" t="s">
        <x:v>94</x:v>
      </x:c>
      <x:c r="E2265" s="15">
        <x:v>45155.3542554595</x:v>
      </x:c>
      <x:c r="F2265" t="s">
        <x:v>99</x:v>
      </x:c>
      <x:c r="G2265" s="6">
        <x:v>890.3115540071403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16.319</x:v>
      </x:c>
      <x:c r="S2265" s="8">
        <x:v>5948.193261648618</x:v>
      </x:c>
      <x:c r="T2265" s="12">
        <x:v>51570.56318386992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172222</x:v>
      </x:c>
      <x:c r="B2266" s="1">
        <x:v>45156.58718216479</x:v>
      </x:c>
      <x:c r="C2266" s="6">
        <x:v>113.200302595</x:v>
      </x:c>
      <x:c r="D2266" s="14" t="s">
        <x:v>94</x:v>
      </x:c>
      <x:c r="E2266" s="15">
        <x:v>45155.3542554595</x:v>
      </x:c>
      <x:c r="F2266" t="s">
        <x:v>99</x:v>
      </x:c>
      <x:c r="G2266" s="6">
        <x:v>891.9818663799856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16.292</x:v>
      </x:c>
      <x:c r="S2266" s="8">
        <x:v>5946.667260351493</x:v>
      </x:c>
      <x:c r="T2266" s="12">
        <x:v>51572.924124767356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172234</x:v>
      </x:c>
      <x:c r="B2267" s="1">
        <x:v>45156.587216710184</x:v>
      </x:c>
      <x:c r="C2267" s="6">
        <x:v>113.25004797333334</x:v>
      </x:c>
      <x:c r="D2267" s="14" t="s">
        <x:v>94</x:v>
      </x:c>
      <x:c r="E2267" s="15">
        <x:v>45155.3542554595</x:v>
      </x:c>
      <x:c r="F2267" t="s">
        <x:v>99</x:v>
      </x:c>
      <x:c r="G2267" s="6">
        <x:v>891.8785952701003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16.31</x:v>
      </x:c>
      <x:c r="S2267" s="8">
        <x:v>5945.9090012564</x:v>
      </x:c>
      <x:c r="T2267" s="12">
        <x:v>51576.261659091455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172246</x:v>
      </x:c>
      <x:c r="B2268" s="1">
        <x:v>45156.58725127874</x:v>
      </x:c>
      <x:c r="C2268" s="6">
        <x:v>113.299826685</x:v>
      </x:c>
      <x:c r="D2268" s="14" t="s">
        <x:v>94</x:v>
      </x:c>
      <x:c r="E2268" s="15">
        <x:v>45155.3542554595</x:v>
      </x:c>
      <x:c r="F2268" t="s">
        <x:v>99</x:v>
      </x:c>
      <x:c r="G2268" s="6">
        <x:v>895.237287114679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16.273</x:v>
      </x:c>
      <x:c r="S2268" s="8">
        <x:v>5949.133953733346</x:v>
      </x:c>
      <x:c r="T2268" s="12">
        <x:v>51550.22645510227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172258</x:v>
      </x:c>
      <x:c r="B2269" s="1">
        <x:v>45156.58728591475</x:v>
      </x:c>
      <x:c r="C2269" s="6">
        <x:v>113.349702535</x:v>
      </x:c>
      <x:c r="D2269" s="14" t="s">
        <x:v>94</x:v>
      </x:c>
      <x:c r="E2269" s="15">
        <x:v>45155.3542554595</x:v>
      </x:c>
      <x:c r="F2269" t="s">
        <x:v>99</x:v>
      </x:c>
      <x:c r="G2269" s="6">
        <x:v>893.2078319756658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16.31</x:v>
      </x:c>
      <x:c r="S2269" s="8">
        <x:v>5937.216886895336</x:v>
      </x:c>
      <x:c r="T2269" s="12">
        <x:v>51557.37959066212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172270</x:v>
      </x:c>
      <x:c r="B2270" s="1">
        <x:v>45156.58732109087</x:v>
      </x:c>
      <x:c r="C2270" s="6">
        <x:v>113.40035616</x:v>
      </x:c>
      <x:c r="D2270" s="14" t="s">
        <x:v>94</x:v>
      </x:c>
      <x:c r="E2270" s="15">
        <x:v>45155.3542554595</x:v>
      </x:c>
      <x:c r="F2270" t="s">
        <x:v>99</x:v>
      </x:c>
      <x:c r="G2270" s="6">
        <x:v>889.9931249471307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16.327</x:v>
      </x:c>
      <x:c r="S2270" s="8">
        <x:v>5938.770543918829</x:v>
      </x:c>
      <x:c r="T2270" s="12">
        <x:v>51571.34115112427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172282</x:v>
      </x:c>
      <x:c r="B2271" s="1">
        <x:v>45156.587355814925</x:v>
      </x:c>
      <x:c r="C2271" s="6">
        <x:v>113.450358795</x:v>
      </x:c>
      <x:c r="D2271" s="14" t="s">
        <x:v>94</x:v>
      </x:c>
      <x:c r="E2271" s="15">
        <x:v>45155.3542554595</x:v>
      </x:c>
      <x:c r="F2271" t="s">
        <x:v>99</x:v>
      </x:c>
      <x:c r="G2271" s="6">
        <x:v>890.3255039120862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16.324</x:v>
      </x:c>
      <x:c r="S2271" s="8">
        <x:v>5947.82148199091</x:v>
      </x:c>
      <x:c r="T2271" s="12">
        <x:v>51566.51460223404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172294</x:v>
      </x:c>
      <x:c r="B2272" s="1">
        <x:v>45156.58739037346</x:v>
      </x:c>
      <x:c r="C2272" s="6">
        <x:v>113.50012308333334</x:v>
      </x:c>
      <x:c r="D2272" s="14" t="s">
        <x:v>94</x:v>
      </x:c>
      <x:c r="E2272" s="15">
        <x:v>45155.3542554595</x:v>
      </x:c>
      <x:c r="F2272" t="s">
        <x:v>99</x:v>
      </x:c>
      <x:c r="G2272" s="6">
        <x:v>891.2125831775487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16.316</x:v>
      </x:c>
      <x:c r="S2272" s="8">
        <x:v>5942.008012614032</x:v>
      </x:c>
      <x:c r="T2272" s="12">
        <x:v>51563.615947049504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172299</x:v>
      </x:c>
      <x:c r="B2273" s="1">
        <x:v>45156.58742494751</x:v>
      </x:c>
      <x:c r="C2273" s="6">
        <x:v>113.54990971166667</x:v>
      </x:c>
      <x:c r="D2273" s="14" t="s">
        <x:v>94</x:v>
      </x:c>
      <x:c r="E2273" s="15">
        <x:v>45155.3542554595</x:v>
      </x:c>
      <x:c r="F2273" t="s">
        <x:v>99</x:v>
      </x:c>
      <x:c r="G2273" s="6">
        <x:v>890.4648770843031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16.333</x:v>
      </x:c>
      <x:c r="S2273" s="8">
        <x:v>5936.821596743239</x:v>
      </x:c>
      <x:c r="T2273" s="12">
        <x:v>51562.59617871043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172317</x:v>
      </x:c>
      <x:c r="B2274" s="1">
        <x:v>45156.58745953326</x:v>
      </x:c>
      <x:c r="C2274" s="6">
        <x:v>113.599713195</x:v>
      </x:c>
      <x:c r="D2274" s="14" t="s">
        <x:v>94</x:v>
      </x:c>
      <x:c r="E2274" s="15">
        <x:v>45155.3542554595</x:v>
      </x:c>
      <x:c r="F2274" t="s">
        <x:v>99</x:v>
      </x:c>
      <x:c r="G2274" s="6">
        <x:v>894.5435721473934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16.298</x:v>
      </x:c>
      <x:c r="S2274" s="8">
        <x:v>5937.902938865847</x:v>
      </x:c>
      <x:c r="T2274" s="12">
        <x:v>51560.37016548038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172324</x:v>
      </x:c>
      <x:c r="B2275" s="1">
        <x:v>45156.58749468198</x:v>
      </x:c>
      <x:c r="C2275" s="6">
        <x:v>113.65032735</x:v>
      </x:c>
      <x:c r="D2275" s="14" t="s">
        <x:v>94</x:v>
      </x:c>
      <x:c r="E2275" s="15">
        <x:v>45155.3542554595</x:v>
      </x:c>
      <x:c r="F2275" t="s">
        <x:v>99</x:v>
      </x:c>
      <x:c r="G2275" s="6">
        <x:v>892.0276678430912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16.295</x:v>
      </x:c>
      <x:c r="S2275" s="8">
        <x:v>5934.160425987766</x:v>
      </x:c>
      <x:c r="T2275" s="12">
        <x:v>51556.72282941569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172342</x:v>
      </x:c>
      <x:c r="B2276" s="1">
        <x:v>45156.58752922276</x:v>
      </x:c>
      <x:c r="C2276" s="6">
        <x:v>113.70006606666666</x:v>
      </x:c>
      <x:c r="D2276" s="14" t="s">
        <x:v>94</x:v>
      </x:c>
      <x:c r="E2276" s="15">
        <x:v>45155.3542554595</x:v>
      </x:c>
      <x:c r="F2276" t="s">
        <x:v>99</x:v>
      </x:c>
      <x:c r="G2276" s="6">
        <x:v>889.4899707871825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16.323</x:v>
      </x:c>
      <x:c r="S2276" s="8">
        <x:v>5938.621207801801</x:v>
      </x:c>
      <x:c r="T2276" s="12">
        <x:v>51549.745843197416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172354</x:v>
      </x:c>
      <x:c r="B2277" s="1">
        <x:v>45156.587563773865</x:v>
      </x:c>
      <x:c r="C2277" s="6">
        <x:v>113.74981965666667</x:v>
      </x:c>
      <x:c r="D2277" s="14" t="s">
        <x:v>94</x:v>
      </x:c>
      <x:c r="E2277" s="15">
        <x:v>45155.3542554595</x:v>
      </x:c>
      <x:c r="F2277" t="s">
        <x:v>99</x:v>
      </x:c>
      <x:c r="G2277" s="6">
        <x:v>889.3896864957649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16.341</x:v>
      </x:c>
      <x:c r="S2277" s="8">
        <x:v>5938.16384965573</x:v>
      </x:c>
      <x:c r="T2277" s="12">
        <x:v>51567.015974924405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172360</x:v>
      </x:c>
      <x:c r="B2278" s="1">
        <x:v>45156.587598906146</x:v>
      </x:c>
      <x:c r="C2278" s="6">
        <x:v>113.80041015833334</x:v>
      </x:c>
      <x:c r="D2278" s="14" t="s">
        <x:v>94</x:v>
      </x:c>
      <x:c r="E2278" s="15">
        <x:v>45155.3542554595</x:v>
      </x:c>
      <x:c r="F2278" t="s">
        <x:v>99</x:v>
      </x:c>
      <x:c r="G2278" s="6">
        <x:v>893.9128662924605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16.29</x:v>
      </x:c>
      <x:c r="S2278" s="8">
        <x:v>5937.902681277661</x:v>
      </x:c>
      <x:c r="T2278" s="12">
        <x:v>51573.724649486074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172372</x:v>
      </x:c>
      <x:c r="B2279" s="1">
        <x:v>45156.58763347611</x:v>
      </x:c>
      <x:c r="C2279" s="6">
        <x:v>113.85019089333333</x:v>
      </x:c>
      <x:c r="D2279" s="14" t="s">
        <x:v>94</x:v>
      </x:c>
      <x:c r="E2279" s="15">
        <x:v>45155.3542554595</x:v>
      </x:c>
      <x:c r="F2279" t="s">
        <x:v>99</x:v>
      </x:c>
      <x:c r="G2279" s="6">
        <x:v>896.8929507449982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16.265</x:v>
      </x:c>
      <x:c r="S2279" s="8">
        <x:v>5933.843731398453</x:v>
      </x:c>
      <x:c r="T2279" s="12">
        <x:v>51567.274937156784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172390</x:v>
      </x:c>
      <x:c r="B2280" s="1">
        <x:v>45156.58766806108</x:v>
      </x:c>
      <x:c r="C2280" s="6">
        <x:v>113.89999325833334</x:v>
      </x:c>
      <x:c r="D2280" s="14" t="s">
        <x:v>94</x:v>
      </x:c>
      <x:c r="E2280" s="15">
        <x:v>45155.3542554595</x:v>
      </x:c>
      <x:c r="F2280" t="s">
        <x:v>99</x:v>
      </x:c>
      <x:c r="G2280" s="6">
        <x:v>895.8680388344986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16.281</x:v>
      </x:c>
      <x:c r="S2280" s="8">
        <x:v>5933.087098922143</x:v>
      </x:c>
      <x:c r="T2280" s="12">
        <x:v>51563.63439616485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172402</x:v>
      </x:c>
      <x:c r="B2281" s="1">
        <x:v>45156.58770261298</x:v>
      </x:c>
      <x:c r="C2281" s="6">
        <x:v>113.94974799166667</x:v>
      </x:c>
      <x:c r="D2281" s="14" t="s">
        <x:v>94</x:v>
      </x:c>
      <x:c r="E2281" s="15">
        <x:v>45155.3542554595</x:v>
      </x:c>
      <x:c r="F2281" t="s">
        <x:v>99</x:v>
      </x:c>
      <x:c r="G2281" s="6">
        <x:v>899.2319931454382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16.239</x:v>
      </x:c>
      <x:c r="S2281" s="8">
        <x:v>5929.177743874212</x:v>
      </x:c>
      <x:c r="T2281" s="12">
        <x:v>51557.04338443174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172414</x:v>
      </x:c>
      <x:c r="B2282" s="1">
        <x:v>45156.587737754424</x:v>
      </x:c>
      <x:c r="C2282" s="6">
        <x:v>114.00035167333333</x:v>
      </x:c>
      <x:c r="D2282" s="14" t="s">
        <x:v>94</x:v>
      </x:c>
      <x:c r="E2282" s="15">
        <x:v>45155.3542554595</x:v>
      </x:c>
      <x:c r="F2282" t="s">
        <x:v>99</x:v>
      </x:c>
      <x:c r="G2282" s="6">
        <x:v>895.2504586424964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16.278</x:v>
      </x:c>
      <x:c r="S2282" s="8">
        <x:v>5927.543806246761</x:v>
      </x:c>
      <x:c r="T2282" s="12">
        <x:v>51563.82895249056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172426</x:v>
      </x:c>
      <x:c r="B2283" s="1">
        <x:v>45156.58777224442</x:v>
      </x:c>
      <x:c r="C2283" s="6">
        <x:v>114.050017255</x:v>
      </x:c>
      <x:c r="D2283" s="14" t="s">
        <x:v>94</x:v>
      </x:c>
      <x:c r="E2283" s="15">
        <x:v>45155.3542554595</x:v>
      </x:c>
      <x:c r="F2283" t="s">
        <x:v>99</x:v>
      </x:c>
      <x:c r="G2283" s="6">
        <x:v>896.8011013603867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16.259</x:v>
      </x:c>
      <x:c r="S2283" s="8">
        <x:v>5921.6207353335785</x:v>
      </x:c>
      <x:c r="T2283" s="12">
        <x:v>51573.74377855295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172438</x:v>
      </x:c>
      <x:c r="B2284" s="1">
        <x:v>45156.58780679454</x:v>
      </x:c>
      <x:c r="C2284" s="6">
        <x:v>114.09976944</x:v>
      </x:c>
      <x:c r="D2284" s="14" t="s">
        <x:v>94</x:v>
      </x:c>
      <x:c r="E2284" s="15">
        <x:v>45155.3542554595</x:v>
      </x:c>
      <x:c r="F2284" t="s">
        <x:v>99</x:v>
      </x:c>
      <x:c r="G2284" s="6">
        <x:v>898.1441480691401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16.247</x:v>
      </x:c>
      <x:c r="S2284" s="8">
        <x:v>5920.710198451486</x:v>
      </x:c>
      <x:c r="T2284" s="12">
        <x:v>51555.56148463462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172450</x:v>
      </x:c>
      <x:c r="B2285" s="1">
        <x:v>45156.587841928966</x:v>
      </x:c>
      <x:c r="C2285" s="6">
        <x:v>114.15036301166667</x:v>
      </x:c>
      <x:c r="D2285" s="14" t="s">
        <x:v>94</x:v>
      </x:c>
      <x:c r="E2285" s="15">
        <x:v>45155.3542554595</x:v>
      </x:c>
      <x:c r="F2285" t="s">
        <x:v>99</x:v>
      </x:c>
      <x:c r="G2285" s="6">
        <x:v>893.7554464757399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16.288</x:v>
      </x:c>
      <x:c r="S2285" s="8">
        <x:v>5920.077294077586</x:v>
      </x:c>
      <x:c r="T2285" s="12">
        <x:v>51556.87061612891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172462</x:v>
      </x:c>
      <x:c r="B2286" s="1">
        <x:v>45156.58787652681</x:v>
      </x:c>
      <x:c r="C2286" s="6">
        <x:v>114.20018390833333</x:v>
      </x:c>
      <x:c r="D2286" s="14" t="s">
        <x:v>94</x:v>
      </x:c>
      <x:c r="E2286" s="15">
        <x:v>45155.3542554595</x:v>
      </x:c>
      <x:c r="F2286" t="s">
        <x:v>99</x:v>
      </x:c>
      <x:c r="G2286" s="6">
        <x:v>898.6510036822666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16.251</x:v>
      </x:c>
      <x:c r="S2286" s="8">
        <x:v>5922.723343437044</x:v>
      </x:c>
      <x:c r="T2286" s="12">
        <x:v>51567.19256471093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172474</x:v>
      </x:c>
      <x:c r="B2287" s="1">
        <x:v>45156.587911094524</x:v>
      </x:c>
      <x:c r="C2287" s="6">
        <x:v>114.24996142166667</x:v>
      </x:c>
      <x:c r="D2287" s="14" t="s">
        <x:v>94</x:v>
      </x:c>
      <x:c r="E2287" s="15">
        <x:v>45155.3542554595</x:v>
      </x:c>
      <x:c r="F2287" t="s">
        <x:v>99</x:v>
      </x:c>
      <x:c r="G2287" s="6">
        <x:v>889.757593975403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16.324</x:v>
      </x:c>
      <x:c r="S2287" s="8">
        <x:v>5929.54342662365</x:v>
      </x:c>
      <x:c r="T2287" s="12">
        <x:v>51576.01177480618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172486</x:v>
      </x:c>
      <x:c r="B2288" s="1">
        <x:v>45156.58794568177</x:v>
      </x:c>
      <x:c r="C2288" s="6">
        <x:v>114.29976704166667</x:v>
      </x:c>
      <x:c r="D2288" s="14" t="s">
        <x:v>94</x:v>
      </x:c>
      <x:c r="E2288" s="15">
        <x:v>45155.3542554595</x:v>
      </x:c>
      <x:c r="F2288" t="s">
        <x:v>99</x:v>
      </x:c>
      <x:c r="G2288" s="6">
        <x:v>900.467004045468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16.228</x:v>
      </x:c>
      <x:c r="S2288" s="8">
        <x:v>5918.274153336529</x:v>
      </x:c>
      <x:c r="T2288" s="12">
        <x:v>51562.591756610294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172498</x:v>
      </x:c>
      <x:c r="B2289" s="1">
        <x:v>45156.587980846765</x:v>
      </x:c>
      <x:c r="C2289" s="6">
        <x:v>114.35040465166666</x:v>
      </x:c>
      <x:c r="D2289" s="14" t="s">
        <x:v>94</x:v>
      </x:c>
      <x:c r="E2289" s="15">
        <x:v>45155.3542554595</x:v>
      </x:c>
      <x:c r="F2289" t="s">
        <x:v>99</x:v>
      </x:c>
      <x:c r="G2289" s="6">
        <x:v>903.1687134230878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16.204</x:v>
      </x:c>
      <x:c r="S2289" s="8">
        <x:v>5919.69852414267</x:v>
      </x:c>
      <x:c r="T2289" s="12">
        <x:v>51568.78625259524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172510</x:v>
      </x:c>
      <x:c r="B2290" s="1">
        <x:v>45156.58801539371</x:v>
      </x:c>
      <x:c r="C2290" s="6">
        <x:v>114.40015224333334</x:v>
      </x:c>
      <x:c r="D2290" s="14" t="s">
        <x:v>94</x:v>
      </x:c>
      <x:c r="E2290" s="15">
        <x:v>45155.3542554595</x:v>
      </x:c>
      <x:c r="F2290" t="s">
        <x:v>99</x:v>
      </x:c>
      <x:c r="G2290" s="6">
        <x:v>895.0469900046941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16.273</x:v>
      </x:c>
      <x:c r="S2290" s="8">
        <x:v>5918.043979679859</x:v>
      </x:c>
      <x:c r="T2290" s="12">
        <x:v>51546.28836789303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172522</x:v>
      </x:c>
      <x:c r="B2291" s="1">
        <x:v>45156.58804995427</x:v>
      </x:c>
      <x:c r="C2291" s="6">
        <x:v>114.44991944166667</x:v>
      </x:c>
      <x:c r="D2291" s="14" t="s">
        <x:v>94</x:v>
      </x:c>
      <x:c r="E2291" s="15">
        <x:v>45155.3542554595</x:v>
      </x:c>
      <x:c r="F2291" t="s">
        <x:v>99</x:v>
      </x:c>
      <x:c r="G2291" s="6">
        <x:v>893.7749789531679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16.281</x:v>
      </x:c>
      <x:c r="S2291" s="8">
        <x:v>5923.291631844744</x:v>
      </x:c>
      <x:c r="T2291" s="12">
        <x:v>51560.288096082215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172527</x:v>
      </x:c>
      <x:c r="B2292" s="1">
        <x:v>45156.58808453858</x:v>
      </x:c>
      <x:c r="C2292" s="6">
        <x:v>114.49972084666666</x:v>
      </x:c>
      <x:c r="D2292" s="14" t="s">
        <x:v>94</x:v>
      </x:c>
      <x:c r="E2292" s="15">
        <x:v>45155.3542554595</x:v>
      </x:c>
      <x:c r="F2292" t="s">
        <x:v>99</x:v>
      </x:c>
      <x:c r="G2292" s="6">
        <x:v>898.2104642759072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16.243</x:v>
      </x:c>
      <x:c r="S2292" s="8">
        <x:v>5915.314158020447</x:v>
      </x:c>
      <x:c r="T2292" s="12">
        <x:v>51558.41498387412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172539</x:v>
      </x:c>
      <x:c r="B2293" s="1">
        <x:v>45156.58811977413</x:v>
      </x:c>
      <x:c r="C2293" s="6">
        <x:v>114.55046005</x:v>
      </x:c>
      <x:c r="D2293" s="14" t="s">
        <x:v>94</x:v>
      </x:c>
      <x:c r="E2293" s="15">
        <x:v>45155.3542554595</x:v>
      </x:c>
      <x:c r="F2293" t="s">
        <x:v>99</x:v>
      </x:c>
      <x:c r="G2293" s="6">
        <x:v>898.276903777919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16.239</x:v>
      </x:c>
      <x:c r="S2293" s="8">
        <x:v>5916.538445214684</x:v>
      </x:c>
      <x:c r="T2293" s="12">
        <x:v>51557.122199579804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172552</x:v>
      </x:c>
      <x:c r="B2294" s="1">
        <x:v>45156.588154341465</x:v>
      </x:c>
      <x:c r="C2294" s="6">
        <x:v>114.600237</x:v>
      </x:c>
      <x:c r="D2294" s="14" t="s">
        <x:v>94</x:v>
      </x:c>
      <x:c r="E2294" s="15">
        <x:v>45155.3542554595</x:v>
      </x:c>
      <x:c r="F2294" t="s">
        <x:v>99</x:v>
      </x:c>
      <x:c r="G2294" s="6">
        <x:v>894.9946349242945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16.282</x:v>
      </x:c>
      <x:c r="S2294" s="8">
        <x:v>5919.3162420615</x:v>
      </x:c>
      <x:c r="T2294" s="12">
        <x:v>51556.23070175968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172570</x:v>
      </x:c>
      <x:c r="B2295" s="1">
        <x:v>45156.58818889816</x:v>
      </x:c>
      <x:c r="C2295" s="6">
        <x:v>114.64999865</x:v>
      </x:c>
      <x:c r="D2295" s="14" t="s">
        <x:v>94</x:v>
      </x:c>
      <x:c r="E2295" s="15">
        <x:v>45155.3542554595</x:v>
      </x:c>
      <x:c r="F2295" t="s">
        <x:v>99</x:v>
      </x:c>
      <x:c r="G2295" s="6">
        <x:v>903.3271266468388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16.206</x:v>
      </x:c>
      <x:c r="S2295" s="8">
        <x:v>5910.583178619447</x:v>
      </x:c>
      <x:c r="T2295" s="12">
        <x:v>51561.670818396306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172582</x:v>
      </x:c>
      <x:c r="B2296" s="1">
        <x:v>45156.58822344784</x:v>
      </x:c>
      <x:c r="C2296" s="6">
        <x:v>114.69975019666667</x:v>
      </x:c>
      <x:c r="D2296" s="14" t="s">
        <x:v>94</x:v>
      </x:c>
      <x:c r="E2296" s="15">
        <x:v>45155.3542554595</x:v>
      </x:c>
      <x:c r="F2296" t="s">
        <x:v>99</x:v>
      </x:c>
      <x:c r="G2296" s="6">
        <x:v>895.0469900046941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16.273</x:v>
      </x:c>
      <x:c r="S2296" s="8">
        <x:v>5910.347422632203</x:v>
      </x:c>
      <x:c r="T2296" s="12">
        <x:v>51557.81987645829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172588</x:v>
      </x:c>
      <x:c r="B2297" s="1">
        <x:v>45156.5882585607</x:v>
      </x:c>
      <x:c r="C2297" s="6">
        <x:v>114.75031272</x:v>
      </x:c>
      <x:c r="D2297" s="14" t="s">
        <x:v>94</x:v>
      </x:c>
      <x:c r="E2297" s="15">
        <x:v>45155.3542554595</x:v>
      </x:c>
      <x:c r="F2297" t="s">
        <x:v>99</x:v>
      </x:c>
      <x:c r="G2297" s="6">
        <x:v>894.200994208611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16.284</x:v>
      </x:c>
      <x:c r="S2297" s="8">
        <x:v>5912.833192860854</x:v>
      </x:c>
      <x:c r="T2297" s="12">
        <x:v>51565.787243072016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172606</x:v>
      </x:c>
      <x:c r="B2298" s="1">
        <x:v>45156.58829305339</x:v>
      </x:c>
      <x:c r="C2298" s="6">
        <x:v>114.79998218</x:v>
      </x:c>
      <x:c r="D2298" s="14" t="s">
        <x:v>94</x:v>
      </x:c>
      <x:c r="E2298" s="15">
        <x:v>45155.3542554595</x:v>
      </x:c>
      <x:c r="F2298" t="s">
        <x:v>99</x:v>
      </x:c>
      <x:c r="G2298" s="6">
        <x:v>891.5642040670435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16.306</x:v>
      </x:c>
      <x:c r="S2298" s="8">
        <x:v>5911.2314966071945</x:v>
      </x:c>
      <x:c r="T2298" s="12">
        <x:v>51557.32203593937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172618</x:v>
      </x:c>
      <x:c r="B2299" s="1">
        <x:v>45156.588327646474</x:v>
      </x:c>
      <x:c r="C2299" s="6">
        <x:v>114.84979621833334</x:v>
      </x:c>
      <x:c r="D2299" s="14" t="s">
        <x:v>94</x:v>
      </x:c>
      <x:c r="E2299" s="15">
        <x:v>45155.3542554595</x:v>
      </x:c>
      <x:c r="F2299" t="s">
        <x:v>99</x:v>
      </x:c>
      <x:c r="G2299" s="6">
        <x:v>895.7625315700737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16.27</x:v>
      </x:c>
      <x:c r="S2299" s="8">
        <x:v>5913.921378220756</x:v>
      </x:c>
      <x:c r="T2299" s="12">
        <x:v>51561.013466644166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172630</x:v>
      </x:c>
      <x:c r="B2300" s="1">
        <x:v>45156.58836276573</x:v>
      </x:c>
      <x:c r="C2300" s="6">
        <x:v>114.90036795833333</x:v>
      </x:c>
      <x:c r="D2300" s="14" t="s">
        <x:v>94</x:v>
      </x:c>
      <x:c r="E2300" s="15">
        <x:v>45155.3542554595</x:v>
      </x:c>
      <x:c r="F2300" t="s">
        <x:v>99</x:v>
      </x:c>
      <x:c r="G2300" s="6">
        <x:v>897.4723203714566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16.253</x:v>
      </x:c>
      <x:c r="S2300" s="8">
        <x:v>5913.249000249485</x:v>
      </x:c>
      <x:c r="T2300" s="12">
        <x:v>51557.06447892922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172642</x:v>
      </x:c>
      <x:c r="B2301" s="1">
        <x:v>45156.5883972868</x:v>
      </x:c>
      <x:c r="C2301" s="6">
        <x:v>114.950078305</x:v>
      </x:c>
      <x:c r="D2301" s="14" t="s">
        <x:v>94</x:v>
      </x:c>
      <x:c r="E2301" s="15">
        <x:v>45155.3542554595</x:v>
      </x:c>
      <x:c r="F2301" t="s">
        <x:v>99</x:v>
      </x:c>
      <x:c r="G2301" s="6">
        <x:v>901.78318710464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16.218</x:v>
      </x:c>
      <x:c r="S2301" s="8">
        <x:v>5906.936190860008</x:v>
      </x:c>
      <x:c r="T2301" s="12">
        <x:v>51565.12271671846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172654</x:v>
      </x:c>
      <x:c r="B2302" s="1">
        <x:v>45156.58843185595</x:v>
      </x:c>
      <x:c r="C2302" s="6">
        <x:v>114.999857865</x:v>
      </x:c>
      <x:c r="D2302" s="14" t="s">
        <x:v>94</x:v>
      </x:c>
      <x:c r="E2302" s="15">
        <x:v>45155.3542554595</x:v>
      </x:c>
      <x:c r="F2302" t="s">
        <x:v>99</x:v>
      </x:c>
      <x:c r="G2302" s="6">
        <x:v>900.983415579327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16.22</x:v>
      </x:c>
      <x:c r="S2302" s="8">
        <x:v>5907.726057470228</x:v>
      </x:c>
      <x:c r="T2302" s="12">
        <x:v>51562.37445222134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172666</x:v>
      </x:c>
      <x:c r="B2303" s="1">
        <x:v>45156.58846702038</x:v>
      </x:c>
      <x:c r="C2303" s="6">
        <x:v>115.05049465166667</x:v>
      </x:c>
      <x:c r="D2303" s="14" t="s">
        <x:v>94</x:v>
      </x:c>
      <x:c r="E2303" s="15">
        <x:v>45155.3542554595</x:v>
      </x:c>
      <x:c r="F2303" t="s">
        <x:v>99</x:v>
      </x:c>
      <x:c r="G2303" s="6">
        <x:v>903.5071171743441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16.201</x:v>
      </x:c>
      <x:c r="S2303" s="8">
        <x:v>5900.248294105244</x:v>
      </x:c>
      <x:c r="T2303" s="12">
        <x:v>51573.605840361175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172678</x:v>
      </x:c>
      <x:c r="B2304" s="1">
        <x:v>45156.5885015832</x:v>
      </x:c>
      <x:c r="C2304" s="6">
        <x:v>115.100265115</x:v>
      </x:c>
      <x:c r="D2304" s="14" t="s">
        <x:v>94</x:v>
      </x:c>
      <x:c r="E2304" s="15">
        <x:v>45155.3542554595</x:v>
      </x:c>
      <x:c r="F2304" t="s">
        <x:v>99</x:v>
      </x:c>
      <x:c r="G2304" s="6">
        <x:v>892.9763848473647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16.295</x:v>
      </x:c>
      <x:c r="S2304" s="8">
        <x:v>5898.9007263378335</x:v>
      </x:c>
      <x:c r="T2304" s="12">
        <x:v>51560.87233044052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172690</x:v>
      </x:c>
      <x:c r="B2305" s="1">
        <x:v>45156.58853621791</x:v>
      </x:c>
      <x:c r="C2305" s="6">
        <x:v>115.15013908</x:v>
      </x:c>
      <x:c r="D2305" s="14" t="s">
        <x:v>94</x:v>
      </x:c>
      <x:c r="E2305" s="15">
        <x:v>45155.3542554595</x:v>
      </x:c>
      <x:c r="F2305" t="s">
        <x:v>99</x:v>
      </x:c>
      <x:c r="G2305" s="6">
        <x:v>901.5004005518109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16.212</x:v>
      </x:c>
      <x:c r="S2305" s="8">
        <x:v>5899.05269305239</x:v>
      </x:c>
      <x:c r="T2305" s="12">
        <x:v>51558.48342902294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172702</x:v>
      </x:c>
      <x:c r="B2306" s="1">
        <x:v>45156.58857077188</x:v>
      </x:c>
      <x:c r="C2306" s="6">
        <x:v>115.19989681166666</x:v>
      </x:c>
      <x:c r="D2306" s="14" t="s">
        <x:v>94</x:v>
      </x:c>
      <x:c r="E2306" s="15">
        <x:v>45155.3542554595</x:v>
      </x:c>
      <x:c r="F2306" t="s">
        <x:v>99</x:v>
      </x:c>
      <x:c r="G2306" s="6">
        <x:v>901.0081809042434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16.23</x:v>
      </x:c>
      <x:c r="S2306" s="8">
        <x:v>5906.409850349258</x:v>
      </x:c>
      <x:c r="T2306" s="12">
        <x:v>51554.80647625403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172714</x:v>
      </x:c>
      <x:c r="B2307" s="1">
        <x:v>45156.588605384895</x:v>
      </x:c>
      <x:c r="C2307" s="6">
        <x:v>115.24973954833334</x:v>
      </x:c>
      <x:c r="D2307" s="14" t="s">
        <x:v>94</x:v>
      </x:c>
      <x:c r="E2307" s="15">
        <x:v>45155.3542554595</x:v>
      </x:c>
      <x:c r="F2307" t="s">
        <x:v>99</x:v>
      </x:c>
      <x:c r="G2307" s="6">
        <x:v>903.8338968920891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16.193</x:v>
      </x:c>
      <x:c r="S2307" s="8">
        <x:v>5901.105316471747</x:v>
      </x:c>
      <x:c r="T2307" s="12">
        <x:v>51560.799082055644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172726</x:v>
      </x:c>
      <x:c r="B2308" s="1">
        <x:v>45156.588640489266</x:v>
      </x:c>
      <x:c r="C2308" s="6">
        <x:v>115.30028984333333</x:v>
      </x:c>
      <x:c r="D2308" s="14" t="s">
        <x:v>94</x:v>
      </x:c>
      <x:c r="E2308" s="15">
        <x:v>45155.3542554595</x:v>
      </x:c>
      <x:c r="F2308" t="s">
        <x:v>99</x:v>
      </x:c>
      <x:c r="G2308" s="6">
        <x:v>895.5592157797951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16.265</x:v>
      </x:c>
      <x:c r="S2308" s="8">
        <x:v>5900.980307780848</x:v>
      </x:c>
      <x:c r="T2308" s="12">
        <x:v>51551.85027396333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172738</x:v>
      </x:c>
      <x:c r="B2309" s="1">
        <x:v>45156.58867497487</x:v>
      </x:c>
      <x:c r="C2309" s="6">
        <x:v>115.349949115</x:v>
      </x:c>
      <x:c r="D2309" s="14" t="s">
        <x:v>94</x:v>
      </x:c>
      <x:c r="E2309" s="15">
        <x:v>45155.3542554595</x:v>
      </x:c>
      <x:c r="F2309" t="s">
        <x:v>99</x:v>
      </x:c>
      <x:c r="G2309" s="6">
        <x:v>903.0223780650537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16.207</x:v>
      </x:c>
      <x:c r="S2309" s="8">
        <x:v>5899.242093991069</x:v>
      </x:c>
      <x:c r="T2309" s="12">
        <x:v>51555.152224699355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172750</x:v>
      </x:c>
      <x:c r="B2310" s="1">
        <x:v>45156.588709530966</x:v>
      </x:c>
      <x:c r="C2310" s="6">
        <x:v>115.399709885</x:v>
      </x:c>
      <x:c r="D2310" s="14" t="s">
        <x:v>94</x:v>
      </x:c>
      <x:c r="E2310" s="15">
        <x:v>45155.3542554595</x:v>
      </x:c>
      <x:c r="F2310" t="s">
        <x:v>99</x:v>
      </x:c>
      <x:c r="G2310" s="6">
        <x:v>904.0956451886835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16.206</x:v>
      </x:c>
      <x:c r="S2310" s="8">
        <x:v>5891.148765045708</x:v>
      </x:c>
      <x:c r="T2310" s="12">
        <x:v>51557.888468988225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172762</x:v>
      </x:c>
      <x:c r="B2311" s="1">
        <x:v>45156.5887447781</x:v>
      </x:c>
      <x:c r="C2311" s="6">
        <x:v>115.450465765</x:v>
      </x:c>
      <x:c r="D2311" s="14" t="s">
        <x:v>94</x:v>
      </x:c>
      <x:c r="E2311" s="15">
        <x:v>45155.3542554595</x:v>
      </x:c>
      <x:c r="F2311" t="s">
        <x:v>99</x:v>
      </x:c>
      <x:c r="G2311" s="6">
        <x:v>896.366971364133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16.268</x:v>
      </x:c>
      <x:c r="S2311" s="8">
        <x:v>5896.250368029868</x:v>
      </x:c>
      <x:c r="T2311" s="12">
        <x:v>51558.057629823765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172775</x:v>
      </x:c>
      <x:c r="B2312" s="1">
        <x:v>45156.58877944175</x:v>
      </x:c>
      <x:c r="C2312" s="6">
        <x:v>115.50038141666667</x:v>
      </x:c>
      <x:c r="D2312" s="14" t="s">
        <x:v>94</x:v>
      </x:c>
      <x:c r="E2312" s="15">
        <x:v>45155.3542554595</x:v>
      </x:c>
      <x:c r="F2312" t="s">
        <x:v>99</x:v>
      </x:c>
      <x:c r="G2312" s="6">
        <x:v>895.4146452465819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16.268</x:v>
      </x:c>
      <x:c r="S2312" s="8">
        <x:v>5895.3845131110265</x:v>
      </x:c>
      <x:c r="T2312" s="12">
        <x:v>51558.70189501162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172785</x:v>
      </x:c>
      <x:c r="B2313" s="1">
        <x:v>45156.5888140915</x:v>
      </x:c>
      <x:c r="C2313" s="6">
        <x:v>115.55027705833334</x:v>
      </x:c>
      <x:c r="D2313" s="14" t="s">
        <x:v>94</x:v>
      </x:c>
      <x:c r="E2313" s="15">
        <x:v>45155.3542554595</x:v>
      </x:c>
      <x:c r="F2313" t="s">
        <x:v>99</x:v>
      </x:c>
      <x:c r="G2313" s="6">
        <x:v>898.1981010232174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16.238</x:v>
      </x:c>
      <x:c r="S2313" s="8">
        <x:v>5898.36064647092</x:v>
      </x:c>
      <x:c r="T2313" s="12">
        <x:v>51560.42340267661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172798</x:v>
      </x:c>
      <x:c r="B2314" s="1">
        <x:v>45156.58884861506</x:v>
      </x:c>
      <x:c r="C2314" s="6">
        <x:v>115.599990975</x:v>
      </x:c>
      <x:c r="D2314" s="14" t="s">
        <x:v>94</x:v>
      </x:c>
      <x:c r="E2314" s="15">
        <x:v>45155.3542554595</x:v>
      </x:c>
      <x:c r="F2314" t="s">
        <x:v>99</x:v>
      </x:c>
      <x:c r="G2314" s="6">
        <x:v>903.5863286188613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16.202</x:v>
      </x:c>
      <x:c r="S2314" s="8">
        <x:v>5886.1129970739985</x:v>
      </x:c>
      <x:c r="T2314" s="12">
        <x:v>51555.13675670494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172810</x:v>
      </x:c>
      <x:c r="B2315" s="1">
        <x:v>45156.58888320438</x:v>
      </x:c>
      <x:c r="C2315" s="6">
        <x:v>115.64979960333334</x:v>
      </x:c>
      <x:c r="D2315" s="14" t="s">
        <x:v>94</x:v>
      </x:c>
      <x:c r="E2315" s="15">
        <x:v>45155.3542554595</x:v>
      </x:c>
      <x:c r="F2315" t="s">
        <x:v>99</x:v>
      </x:c>
      <x:c r="G2315" s="6">
        <x:v>900.9623463169586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16.227</x:v>
      </x:c>
      <x:c r="S2315" s="8">
        <x:v>5890.245621299174</x:v>
      </x:c>
      <x:c r="T2315" s="12">
        <x:v>51561.16510659776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172816</x:v>
      </x:c>
      <x:c r="B2316" s="1">
        <x:v>45156.588918323614</x:v>
      </x:c>
      <x:c r="C2316" s="6">
        <x:v>115.70037130166666</x:v>
      </x:c>
      <x:c r="D2316" s="14" t="s">
        <x:v>94</x:v>
      </x:c>
      <x:c r="E2316" s="15">
        <x:v>45155.3542554595</x:v>
      </x:c>
      <x:c r="F2316" t="s">
        <x:v>99</x:v>
      </x:c>
      <x:c r="G2316" s="6">
        <x:v>901.7040703876307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16.217</x:v>
      </x:c>
      <x:c r="S2316" s="8">
        <x:v>5892.946860482072</x:v>
      </x:c>
      <x:c r="T2316" s="12">
        <x:v>51564.62405562012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172834</x:v>
      </x:c>
      <x:c r="B2317" s="1">
        <x:v>45156.58895285131</x:v>
      </x:c>
      <x:c r="C2317" s="6">
        <x:v>115.75009118</x:v>
      </x:c>
      <x:c r="D2317" s="14" t="s">
        <x:v>94</x:v>
      </x:c>
      <x:c r="E2317" s="15">
        <x:v>45155.3542554595</x:v>
      </x:c>
      <x:c r="F2317" t="s">
        <x:v>99</x:v>
      </x:c>
      <x:c r="G2317" s="6">
        <x:v>903.1687134230878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16.204</x:v>
      </x:c>
      <x:c r="S2317" s="8">
        <x:v>5891.127709841012</x:v>
      </x:c>
      <x:c r="T2317" s="12">
        <x:v>51554.71221711355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172846</x:v>
      </x:c>
      <x:c r="B2318" s="1">
        <x:v>45156.588987353265</x:v>
      </x:c>
      <x:c r="C2318" s="6">
        <x:v>115.79977400833333</x:v>
      </x:c>
      <x:c r="D2318" s="14" t="s">
        <x:v>94</x:v>
      </x:c>
      <x:c r="E2318" s="15">
        <x:v>45155.3542554595</x:v>
      </x:c>
      <x:c r="F2318" t="s">
        <x:v>99</x:v>
      </x:c>
      <x:c r="G2318" s="6">
        <x:v>905.9595854687722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16.181</x:v>
      </x:c>
      <x:c r="S2318" s="8">
        <x:v>5889.773823874215</x:v>
      </x:c>
      <x:c r="T2318" s="12">
        <x:v>51549.94850993734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172858</x:v>
      </x:c>
      <x:c r="B2319" s="1">
        <x:v>45156.58902251115</x:v>
      </x:c>
      <x:c r="C2319" s="6">
        <x:v>115.85040134833334</x:v>
      </x:c>
      <x:c r="D2319" s="14" t="s">
        <x:v>94</x:v>
      </x:c>
      <x:c r="E2319" s="15">
        <x:v>45155.3542554595</x:v>
      </x:c>
      <x:c r="F2319" t="s">
        <x:v>99</x:v>
      </x:c>
      <x:c r="G2319" s="6">
        <x:v>910.2732774192299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16.143</x:v>
      </x:c>
      <x:c r="S2319" s="8">
        <x:v>5888.6975329611905</x:v>
      </x:c>
      <x:c r="T2319" s="12">
        <x:v>51551.93822001056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172870</x:v>
      </x:c>
      <x:c r="B2320" s="1">
        <x:v>45156.58905705686</x:v>
      </x:c>
      <x:c r="C2320" s="6">
        <x:v>115.900147175</x:v>
      </x:c>
      <x:c r="D2320" s="14" t="s">
        <x:v>94</x:v>
      </x:c>
      <x:c r="E2320" s="15">
        <x:v>45155.3542554595</x:v>
      </x:c>
      <x:c r="F2320" t="s">
        <x:v>99</x:v>
      </x:c>
      <x:c r="G2320" s="6">
        <x:v>896.8877498064896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16.248</x:v>
      </x:c>
      <x:c r="S2320" s="8">
        <x:v>5890.9458011951865</x:v>
      </x:c>
      <x:c r="T2320" s="12">
        <x:v>51555.459736887904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172882</x:v>
      </x:c>
      <x:c r="B2321" s="1">
        <x:v>45156.58909167744</x:v>
      </x:c>
      <x:c r="C2321" s="6">
        <x:v>115.950000805</x:v>
      </x:c>
      <x:c r="D2321" s="14" t="s">
        <x:v>94</x:v>
      </x:c>
      <x:c r="E2321" s="15">
        <x:v>45155.3542554595</x:v>
      </x:c>
      <x:c r="F2321" t="s">
        <x:v>99</x:v>
      </x:c>
      <x:c r="G2321" s="6">
        <x:v>899.9179584610632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16.238</x:v>
      </x:c>
      <x:c r="S2321" s="8">
        <x:v>5886.3154560445455</x:v>
      </x:c>
      <x:c r="T2321" s="12">
        <x:v>51560.44265300628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172894</x:v>
      </x:c>
      <x:c r="B2322" s="1">
        <x:v>45156.589126265484</x:v>
      </x:c>
      <x:c r="C2322" s="6">
        <x:v>115.99980759333333</x:v>
      </x:c>
      <x:c r="D2322" s="14" t="s">
        <x:v>94</x:v>
      </x:c>
      <x:c r="E2322" s="15">
        <x:v>45155.3542554595</x:v>
      </x:c>
      <x:c r="F2322" t="s">
        <x:v>99</x:v>
      </x:c>
      <x:c r="G2322" s="6">
        <x:v>903.7664712103775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16.197</x:v>
      </x:c>
      <x:c r="S2322" s="8">
        <x:v>5886.995279929568</x:v>
      </x:c>
      <x:c r="T2322" s="12">
        <x:v>51550.254183777644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172906</x:v>
      </x:c>
      <x:c r="B2323" s="1">
        <x:v>45156.58916143305</x:v>
      </x:c>
      <x:c r="C2323" s="6">
        <x:v>116.050448885</x:v>
      </x:c>
      <x:c r="D2323" s="14" t="s">
        <x:v>94</x:v>
      </x:c>
      <x:c r="E2323" s="15">
        <x:v>45155.3542554595</x:v>
      </x:c>
      <x:c r="F2323" t="s">
        <x:v>99</x:v>
      </x:c>
      <x:c r="G2323" s="6">
        <x:v>897.7879634054267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16.257</x:v>
      </x:c>
      <x:c r="S2323" s="8">
        <x:v>5879.783779809719</x:v>
      </x:c>
      <x:c r="T2323" s="12">
        <x:v>51559.42224090376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172918</x:v>
      </x:c>
      <x:c r="B2324" s="1">
        <x:v>45156.58919598464</x:v>
      </x:c>
      <x:c r="C2324" s="6">
        <x:v>116.10020318333333</x:v>
      </x:c>
      <x:c r="D2324" s="14" t="s">
        <x:v>94</x:v>
      </x:c>
      <x:c r="E2324" s="15">
        <x:v>45155.3542554595</x:v>
      </x:c>
      <x:c r="F2324" t="s">
        <x:v>99</x:v>
      </x:c>
      <x:c r="G2324" s="6">
        <x:v>904.9753097285985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16.188</x:v>
      </x:c>
      <x:c r="S2324" s="8">
        <x:v>5885.668028145429</x:v>
      </x:c>
      <x:c r="T2324" s="12">
        <x:v>51553.53651726859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172930</x:v>
      </x:c>
      <x:c r="B2325" s="1">
        <x:v>45156.58923053007</x:v>
      </x:c>
      <x:c r="C2325" s="6">
        <x:v>116.1499486</x:v>
      </x:c>
      <x:c r="D2325" s="14" t="s">
        <x:v>94</x:v>
      </x:c>
      <x:c r="E2325" s="15">
        <x:v>45155.3542554595</x:v>
      </x:c>
      <x:c r="F2325" t="s">
        <x:v>99</x:v>
      </x:c>
      <x:c r="G2325" s="6">
        <x:v>906.7069287170325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16.171</x:v>
      </x:c>
      <x:c r="S2325" s="8">
        <x:v>5884.878560211506</x:v>
      </x:c>
      <x:c r="T2325" s="12">
        <x:v>51550.92719837368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172942</x:v>
      </x:c>
      <x:c r="B2326" s="1">
        <x:v>45156.589265144445</x:v>
      </x:c>
      <x:c r="C2326" s="6">
        <x:v>116.19979330333334</x:v>
      </x:c>
      <x:c r="D2326" s="14" t="s">
        <x:v>94</x:v>
      </x:c>
      <x:c r="E2326" s="15">
        <x:v>45155.3542554595</x:v>
      </x:c>
      <x:c r="F2326" t="s">
        <x:v>99</x:v>
      </x:c>
      <x:c r="G2326" s="6">
        <x:v>901.9414980393533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16.22</x:v>
      </x:c>
      <x:c r="S2326" s="8">
        <x:v>5888.08391529454</x:v>
      </x:c>
      <x:c r="T2326" s="12">
        <x:v>51557.44117650595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172954</x:v>
      </x:c>
      <x:c r="B2327" s="1">
        <x:v>45156.58930027993</x:v>
      </x:c>
      <x:c r="C2327" s="6">
        <x:v>116.25038839166666</x:v>
      </x:c>
      <x:c r="D2327" s="14" t="s">
        <x:v>94</x:v>
      </x:c>
      <x:c r="E2327" s="15">
        <x:v>45155.3542554595</x:v>
      </x:c>
      <x:c r="F2327" t="s">
        <x:v>99</x:v>
      </x:c>
      <x:c r="G2327" s="6">
        <x:v>904.3194157336294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16.187</x:v>
      </x:c>
      <x:c r="S2327" s="8">
        <x:v>5882.110412646557</x:v>
      </x:c>
      <x:c r="T2327" s="12">
        <x:v>51562.84965629459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172966</x:v>
      </x:c>
      <x:c r="B2328" s="1">
        <x:v>45156.589334890814</x:v>
      </x:c>
      <x:c r="C2328" s="6">
        <x:v>116.30022806833334</x:v>
      </x:c>
      <x:c r="D2328" s="14" t="s">
        <x:v>94</x:v>
      </x:c>
      <x:c r="E2328" s="15">
        <x:v>45155.3542554595</x:v>
      </x:c>
      <x:c r="F2328" t="s">
        <x:v>99</x:v>
      </x:c>
      <x:c r="G2328" s="6">
        <x:v>900.4881620660807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16.221</x:v>
      </x:c>
      <x:c r="S2328" s="8">
        <x:v>5879.6068680712915</x:v>
      </x:c>
      <x:c r="T2328" s="12">
        <x:v>51555.83209416295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172978</x:v>
      </x:c>
      <x:c r="B2329" s="1">
        <x:v>45156.5893694661</x:v>
      </x:c>
      <x:c r="C2329" s="6">
        <x:v>116.35001648833334</x:v>
      </x:c>
      <x:c r="D2329" s="14" t="s">
        <x:v>94</x:v>
      </x:c>
      <x:c r="E2329" s="15">
        <x:v>45155.3542554595</x:v>
      </x:c>
      <x:c r="F2329" t="s">
        <x:v>99</x:v>
      </x:c>
      <x:c r="G2329" s="6">
        <x:v>891.7862948729531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16.304</x:v>
      </x:c>
      <x:c r="S2329" s="8">
        <x:v>5878.4781401867385</x:v>
      </x:c>
      <x:c r="T2329" s="12">
        <x:v>51553.380381957984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172990</x:v>
      </x:c>
      <x:c r="B2330" s="1">
        <x:v>45156.58940451452</x:v>
      </x:c>
      <x:c r="C2330" s="6">
        <x:v>116.400486205</x:v>
      </x:c>
      <x:c r="D2330" s="14" t="s">
        <x:v>94</x:v>
      </x:c>
      <x:c r="E2330" s="15">
        <x:v>45155.3542554595</x:v>
      </x:c>
      <x:c r="F2330" t="s">
        <x:v>99</x:v>
      </x:c>
      <x:c r="G2330" s="6">
        <x:v>904.9298562335337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16.185</x:v>
      </x:c>
      <x:c r="S2330" s="8">
        <x:v>5874.189219196234</x:v>
      </x:c>
      <x:c r="T2330" s="12">
        <x:v>51557.510791735105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173002</x:v>
      </x:c>
      <x:c r="B2331" s="1">
        <x:v>45156.58943912365</x:v>
      </x:c>
      <x:c r="C2331" s="6">
        <x:v>116.45032334666666</x:v>
      </x:c>
      <x:c r="D2331" s="14" t="s">
        <x:v>94</x:v>
      </x:c>
      <x:c r="E2331" s="15">
        <x:v>45155.3542554595</x:v>
      </x:c>
      <x:c r="F2331" t="s">
        <x:v>99</x:v>
      </x:c>
      <x:c r="G2331" s="6">
        <x:v>903.1905298943014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16.197</x:v>
      </x:c>
      <x:c r="S2331" s="8">
        <x:v>5869.794515775503</x:v>
      </x:c>
      <x:c r="T2331" s="12">
        <x:v>51552.435886994186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173007</x:v>
      </x:c>
      <x:c r="B2332" s="1">
        <x:v>45156.58947365294</x:v>
      </x:c>
      <x:c r="C2332" s="6">
        <x:v>116.500045525</x:v>
      </x:c>
      <x:c r="D2332" s="14" t="s">
        <x:v>94</x:v>
      </x:c>
      <x:c r="E2332" s="15">
        <x:v>45155.3542554595</x:v>
      </x:c>
      <x:c r="F2332" t="s">
        <x:v>99</x:v>
      </x:c>
      <x:c r="G2332" s="6">
        <x:v>900.3303067275986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16.219</x:v>
      </x:c>
      <x:c r="S2332" s="8">
        <x:v>5868.064417849705</x:v>
      </x:c>
      <x:c r="T2332" s="12">
        <x:v>51550.30226773704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173019</x:v>
      </x:c>
      <x:c r="B2333" s="1">
        <x:v>45156.58950818755</x:v>
      </x:c>
      <x:c r="C2333" s="6">
        <x:v>116.54977536333334</x:v>
      </x:c>
      <x:c r="D2333" s="14" t="s">
        <x:v>94</x:v>
      </x:c>
      <x:c r="E2333" s="15">
        <x:v>45155.3542554595</x:v>
      </x:c>
      <x:c r="F2333" t="s">
        <x:v>99</x:v>
      </x:c>
      <x:c r="G2333" s="6">
        <x:v>909.9318192958368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16.146</x:v>
      </x:c>
      <x:c r="S2333" s="8">
        <x:v>5871.046552230054</x:v>
      </x:c>
      <x:c r="T2333" s="12">
        <x:v>51557.357796995115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173038</x:v>
      </x:c>
      <x:c r="B2334" s="1">
        <x:v>45156.5895433224</x:v>
      </x:c>
      <x:c r="C2334" s="6">
        <x:v>116.60036954833333</x:v>
      </x:c>
      <x:c r="D2334" s="14" t="s">
        <x:v>94</x:v>
      </x:c>
      <x:c r="E2334" s="15">
        <x:v>45155.3542554595</x:v>
      </x:c>
      <x:c r="F2334" t="s">
        <x:v>99</x:v>
      </x:c>
      <x:c r="G2334" s="6">
        <x:v>900.8589116063746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16.216</x:v>
      </x:c>
      <x:c r="S2334" s="8">
        <x:v>5871.009651846101</x:v>
      </x:c>
      <x:c r="T2334" s="12">
        <x:v>51547.928806604265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173050</x:v>
      </x:c>
      <x:c r="B2335" s="1">
        <x:v>45156.58957790388</x:v>
      </x:c>
      <x:c r="C2335" s="6">
        <x:v>116.65016689</x:v>
      </x:c>
      <x:c r="D2335" s="14" t="s">
        <x:v>94</x:v>
      </x:c>
      <x:c r="E2335" s="15">
        <x:v>45155.3542554595</x:v>
      </x:c>
      <x:c r="F2335" t="s">
        <x:v>99</x:v>
      </x:c>
      <x:c r="G2335" s="6">
        <x:v>911.3913275141891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16.123</x:v>
      </x:c>
      <x:c r="S2335" s="8">
        <x:v>5866.584028042237</x:v>
      </x:c>
      <x:c r="T2335" s="12">
        <x:v>51548.630473298435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173062</x:v>
      </x:c>
      <x:c r="B2336" s="1">
        <x:v>45156.58961247237</x:v>
      </x:c>
      <x:c r="C2336" s="6">
        <x:v>116.69994550666667</x:v>
      </x:c>
      <x:c r="D2336" s="14" t="s">
        <x:v>94</x:v>
      </x:c>
      <x:c r="E2336" s="15">
        <x:v>45155.3542554595</x:v>
      </x:c>
      <x:c r="F2336" t="s">
        <x:v>99</x:v>
      </x:c>
      <x:c r="G2336" s="6">
        <x:v>908.6590653273391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16.147</x:v>
      </x:c>
      <x:c r="S2336" s="8">
        <x:v>5873.405885104261</x:v>
      </x:c>
      <x:c r="T2336" s="12">
        <x:v>51556.46972998661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173074</x:v>
      </x:c>
      <x:c r="B2337" s="1">
        <x:v>45156.58964756836</x:v>
      </x:c>
      <x:c r="C2337" s="6">
        <x:v>116.75048374333333</x:v>
      </x:c>
      <x:c r="D2337" s="14" t="s">
        <x:v>94</x:v>
      </x:c>
      <x:c r="E2337" s="15">
        <x:v>45155.3542554595</x:v>
      </x:c>
      <x:c r="F2337" t="s">
        <x:v>99</x:v>
      </x:c>
      <x:c r="G2337" s="6">
        <x:v>905.9256353792042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16.166</x:v>
      </x:c>
      <x:c r="S2337" s="8">
        <x:v>5865.857475028106</x:v>
      </x:c>
      <x:c r="T2337" s="12">
        <x:v>51560.43510669307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173086</x:v>
      </x:c>
      <x:c r="B2338" s="1">
        <x:v>45156.589682163576</x:v>
      </x:c>
      <x:c r="C2338" s="6">
        <x:v>116.80030085</x:v>
      </x:c>
      <x:c r="D2338" s="14" t="s">
        <x:v>94</x:v>
      </x:c>
      <x:c r="E2338" s="15">
        <x:v>45155.3542554595</x:v>
      </x:c>
      <x:c r="F2338" t="s">
        <x:v>99</x:v>
      </x:c>
      <x:c r="G2338" s="6">
        <x:v>906.6956454991118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16.166</x:v>
      </x:c>
      <x:c r="S2338" s="8">
        <x:v>5872.830589752747</x:v>
      </x:c>
      <x:c r="T2338" s="12">
        <x:v>51554.35310271015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173098</x:v>
      </x:c>
      <x:c r="B2339" s="1">
        <x:v>45156.58971674188</x:v>
      </x:c>
      <x:c r="C2339" s="6">
        <x:v>116.85009360833334</x:v>
      </x:c>
      <x:c r="D2339" s="14" t="s">
        <x:v>94</x:v>
      </x:c>
      <x:c r="E2339" s="15">
        <x:v>45155.3542554595</x:v>
      </x:c>
      <x:c r="F2339" t="s">
        <x:v>99</x:v>
      </x:c>
      <x:c r="G2339" s="6">
        <x:v>905.6651345260102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16.17</x:v>
      </x:c>
      <x:c r="S2339" s="8">
        <x:v>5860.196454653184</x:v>
      </x:c>
      <x:c r="T2339" s="12">
        <x:v>51546.54805975084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173110</x:v>
      </x:c>
      <x:c r="B2340" s="1">
        <x:v>45156.58975123941</x:v>
      </x:c>
      <x:c r="C2340" s="6">
        <x:v>116.89977004333333</x:v>
      </x:c>
      <x:c r="D2340" s="14" t="s">
        <x:v>94</x:v>
      </x:c>
      <x:c r="E2340" s="15">
        <x:v>45155.3542554595</x:v>
      </x:c>
      <x:c r="F2340" t="s">
        <x:v>99</x:v>
      </x:c>
      <x:c r="G2340" s="6">
        <x:v>906.5936200628851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16.172</x:v>
      </x:c>
      <x:c r="S2340" s="8">
        <x:v>5864.224124990296</x:v>
      </x:c>
      <x:c r="T2340" s="12">
        <x:v>51557.275263830634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173116</x:v>
      </x:c>
      <x:c r="B2341" s="1">
        <x:v>45156.58978649512</x:v>
      </x:c>
      <x:c r="C2341" s="6">
        <x:v>116.95053827</x:v>
      </x:c>
      <x:c r="D2341" s="14" t="s">
        <x:v>94</x:v>
      </x:c>
      <x:c r="E2341" s="15">
        <x:v>45155.3542554595</x:v>
      </x:c>
      <x:c r="F2341" t="s">
        <x:v>99</x:v>
      </x:c>
      <x:c r="G2341" s="6">
        <x:v>900.9378757522248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16.217</x:v>
      </x:c>
      <x:c r="S2341" s="8">
        <x:v>5857.463077514106</x:v>
      </x:c>
      <x:c r="T2341" s="12">
        <x:v>51546.59877158008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173134</x:v>
      </x:c>
      <x:c r="B2342" s="1">
        <x:v>45156.589821057925</x:v>
      </x:c>
      <x:c r="C2342" s="6">
        <x:v>117.00030871666667</x:v>
      </x:c>
      <x:c r="D2342" s="14" t="s">
        <x:v>94</x:v>
      </x:c>
      <x:c r="E2342" s="15">
        <x:v>45155.3542554595</x:v>
      </x:c>
      <x:c r="F2342" t="s">
        <x:v>99</x:v>
      </x:c>
      <x:c r="G2342" s="6">
        <x:v>908.1020953357101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16.157</x:v>
      </x:c>
      <x:c r="S2342" s="8">
        <x:v>5859.893458046966</x:v>
      </x:c>
      <x:c r="T2342" s="12">
        <x:v>51557.18713703534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173146</x:v>
      </x:c>
      <x:c r="B2343" s="1">
        <x:v>45156.589855608196</x:v>
      </x:c>
      <x:c r="C2343" s="6">
        <x:v>117.05006110166667</x:v>
      </x:c>
      <x:c r="D2343" s="14" t="s">
        <x:v>94</x:v>
      </x:c>
      <x:c r="E2343" s="15">
        <x:v>45155.3542554595</x:v>
      </x:c>
      <x:c r="F2343" t="s">
        <x:v>99</x:v>
      </x:c>
      <x:c r="G2343" s="6">
        <x:v>906.9223474183481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16.164</x:v>
      </x:c>
      <x:c r="S2343" s="8">
        <x:v>5865.144326593741</x:v>
      </x:c>
      <x:c r="T2343" s="12">
        <x:v>51554.50137878861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173158</x:v>
      </x:c>
      <x:c r="B2344" s="1">
        <x:v>45156.589890150775</x:v>
      </x:c>
      <x:c r="C2344" s="6">
        <x:v>117.099802425</x:v>
      </x:c>
      <x:c r="D2344" s="14" t="s">
        <x:v>94</x:v>
      </x:c>
      <x:c r="E2344" s="15">
        <x:v>45155.3542554595</x:v>
      </x:c>
      <x:c r="F2344" t="s">
        <x:v>99</x:v>
      </x:c>
      <x:c r="G2344" s="6">
        <x:v>907.138131994106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16.157</x:v>
      </x:c>
      <x:c r="S2344" s="8">
        <x:v>5851.699750367659</x:v>
      </x:c>
      <x:c r="T2344" s="12">
        <x:v>51558.79942586747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173170</x:v>
      </x:c>
      <x:c r="B2345" s="1">
        <x:v>45156.589925288354</x:v>
      </x:c>
      <x:c r="C2345" s="6">
        <x:v>117.15040052666667</x:v>
      </x:c>
      <x:c r="D2345" s="14" t="s">
        <x:v>94</x:v>
      </x:c>
      <x:c r="E2345" s="15">
        <x:v>45155.3542554595</x:v>
      </x:c>
      <x:c r="F2345" t="s">
        <x:v>99</x:v>
      </x:c>
      <x:c r="G2345" s="6">
        <x:v>909.807051319031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16.142</x:v>
      </x:c>
      <x:c r="S2345" s="8">
        <x:v>5860.907411352082</x:v>
      </x:c>
      <x:c r="T2345" s="12">
        <x:v>51556.86191348269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173182</x:v>
      </x:c>
      <x:c r="B2346" s="1">
        <x:v>45156.58995976665</x:v>
      </x:c>
      <x:c r="C2346" s="6">
        <x:v>117.20004926666667</x:v>
      </x:c>
      <x:c r="D2346" s="14" t="s">
        <x:v>94</x:v>
      </x:c>
      <x:c r="E2346" s="15">
        <x:v>45155.3542554595</x:v>
      </x:c>
      <x:c r="F2346" t="s">
        <x:v>99</x:v>
      </x:c>
      <x:c r="G2346" s="6">
        <x:v>901.917156837664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16.21</x:v>
      </x:c>
      <x:c r="S2346" s="8">
        <x:v>5862.39471811164</x:v>
      </x:c>
      <x:c r="T2346" s="12">
        <x:v>51547.95364797377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173194</x:v>
      </x:c>
      <x:c r="B2347" s="1">
        <x:v>45156.58999429515</x:v>
      </x:c>
      <x:c r="C2347" s="6">
        <x:v>117.24977031666667</x:v>
      </x:c>
      <x:c r="D2347" s="14" t="s">
        <x:v>94</x:v>
      </x:c>
      <x:c r="E2347" s="15">
        <x:v>45155.3542554595</x:v>
      </x:c>
      <x:c r="F2347" t="s">
        <x:v>99</x:v>
      </x:c>
      <x:c r="G2347" s="6">
        <x:v>899.0617820565075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16.232</x:v>
      </x:c>
      <x:c r="S2347" s="8">
        <x:v>5854.744907760845</x:v>
      </x:c>
      <x:c r="T2347" s="12">
        <x:v>51554.66875075315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173206</x:v>
      </x:c>
      <x:c r="B2348" s="1">
        <x:v>45156.590029446896</x:v>
      </x:c>
      <x:c r="C2348" s="6">
        <x:v>117.300388835</x:v>
      </x:c>
      <x:c r="D2348" s="14" t="s">
        <x:v>94</x:v>
      </x:c>
      <x:c r="E2348" s="15">
        <x:v>45155.3542554595</x:v>
      </x:c>
      <x:c r="F2348" t="s">
        <x:v>99</x:v>
      </x:c>
      <x:c r="G2348" s="6">
        <x:v>906.2084528470052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16.172</x:v>
      </x:c>
      <x:c r="S2348" s="8">
        <x:v>5854.473476175946</x:v>
      </x:c>
      <x:c r="T2348" s="12">
        <x:v>51556.26026128287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173218</x:v>
      </x:c>
      <x:c r="B2349" s="1">
        <x:v>45156.5900640202</x:v>
      </x:c>
      <x:c r="C2349" s="6">
        <x:v>117.35017439166667</x:v>
      </x:c>
      <x:c r="D2349" s="14" t="s">
        <x:v>94</x:v>
      </x:c>
      <x:c r="E2349" s="15">
        <x:v>45155.3542554595</x:v>
      </x:c>
      <x:c r="F2349" t="s">
        <x:v>99</x:v>
      </x:c>
      <x:c r="G2349" s="6">
        <x:v>908.6358036058474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16.154</x:v>
      </x:c>
      <x:c r="S2349" s="8">
        <x:v>5854.422372993457</x:v>
      </x:c>
      <x:c r="T2349" s="12">
        <x:v>51551.269729592015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173230</x:v>
      </x:c>
      <x:c r="B2350" s="1">
        <x:v>45156.590098554545</x:v>
      </x:c>
      <x:c r="C2350" s="6">
        <x:v>117.39990385</x:v>
      </x:c>
      <x:c r="D2350" s="14" t="s">
        <x:v>94</x:v>
      </x:c>
      <x:c r="E2350" s="15">
        <x:v>45155.3542554595</x:v>
      </x:c>
      <x:c r="F2350" t="s">
        <x:v>99</x:v>
      </x:c>
      <x:c r="G2350" s="6">
        <x:v>907.0016506718217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16.165</x:v>
      </x:c>
      <x:c r="S2350" s="8">
        <x:v>5851.870720483842</x:v>
      </x:c>
      <x:c r="T2350" s="12">
        <x:v>51549.73043794211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173242</x:v>
      </x:c>
      <x:c r="B2351" s="1">
        <x:v>45156.590133199104</x:v>
      </x:c>
      <x:c r="C2351" s="6">
        <x:v>117.44979200666667</x:v>
      </x:c>
      <x:c r="D2351" s="14" t="s">
        <x:v>94</x:v>
      </x:c>
      <x:c r="E2351" s="15">
        <x:v>45155.3542554595</x:v>
      </x:c>
      <x:c r="F2351" t="s">
        <x:v>99</x:v>
      </x:c>
      <x:c r="G2351" s="6">
        <x:v>906.933597503884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16.169</x:v>
      </x:c>
      <x:c r="S2351" s="8">
        <x:v>5843.381230188982</x:v>
      </x:c>
      <x:c r="T2351" s="12">
        <x:v>51541.09073289938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173249</x:v>
      </x:c>
      <x:c r="B2352" s="1">
        <x:v>45156.590168354705</x:v>
      </x:c>
      <x:c r="C2352" s="6">
        <x:v>117.50041606833334</x:v>
      </x:c>
      <x:c r="D2352" s="14" t="s">
        <x:v>94</x:v>
      </x:c>
      <x:c r="E2352" s="15">
        <x:v>45155.3542554595</x:v>
      </x:c>
      <x:c r="F2352" t="s">
        <x:v>99</x:v>
      </x:c>
      <x:c r="G2352" s="6">
        <x:v>910.6175579330699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16.123</x:v>
      </x:c>
      <x:c r="S2352" s="8">
        <x:v>5849.140762381746</x:v>
      </x:c>
      <x:c r="T2352" s="12">
        <x:v>51542.498738973474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173259</x:v>
      </x:c>
      <x:c r="B2353" s="1">
        <x:v>45156.59020289717</x:v>
      </x:c>
      <x:c r="C2353" s="6">
        <x:v>117.550157215</x:v>
      </x:c>
      <x:c r="D2353" s="14" t="s">
        <x:v>94</x:v>
      </x:c>
      <x:c r="E2353" s="15">
        <x:v>45155.3542554595</x:v>
      </x:c>
      <x:c r="F2353" t="s">
        <x:v>99</x:v>
      </x:c>
      <x:c r="G2353" s="6">
        <x:v>908.2498046721811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16.154</x:v>
      </x:c>
      <x:c r="S2353" s="8">
        <x:v>5841.473379276874</x:v>
      </x:c>
      <x:c r="T2353" s="12">
        <x:v>51551.535265796774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173275</x:v>
      </x:c>
      <x:c r="B2354" s="1">
        <x:v>45156.59023743659</x:v>
      </x:c>
      <x:c r="C2354" s="6">
        <x:v>117.599893995</x:v>
      </x:c>
      <x:c r="D2354" s="14" t="s">
        <x:v>94</x:v>
      </x:c>
      <x:c r="E2354" s="15">
        <x:v>45155.3542554595</x:v>
      </x:c>
      <x:c r="F2354" t="s">
        <x:v>99</x:v>
      </x:c>
      <x:c r="G2354" s="6">
        <x:v>907.5914331483416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16.17</x:v>
      </x:c>
      <x:c r="S2354" s="8">
        <x:v>5841.3965974983485</x:v>
      </x:c>
      <x:c r="T2354" s="12">
        <x:v>51548.51910676677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173284</x:v>
      </x:c>
      <x:c r="B2355" s="1">
        <x:v>45156.59027257608</x:v>
      </x:c>
      <x:c r="C2355" s="6">
        <x:v>117.65049486333334</x:v>
      </x:c>
      <x:c r="D2355" s="14" t="s">
        <x:v>94</x:v>
      </x:c>
      <x:c r="E2355" s="15">
        <x:v>45155.3542554595</x:v>
      </x:c>
      <x:c r="F2355" t="s">
        <x:v>99</x:v>
      </x:c>
      <x:c r="G2355" s="6">
        <x:v>912.0863634994681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16.122</x:v>
      </x:c>
      <x:c r="S2355" s="8">
        <x:v>5850.324843558969</x:v>
      </x:c>
      <x:c r="T2355" s="12">
        <x:v>51549.09929479172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173302</x:v>
      </x:c>
      <x:c r="B2356" s="1">
        <x:v>45156.590307161314</x:v>
      </x:c>
      <x:c r="C2356" s="6">
        <x:v>117.70029758833333</x:v>
      </x:c>
      <x:c r="D2356" s="14" t="s">
        <x:v>94</x:v>
      </x:c>
      <x:c r="E2356" s="15">
        <x:v>45155.3542554595</x:v>
      </x:c>
      <x:c r="F2356" t="s">
        <x:v>99</x:v>
      </x:c>
      <x:c r="G2356" s="6">
        <x:v>905.6877681654189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16.18</x:v>
      </x:c>
      <x:c r="S2356" s="8">
        <x:v>5846.51228047496</x:v>
      </x:c>
      <x:c r="T2356" s="12">
        <x:v>51545.576008058764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173314</x:v>
      </x:c>
      <x:c r="B2357" s="1">
        <x:v>45156.59034170839</x:v>
      </x:c>
      <x:c r="C2357" s="6">
        <x:v>117.75004538666667</x:v>
      </x:c>
      <x:c r="D2357" s="14" t="s">
        <x:v>94</x:v>
      </x:c>
      <x:c r="E2357" s="15">
        <x:v>45155.3542554595</x:v>
      </x:c>
      <x:c r="F2357" t="s">
        <x:v>99</x:v>
      </x:c>
      <x:c r="G2357" s="6">
        <x:v>907.0584221980084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16.173</x:v>
      </x:c>
      <x:c r="S2357" s="8">
        <x:v>5838.566128754991</x:v>
      </x:c>
      <x:c r="T2357" s="12">
        <x:v>51548.827604576145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173326</x:v>
      </x:c>
      <x:c r="B2358" s="1">
        <x:v>45156.590376334665</x:v>
      </x:c>
      <x:c r="C2358" s="6">
        <x:v>117.79990721666667</x:v>
      </x:c>
      <x:c r="D2358" s="14" t="s">
        <x:v>94</x:v>
      </x:c>
      <x:c r="E2358" s="15">
        <x:v>45155.3542554595</x:v>
      </x:c>
      <x:c r="F2358" t="s">
        <x:v>99</x:v>
      </x:c>
      <x:c r="G2358" s="6">
        <x:v>914.9554684569925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16.102</x:v>
      </x:c>
      <x:c r="S2358" s="8">
        <x:v>5846.599271850482</x:v>
      </x:c>
      <x:c r="T2358" s="12">
        <x:v>51547.71341319055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173332</x:v>
      </x:c>
      <x:c r="B2359" s="1">
        <x:v>45156.59041149134</x:v>
      </x:c>
      <x:c r="C2359" s="6">
        <x:v>117.85053283166667</x:v>
      </x:c>
      <x:c r="D2359" s="14" t="s">
        <x:v>94</x:v>
      </x:c>
      <x:c r="E2359" s="15">
        <x:v>45155.3542554595</x:v>
      </x:c>
      <x:c r="F2359" t="s">
        <x:v>99</x:v>
      </x:c>
      <x:c r="G2359" s="6">
        <x:v>916.9607794481626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16.093</x:v>
      </x:c>
      <x:c r="S2359" s="8">
        <x:v>5840.478570214534</x:v>
      </x:c>
      <x:c r="T2359" s="12">
        <x:v>51546.96948077214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173344</x:v>
      </x:c>
      <x:c r="B2360" s="1">
        <x:v>45156.59044613046</x:v>
      </x:c>
      <x:c r="C2360" s="6">
        <x:v>117.90041316333334</x:v>
      </x:c>
      <x:c r="D2360" s="14" t="s">
        <x:v>94</x:v>
      </x:c>
      <x:c r="E2360" s="15">
        <x:v>45155.3542554595</x:v>
      </x:c>
      <x:c r="F2360" t="s">
        <x:v>99</x:v>
      </x:c>
      <x:c r="G2360" s="6">
        <x:v>906.0612551728922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16.175</x:v>
      </x:c>
      <x:c r="S2360" s="8">
        <x:v>5843.852147225953</x:v>
      </x:c>
      <x:c r="T2360" s="12">
        <x:v>51545.08766286506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173362</x:v>
      </x:c>
      <x:c r="B2361" s="1">
        <x:v>45156.590480682775</x:v>
      </x:c>
      <x:c r="C2361" s="6">
        <x:v>117.95016850333333</x:v>
      </x:c>
      <x:c r="D2361" s="14" t="s">
        <x:v>94</x:v>
      </x:c>
      <x:c r="E2361" s="15">
        <x:v>45155.3542554595</x:v>
      </x:c>
      <x:c r="F2361" t="s">
        <x:v>99</x:v>
      </x:c>
      <x:c r="G2361" s="6">
        <x:v>916.1967818720753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16.081</x:v>
      </x:c>
      <x:c r="S2361" s="8">
        <x:v>5834.157420188883</x:v>
      </x:c>
      <x:c r="T2361" s="12">
        <x:v>51548.52040462776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173374</x:v>
      </x:c>
      <x:c r="B2362" s="1">
        <x:v>45156.590515206335</x:v>
      </x:c>
      <x:c r="C2362" s="6">
        <x:v>117.99988241666667</x:v>
      </x:c>
      <x:c r="D2362" s="14" t="s">
        <x:v>94</x:v>
      </x:c>
      <x:c r="E2362" s="15">
        <x:v>45155.3542554595</x:v>
      </x:c>
      <x:c r="F2362" t="s">
        <x:v>99</x:v>
      </x:c>
      <x:c r="G2362" s="6">
        <x:v>901.5339569977034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16.21</x:v>
      </x:c>
      <x:c r="S2362" s="8">
        <x:v>5828.8182803123755</x:v>
      </x:c>
      <x:c r="T2362" s="12">
        <x:v>51548.4697870297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173386</x:v>
      </x:c>
      <x:c r="B2363" s="1">
        <x:v>45156.59054980147</x:v>
      </x:c>
      <x:c r="C2363" s="6">
        <x:v>118.04969942</x:v>
      </x:c>
      <x:c r="D2363" s="14" t="s">
        <x:v>94</x:v>
      </x:c>
      <x:c r="E2363" s="15">
        <x:v>45155.3542554595</x:v>
      </x:c>
      <x:c r="F2363" t="s">
        <x:v>99</x:v>
      </x:c>
      <x:c r="G2363" s="6">
        <x:v>907.1263327655079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16.169</x:v>
      </x:c>
      <x:c r="S2363" s="8">
        <x:v>5834.079155408466</x:v>
      </x:c>
      <x:c r="T2363" s="12">
        <x:v>51552.65113113827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173398</x:v>
      </x:c>
      <x:c r="B2364" s="1">
        <x:v>45156.590585011705</x:v>
      </x:c>
      <x:c r="C2364" s="6">
        <x:v>118.10040215166667</x:v>
      </x:c>
      <x:c r="D2364" s="14" t="s">
        <x:v>94</x:v>
      </x:c>
      <x:c r="E2364" s="15">
        <x:v>45155.3542554595</x:v>
      </x:c>
      <x:c r="F2364" t="s">
        <x:v>99</x:v>
      </x:c>
      <x:c r="G2364" s="6">
        <x:v>914.258121991714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16.103</x:v>
      </x:c>
      <x:c r="S2364" s="8">
        <x:v>5842.280446788601</x:v>
      </x:c>
      <x:c r="T2364" s="12">
        <x:v>51550.92110950913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173410</x:v>
      </x:c>
      <x:c r="B2365" s="1">
        <x:v>45156.590619546405</x:v>
      </x:c>
      <x:c r="C2365" s="6">
        <x:v>118.15013213</x:v>
      </x:c>
      <x:c r="D2365" s="14" t="s">
        <x:v>94</x:v>
      </x:c>
      <x:c r="E2365" s="15">
        <x:v>45155.3542554595</x:v>
      </x:c>
      <x:c r="F2365" t="s">
        <x:v>99</x:v>
      </x:c>
      <x:c r="G2365" s="6">
        <x:v>910.9114374145445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16.134</x:v>
      </x:c>
      <x:c r="S2365" s="8">
        <x:v>5836.222498636845</x:v>
      </x:c>
      <x:c r="T2365" s="12">
        <x:v>51543.694716026555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173422</x:v>
      </x:c>
      <x:c r="B2366" s="1">
        <x:v>45156.590654113956</x:v>
      </x:c>
      <x:c r="C2366" s="6">
        <x:v>118.19990939666667</x:v>
      </x:c>
      <x:c r="D2366" s="14" t="s">
        <x:v>94</x:v>
      </x:c>
      <x:c r="E2366" s="15">
        <x:v>45155.3542554595</x:v>
      </x:c>
      <x:c r="F2366" t="s">
        <x:v>99</x:v>
      </x:c>
      <x:c r="G2366" s="6">
        <x:v>916.261697014031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16.094</x:v>
      </x:c>
      <x:c r="S2366" s="8">
        <x:v>5834.038466887355</x:v>
      </x:c>
      <x:c r="T2366" s="12">
        <x:v>51552.368449388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173434</x:v>
      </x:c>
      <x:c r="B2367" s="1">
        <x:v>45156.590688687436</x:v>
      </x:c>
      <x:c r="C2367" s="6">
        <x:v>118.24969521166666</x:v>
      </x:c>
      <x:c r="D2367" s="14" t="s">
        <x:v>94</x:v>
      </x:c>
      <x:c r="E2367" s="15">
        <x:v>45155.3542554595</x:v>
      </x:c>
      <x:c r="F2367" t="s">
        <x:v>99</x:v>
      </x:c>
      <x:c r="G2367" s="6">
        <x:v>909.2040656756425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16.149</x:v>
      </x:c>
      <x:c r="S2367" s="8">
        <x:v>5833.346629036064</x:v>
      </x:c>
      <x:c r="T2367" s="12">
        <x:v>51549.844721944966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173440</x:v>
      </x:c>
      <x:c r="B2368" s="1">
        <x:v>45156.59072384928</x:v>
      </x:c>
      <x:c r="C2368" s="6">
        <x:v>118.300328265</x:v>
      </x:c>
      <x:c r="D2368" s="14" t="s">
        <x:v>94</x:v>
      </x:c>
      <x:c r="E2368" s="15">
        <x:v>45155.3542554595</x:v>
      </x:c>
      <x:c r="F2368" t="s">
        <x:v>99</x:v>
      </x:c>
      <x:c r="G2368" s="6">
        <x:v>907.8068897944736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16.163</x:v>
      </x:c>
      <x:c r="S2368" s="8">
        <x:v>5838.2759530365465</x:v>
      </x:c>
      <x:c r="T2368" s="12">
        <x:v>51545.50704000813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173458</x:v>
      </x:c>
      <x:c r="B2369" s="1">
        <x:v>45156.59075835602</x:v>
      </x:c>
      <x:c r="C2369" s="6">
        <x:v>118.350017965</x:v>
      </x:c>
      <x:c r="D2369" s="14" t="s">
        <x:v>94</x:v>
      </x:c>
      <x:c r="E2369" s="15">
        <x:v>45155.3542554595</x:v>
      </x:c>
      <x:c r="F2369" t="s">
        <x:v>99</x:v>
      </x:c>
      <x:c r="G2369" s="6">
        <x:v>907.9203761007133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16.162</x:v>
      </x:c>
      <x:c r="S2369" s="8">
        <x:v>5832.00259511319</x:v>
      </x:c>
      <x:c r="T2369" s="12">
        <x:v>51545.38875440955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173470</x:v>
      </x:c>
      <x:c r="B2370" s="1">
        <x:v>45156.590793153526</x:v>
      </x:c>
      <x:c r="C2370" s="6">
        <x:v>118.40012638166667</x:v>
      </x:c>
      <x:c r="D2370" s="14" t="s">
        <x:v>94</x:v>
      </x:c>
      <x:c r="E2370" s="15">
        <x:v>45155.3542554595</x:v>
      </x:c>
      <x:c r="F2370" t="s">
        <x:v>99</x:v>
      </x:c>
      <x:c r="G2370" s="6">
        <x:v>910.9566595482977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16.137</x:v>
      </x:c>
      <x:c r="S2370" s="8">
        <x:v>5835.163059936871</x:v>
      </x:c>
      <x:c r="T2370" s="12">
        <x:v>51544.30712197899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173482</x:v>
      </x:c>
      <x:c r="B2371" s="1">
        <x:v>45156.59082773154</x:v>
      </x:c>
      <x:c r="C2371" s="6">
        <x:v>118.44991871666667</x:v>
      </x:c>
      <x:c r="D2371" s="14" t="s">
        <x:v>94</x:v>
      </x:c>
      <x:c r="E2371" s="15">
        <x:v>45155.3542554595</x:v>
      </x:c>
      <x:c r="F2371" t="s">
        <x:v>99</x:v>
      </x:c>
      <x:c r="G2371" s="6">
        <x:v>915.2644564788656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16.101</x:v>
      </x:c>
      <x:c r="S2371" s="8">
        <x:v>5829.8145480414905</x:v>
      </x:c>
      <x:c r="T2371" s="12">
        <x:v>51546.515400839766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173494</x:v>
      </x:c>
      <x:c r="B2372" s="1">
        <x:v>45156.59086229626</x:v>
      </x:c>
      <x:c r="C2372" s="6">
        <x:v>118.49969190833333</x:v>
      </x:c>
      <x:c r="D2372" s="14" t="s">
        <x:v>94</x:v>
      </x:c>
      <x:c r="E2372" s="15">
        <x:v>45155.3542554595</x:v>
      </x:c>
      <x:c r="F2372" t="s">
        <x:v>99</x:v>
      </x:c>
      <x:c r="G2372" s="6">
        <x:v>908.1928026319617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16.163</x:v>
      </x:c>
      <x:c r="S2372" s="8">
        <x:v>5827.854513356466</x:v>
      </x:c>
      <x:c r="T2372" s="12">
        <x:v>51545.032364255465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173507</x:v>
      </x:c>
      <x:c r="B2373" s="1">
        <x:v>45156.59089753139</x:v>
      </x:c>
      <x:c r="C2373" s="6">
        <x:v>118.55043050166667</x:v>
      </x:c>
      <x:c r="D2373" s="14" t="s">
        <x:v>94</x:v>
      </x:c>
      <x:c r="E2373" s="15">
        <x:v>45155.3542554595</x:v>
      </x:c>
      <x:c r="F2373" t="s">
        <x:v>99</x:v>
      </x:c>
      <x:c r="G2373" s="6">
        <x:v>911.2866218302355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16.146</x:v>
      </x:c>
      <x:c r="S2373" s="8">
        <x:v>5833.131348381122</x:v>
      </x:c>
      <x:c r="T2373" s="12">
        <x:v>51546.79000263199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173511</x:v>
      </x:c>
      <x:c r="B2374" s="1">
        <x:v>45156.59093221668</x:v>
      </x:c>
      <x:c r="C2374" s="6">
        <x:v>118.60037731666667</x:v>
      </x:c>
      <x:c r="D2374" s="14" t="s">
        <x:v>94</x:v>
      </x:c>
      <x:c r="E2374" s="15">
        <x:v>45155.3542554595</x:v>
      </x:c>
      <x:c r="F2374" t="s">
        <x:v>99</x:v>
      </x:c>
      <x:c r="G2374" s="6">
        <x:v>917.834823394838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16.082</x:v>
      </x:c>
      <x:c r="S2374" s="8">
        <x:v>5832.677060475739</x:v>
      </x:c>
      <x:c r="T2374" s="12">
        <x:v>51542.13621395361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173529</x:v>
      </x:c>
      <x:c r="B2375" s="1">
        <x:v>45156.59096681807</x:v>
      </x:c>
      <x:c r="C2375" s="6">
        <x:v>118.65020331166667</x:v>
      </x:c>
      <x:c r="D2375" s="14" t="s">
        <x:v>94</x:v>
      </x:c>
      <x:c r="E2375" s="15">
        <x:v>45155.3542554595</x:v>
      </x:c>
      <x:c r="F2375" t="s">
        <x:v>99</x:v>
      </x:c>
      <x:c r="G2375" s="6">
        <x:v>911.2533778004117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16.131</x:v>
      </x:c>
      <x:c r="S2375" s="8">
        <x:v>5826.616680836954</x:v>
      </x:c>
      <x:c r="T2375" s="12">
        <x:v>51538.28160111199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173542</x:v>
      </x:c>
      <x:c r="B2376" s="1">
        <x:v>45156.59100137987</x:v>
      </x:c>
      <x:c r="C2376" s="6">
        <x:v>118.69997231</x:v>
      </x:c>
      <x:c r="D2376" s="14" t="s">
        <x:v>94</x:v>
      </x:c>
      <x:c r="E2376" s="15">
        <x:v>45155.3542554595</x:v>
      </x:c>
      <x:c r="F2376" t="s">
        <x:v>99</x:v>
      </x:c>
      <x:c r="G2376" s="6">
        <x:v>914.671239944809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16.096</x:v>
      </x:c>
      <x:c r="S2376" s="8">
        <x:v>5826.79839158093</x:v>
      </x:c>
      <x:c r="T2376" s="12">
        <x:v>51552.26432301103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173554</x:v>
      </x:c>
      <x:c r="B2377" s="1">
        <x:v>45156.59103594064</x:v>
      </x:c>
      <x:c r="C2377" s="6">
        <x:v>118.749739815</x:v>
      </x:c>
      <x:c r="D2377" s="14" t="s">
        <x:v>94</x:v>
      </x:c>
      <x:c r="E2377" s="15">
        <x:v>45155.3542554595</x:v>
      </x:c>
      <x:c r="F2377" t="s">
        <x:v>99</x:v>
      </x:c>
      <x:c r="G2377" s="6">
        <x:v>915.3688187932983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16.095</x:v>
      </x:c>
      <x:c r="S2377" s="8">
        <x:v>5825.769440718512</x:v>
      </x:c>
      <x:c r="T2377" s="12">
        <x:v>51549.099254863504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173566</x:v>
      </x:c>
      <x:c r="B2378" s="1">
        <x:v>45156.591071103685</x:v>
      </x:c>
      <x:c r="C2378" s="6">
        <x:v>118.800374605</x:v>
      </x:c>
      <x:c r="D2378" s="14" t="s">
        <x:v>94</x:v>
      </x:c>
      <x:c r="E2378" s="15">
        <x:v>45155.3542554595</x:v>
      </x:c>
      <x:c r="F2378" t="s">
        <x:v>99</x:v>
      </x:c>
      <x:c r="G2378" s="6">
        <x:v>913.5474721123496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16.116</x:v>
      </x:c>
      <x:c r="S2378" s="8">
        <x:v>5823.172297469948</x:v>
      </x:c>
      <x:c r="T2378" s="12">
        <x:v>51544.48106476729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173578</x:v>
      </x:c>
      <x:c r="B2379" s="1">
        <x:v>45156.59110559784</x:v>
      </x:c>
      <x:c r="C2379" s="6">
        <x:v>118.85004619333333</x:v>
      </x:c>
      <x:c r="D2379" s="14" t="s">
        <x:v>94</x:v>
      </x:c>
      <x:c r="E2379" s="15">
        <x:v>45155.3542554595</x:v>
      </x:c>
      <x:c r="F2379" t="s">
        <x:v>99</x:v>
      </x:c>
      <x:c r="G2379" s="6">
        <x:v>918.23043660013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16.065</x:v>
      </x:c>
      <x:c r="S2379" s="8">
        <x:v>5822.949755638042</x:v>
      </x:c>
      <x:c r="T2379" s="12">
        <x:v>51554.98900890325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173590</x:v>
      </x:c>
      <x:c r="B2380" s="1">
        <x:v>45156.59114029839</x:v>
      </x:c>
      <x:c r="C2380" s="6">
        <x:v>118.90001497333333</x:v>
      </x:c>
      <x:c r="D2380" s="14" t="s">
        <x:v>94</x:v>
      </x:c>
      <x:c r="E2380" s="15">
        <x:v>45155.3542554595</x:v>
      </x:c>
      <x:c r="F2380" t="s">
        <x:v>99</x:v>
      </x:c>
      <x:c r="G2380" s="6">
        <x:v>909.7727584084531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16.144</x:v>
      </x:c>
      <x:c r="S2380" s="8">
        <x:v>5819.101930976773</x:v>
      </x:c>
      <x:c r="T2380" s="12">
        <x:v>51545.444466555215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173602</x:v>
      </x:c>
      <x:c r="B2381" s="1">
        <x:v>45156.59117488104</x:v>
      </x:c>
      <x:c r="C2381" s="6">
        <x:v>118.94981398666667</x:v>
      </x:c>
      <x:c r="D2381" s="14" t="s">
        <x:v>94</x:v>
      </x:c>
      <x:c r="E2381" s="15">
        <x:v>45155.3542554595</x:v>
      </x:c>
      <x:c r="F2381" t="s">
        <x:v>99</x:v>
      </x:c>
      <x:c r="G2381" s="6">
        <x:v>909.9551885164492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16.139</x:v>
      </x:c>
      <x:c r="S2381" s="8">
        <x:v>5819.868574651637</x:v>
      </x:c>
      <x:c r="T2381" s="12">
        <x:v>51552.524364651894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173614</x:v>
      </x:c>
      <x:c r="B2382" s="1">
        <x:v>45156.5912095958</x:v>
      </x:c>
      <x:c r="C2382" s="6">
        <x:v>118.99980324666667</x:v>
      </x:c>
      <x:c r="D2382" s="14" t="s">
        <x:v>94</x:v>
      </x:c>
      <x:c r="E2382" s="15">
        <x:v>45155.3542554595</x:v>
      </x:c>
      <x:c r="F2382" t="s">
        <x:v>99</x:v>
      </x:c>
      <x:c r="G2382" s="6">
        <x:v>913.7656987298856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16.109</x:v>
      </x:c>
      <x:c r="S2382" s="8">
        <x:v>5824.5371238785265</x:v>
      </x:c>
      <x:c r="T2382" s="12">
        <x:v>51547.698184575194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173620</x:v>
      </x:c>
      <x:c r="B2383" s="1">
        <x:v>45156.591244769836</x:v>
      </x:c>
      <x:c r="C2383" s="6">
        <x:v>119.050453855</x:v>
      </x:c>
      <x:c r="D2383" s="14" t="s">
        <x:v>94</x:v>
      </x:c>
      <x:c r="E2383" s="15">
        <x:v>45155.3542554595</x:v>
      </x:c>
      <x:c r="F2383" t="s">
        <x:v>99</x:v>
      </x:c>
      <x:c r="G2383" s="6">
        <x:v>909.5221728777876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16.153</x:v>
      </x:c>
      <x:c r="S2383" s="8">
        <x:v>5815.808079301625</x:v>
      </x:c>
      <x:c r="T2383" s="12">
        <x:v>51540.2450579897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173632</x:v>
      </x:c>
      <x:c r="B2384" s="1">
        <x:v>45156.5912793135</x:v>
      </x:c>
      <x:c r="C2384" s="6">
        <x:v>119.10019674</x:v>
      </x:c>
      <x:c r="D2384" s="14" t="s">
        <x:v>94</x:v>
      </x:c>
      <x:c r="E2384" s="15">
        <x:v>45155.3542554595</x:v>
      </x:c>
      <x:c r="F2384" t="s">
        <x:v>99</x:v>
      </x:c>
      <x:c r="G2384" s="6">
        <x:v>908.8742559655194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16.157</x:v>
      </x:c>
      <x:c r="S2384" s="8">
        <x:v>5808.808616145682</x:v>
      </x:c>
      <x:c r="T2384" s="12">
        <x:v>51542.27150656675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173650</x:v>
      </x:c>
      <x:c r="B2385" s="1">
        <x:v>45156.59131381967</x:v>
      </x:c>
      <x:c r="C2385" s="6">
        <x:v>119.149885615</x:v>
      </x:c>
      <x:c r="D2385" s="14" t="s">
        <x:v>94</x:v>
      </x:c>
      <x:c r="E2385" s="15">
        <x:v>45155.3542554595</x:v>
      </x:c>
      <x:c r="F2385" t="s">
        <x:v>99</x:v>
      </x:c>
      <x:c r="G2385" s="6">
        <x:v>910.7287964566805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16.139</x:v>
      </x:c>
      <x:c r="S2385" s="8">
        <x:v>5813.5308189995585</x:v>
      </x:c>
      <x:c r="T2385" s="12">
        <x:v>51547.62740184452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173662</x:v>
      </x:c>
      <x:c r="B2386" s="1">
        <x:v>45156.59134893337</x:v>
      </x:c>
      <x:c r="C2386" s="6">
        <x:v>119.20044935166666</x:v>
      </x:c>
      <x:c r="D2386" s="14" t="s">
        <x:v>94</x:v>
      </x:c>
      <x:c r="E2386" s="15">
        <x:v>45155.3542554595</x:v>
      </x:c>
      <x:c r="F2386" t="s">
        <x:v>99</x:v>
      </x:c>
      <x:c r="G2386" s="6">
        <x:v>904.8053287816313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16.181</x:v>
      </x:c>
      <x:c r="S2386" s="8">
        <x:v>5814.561493493137</x:v>
      </x:c>
      <x:c r="T2386" s="12">
        <x:v>51546.16139359762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173668</x:v>
      </x:c>
      <x:c r="B2387" s="1">
        <x:v>45156.591383534615</x:v>
      </x:c>
      <x:c r="C2387" s="6">
        <x:v>119.25027514333334</x:v>
      </x:c>
      <x:c r="D2387" s="14" t="s">
        <x:v>94</x:v>
      </x:c>
      <x:c r="E2387" s="15">
        <x:v>45155.3542554595</x:v>
      </x:c>
      <x:c r="F2387" t="s">
        <x:v>99</x:v>
      </x:c>
      <x:c r="G2387" s="6">
        <x:v>914.9452419365249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16.097</x:v>
      </x:c>
      <x:c r="S2387" s="8">
        <x:v>5807.380933050293</x:v>
      </x:c>
      <x:c r="T2387" s="12">
        <x:v>51550.97706501141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173686</x:v>
      </x:c>
      <x:c r="B2388" s="1">
        <x:v>45156.59141815311</x:v>
      </x:c>
      <x:c r="C2388" s="6">
        <x:v>119.300125785</x:v>
      </x:c>
      <x:c r="D2388" s="14" t="s">
        <x:v>94</x:v>
      </x:c>
      <x:c r="E2388" s="15">
        <x:v>45155.3542554595</x:v>
      </x:c>
      <x:c r="F2388" t="s">
        <x:v>99</x:v>
      </x:c>
      <x:c r="G2388" s="6">
        <x:v>924.3720455297347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16.022</x:v>
      </x:c>
      <x:c r="S2388" s="8">
        <x:v>5802.767261412544</x:v>
      </x:c>
      <x:c r="T2388" s="12">
        <x:v>51550.851283112206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173698</x:v>
      </x:c>
      <x:c r="B2389" s="1">
        <x:v>45156.59145272639</x:v>
      </x:c>
      <x:c r="C2389" s="6">
        <x:v>119.349911295</x:v>
      </x:c>
      <x:c r="D2389" s="14" t="s">
        <x:v>94</x:v>
      </x:c>
      <x:c r="E2389" s="15">
        <x:v>45155.3542554595</x:v>
      </x:c>
      <x:c r="F2389" t="s">
        <x:v>99</x:v>
      </x:c>
      <x:c r="G2389" s="6">
        <x:v>909.226596116117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16.159</x:v>
      </x:c>
      <x:c r="S2389" s="8">
        <x:v>5804.569487269978</x:v>
      </x:c>
      <x:c r="T2389" s="12">
        <x:v>51545.218460206495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173710</x:v>
      </x:c>
      <x:c r="B2390" s="1">
        <x:v>45156.591487342404</x:v>
      </x:c>
      <x:c r="C2390" s="6">
        <x:v>119.39975837</x:v>
      </x:c>
      <x:c r="D2390" s="14" t="s">
        <x:v>94</x:v>
      </x:c>
      <x:c r="E2390" s="15">
        <x:v>45155.3542554595</x:v>
      </x:c>
      <x:c r="F2390" t="s">
        <x:v>99</x:v>
      </x:c>
      <x:c r="G2390" s="6">
        <x:v>914.3588734326329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16.114</x:v>
      </x:c>
      <x:c r="S2390" s="8">
        <x:v>5809.175473658483</x:v>
      </x:c>
      <x:c r="T2390" s="12">
        <x:v>51551.126651881845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173722</x:v>
      </x:c>
      <x:c r="B2391" s="1">
        <x:v>45156.59152254358</x:v>
      </x:c>
      <x:c r="C2391" s="6">
        <x:v>119.45044806</x:v>
      </x:c>
      <x:c r="D2391" s="14" t="s">
        <x:v>94</x:v>
      </x:c>
      <x:c r="E2391" s="15">
        <x:v>45155.3542554595</x:v>
      </x:c>
      <x:c r="F2391" t="s">
        <x:v>99</x:v>
      </x:c>
      <x:c r="G2391" s="6">
        <x:v>917.8799660877071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16.085</x:v>
      </x:c>
      <x:c r="S2391" s="8">
        <x:v>5805.2572768794935</x:v>
      </x:c>
      <x:c r="T2391" s="12">
        <x:v>51544.15644394103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173734</x:v>
      </x:c>
      <x:c r="B2392" s="1">
        <x:v>45156.5915570575</x:v>
      </x:c>
      <x:c r="C2392" s="6">
        <x:v>119.500148105</x:v>
      </x:c>
      <x:c r="D2392" s="14" t="s">
        <x:v>94</x:v>
      </x:c>
      <x:c r="E2392" s="15">
        <x:v>45155.3542554595</x:v>
      </x:c>
      <x:c r="F2392" t="s">
        <x:v>99</x:v>
      </x:c>
      <x:c r="G2392" s="6">
        <x:v>915.5183199589701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16.092</x:v>
      </x:c>
      <x:c r="S2392" s="8">
        <x:v>5801.062992952336</x:v>
      </x:c>
      <x:c r="T2392" s="12">
        <x:v>51551.13711382603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173746</x:v>
      </x:c>
      <x:c r="B2393" s="1">
        <x:v>45156.5915915727</x:v>
      </x:c>
      <x:c r="C2393" s="6">
        <x:v>119.54985</x:v>
      </x:c>
      <x:c r="D2393" s="14" t="s">
        <x:v>94</x:v>
      </x:c>
      <x:c r="E2393" s="15">
        <x:v>45155.3542554595</x:v>
      </x:c>
      <x:c r="F2393" t="s">
        <x:v>99</x:v>
      </x:c>
      <x:c r="G2393" s="6">
        <x:v>917.9148700101892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16.083</x:v>
      </x:c>
      <x:c r="S2393" s="8">
        <x:v>5799.471523934686</x:v>
      </x:c>
      <x:c r="T2393" s="12">
        <x:v>51548.816413114284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173751</x:v>
      </x:c>
      <x:c r="B2394" s="1">
        <x:v>45156.59162625322</x:v>
      </x:c>
      <x:c r="C2394" s="6">
        <x:v>119.59978994166667</x:v>
      </x:c>
      <x:c r="D2394" s="14" t="s">
        <x:v>94</x:v>
      </x:c>
      <x:c r="E2394" s="15">
        <x:v>45155.3542554595</x:v>
      </x:c>
      <x:c r="F2394" t="s">
        <x:v>99</x:v>
      </x:c>
      <x:c r="G2394" s="6">
        <x:v>916.5363707138977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16.095</x:v>
      </x:c>
      <x:c r="S2394" s="8">
        <x:v>5790.75733741548</x:v>
      </x:c>
      <x:c r="T2394" s="12">
        <x:v>51545.04956719004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173768</x:v>
      </x:c>
      <x:c r="B2395" s="1">
        <x:v>45156.59166136515</x:v>
      </x:c>
      <x:c r="C2395" s="6">
        <x:v>119.65035111166667</x:v>
      </x:c>
      <x:c r="D2395" s="14" t="s">
        <x:v>94</x:v>
      </x:c>
      <x:c r="E2395" s="15">
        <x:v>45155.3542554595</x:v>
      </x:c>
      <x:c r="F2395" t="s">
        <x:v>99</x:v>
      </x:c>
      <x:c r="G2395" s="6">
        <x:v>912.4956846898642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16.132</x:v>
      </x:c>
      <x:c r="S2395" s="8">
        <x:v>5804.500098473784</x:v>
      </x:c>
      <x:c r="T2395" s="12">
        <x:v>51552.15039495969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173782</x:v>
      </x:c>
      <x:c r="B2396" s="1">
        <x:v>45156.59169588735</x:v>
      </x:c>
      <x:c r="C2396" s="6">
        <x:v>119.70006309166666</x:v>
      </x:c>
      <x:c r="D2396" s="14" t="s">
        <x:v>94</x:v>
      </x:c>
      <x:c r="E2396" s="15">
        <x:v>45155.3542554595</x:v>
      </x:c>
      <x:c r="F2396" t="s">
        <x:v>99</x:v>
      </x:c>
      <x:c r="G2396" s="6">
        <x:v>909.3630672317253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16.151</x:v>
      </x:c>
      <x:c r="S2396" s="8">
        <x:v>5796.321555439405</x:v>
      </x:c>
      <x:c r="T2396" s="12">
        <x:v>51539.83966418509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173794</x:v>
      </x:c>
      <x:c r="B2397" s="1">
        <x:v>45156.59173050675</x:v>
      </x:c>
      <x:c r="C2397" s="6">
        <x:v>119.74991501833334</x:v>
      </x:c>
      <x:c r="D2397" s="14" t="s">
        <x:v>94</x:v>
      </x:c>
      <x:c r="E2397" s="15">
        <x:v>45155.3542554595</x:v>
      </x:c>
      <x:c r="F2397" t="s">
        <x:v>99</x:v>
      </x:c>
      <x:c r="G2397" s="6">
        <x:v>913.2498071434275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16.122</x:v>
      </x:c>
      <x:c r="S2397" s="8">
        <x:v>5801.886763146203</x:v>
      </x:c>
      <x:c r="T2397" s="12">
        <x:v>51546.29489183784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173806</x:v>
      </x:c>
      <x:c r="B2398" s="1">
        <x:v>45156.59176509752</x:v>
      </x:c>
      <x:c r="C2398" s="6">
        <x:v>119.79972572666667</x:v>
      </x:c>
      <x:c r="D2398" s="14" t="s">
        <x:v>94</x:v>
      </x:c>
      <x:c r="E2398" s="15">
        <x:v>45155.3542554595</x:v>
      </x:c>
      <x:c r="F2398" t="s">
        <x:v>99</x:v>
      </x:c>
      <x:c r="G2398" s="6">
        <x:v>919.8173901755489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16.058</x:v>
      </x:c>
      <x:c r="S2398" s="8">
        <x:v>5799.407751045415</x:v>
      </x:c>
      <x:c r="T2398" s="12">
        <x:v>51546.97605224753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173818</x:v>
      </x:c>
      <x:c r="B2399" s="1">
        <x:v>45156.59180023276</x:v>
      </x:c>
      <x:c r="C2399" s="6">
        <x:v>119.850320475</x:v>
      </x:c>
      <x:c r="D2399" s="14" t="s">
        <x:v>94</x:v>
      </x:c>
      <x:c r="E2399" s="15">
        <x:v>45155.3542554595</x:v>
      </x:c>
      <x:c r="F2399" t="s">
        <x:v>99</x:v>
      </x:c>
      <x:c r="G2399" s="6">
        <x:v>909.5109907033865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16.148</x:v>
      </x:c>
      <x:c r="S2399" s="8">
        <x:v>5792.302931526715</x:v>
      </x:c>
      <x:c r="T2399" s="12">
        <x:v>51544.91300147027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173830</x:v>
      </x:c>
      <x:c r="B2400" s="1">
        <x:v>45156.591834751714</x:v>
      </x:c>
      <x:c r="C2400" s="6">
        <x:v>119.90002777166667</x:v>
      </x:c>
      <x:c r="D2400" s="14" t="s">
        <x:v>94</x:v>
      </x:c>
      <x:c r="E2400" s="15">
        <x:v>45155.3542554595</x:v>
      </x:c>
      <x:c r="F2400" t="s">
        <x:v>99</x:v>
      </x:c>
      <x:c r="G2400" s="6">
        <x:v>914.7821776851436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16.112</x:v>
      </x:c>
      <x:c r="S2400" s="8">
        <x:v>5799.202102095335</x:v>
      </x:c>
      <x:c r="T2400" s="12">
        <x:v>51545.66547057894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173842</x:v>
      </x:c>
      <x:c r="B2401" s="1">
        <x:v>45156.59186932924</x:v>
      </x:c>
      <x:c r="C2401" s="6">
        <x:v>119.94981940833334</x:v>
      </x:c>
      <x:c r="D2401" s="14" t="s">
        <x:v>94</x:v>
      </x:c>
      <x:c r="E2401" s="15">
        <x:v>45155.3542554595</x:v>
      </x:c>
      <x:c r="F2401" t="s">
        <x:v>99</x:v>
      </x:c>
      <x:c r="G2401" s="6">
        <x:v>914.3136126187588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16.111</x:v>
      </x:c>
      <x:c r="S2401" s="8">
        <x:v>5794.185258012868</x:v>
      </x:c>
      <x:c r="T2401" s="12">
        <x:v>51546.39137579623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173854</x:v>
      </x:c>
      <x:c r="B2402" s="1">
        <x:v>45156.591904471614</x:v>
      </x:c>
      <x:c r="C2402" s="6">
        <x:v>120.00042442666667</x:v>
      </x:c>
      <x:c r="D2402" s="14" t="s">
        <x:v>94</x:v>
      </x:c>
      <x:c r="E2402" s="15">
        <x:v>45155.3542554595</x:v>
      </x:c>
      <x:c r="F2402" t="s">
        <x:v>99</x:v>
      </x:c>
      <x:c r="G2402" s="6">
        <x:v>919.8369478284104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16.068</x:v>
      </x:c>
      <x:c r="S2402" s="8">
        <x:v>5792.814813583961</x:v>
      </x:c>
      <x:c r="T2402" s="12">
        <x:v>51541.652681316795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173866</x:v>
      </x:c>
      <x:c r="B2403" s="1">
        <x:v>45156.591939044614</x:v>
      </x:c>
      <x:c r="C2403" s="6">
        <x:v>120.05020953333333</x:v>
      </x:c>
      <x:c r="D2403" s="14" t="s">
        <x:v>94</x:v>
      </x:c>
      <x:c r="E2403" s="15">
        <x:v>45155.3542554595</x:v>
      </x:c>
      <x:c r="F2403" t="s">
        <x:v>99</x:v>
      </x:c>
      <x:c r="G2403" s="6">
        <x:v>913.3188358612954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16.118</x:v>
      </x:c>
      <x:c r="S2403" s="8">
        <x:v>5794.441810477813</x:v>
      </x:c>
      <x:c r="T2403" s="12">
        <x:v>51547.58371043421</x:v>
      </x:c>
      <x:c r="U2403" s="12">
        <x:v>5.333333333333334</x:v>
      </x:c>
      <x:c r="V2403" s="12">
        <x:v>2500</x:v>
      </x:c>
      <x:c r="W2403" s="12">
        <x:f>NA()</x:f>
      </x:c>
    </x:row>
    <x:row r="2404">
      <x:c r="A2404">
        <x:v>173878</x:v>
      </x:c>
      <x:c r="B2404" s="1">
        <x:v>45156.59197363549</x:v>
      </x:c>
      <x:c r="C2404" s="6">
        <x:v>120.10002040333333</x:v>
      </x:c>
      <x:c r="D2404" s="14" t="s">
        <x:v>94</x:v>
      </x:c>
      <x:c r="E2404" s="15">
        <x:v>45155.3542554595</x:v>
      </x:c>
      <x:c r="F2404" t="s">
        <x:v>99</x:v>
      </x:c>
      <x:c r="G2404" s="6">
        <x:v>917.7098056043554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16.078</x:v>
      </x:c>
      <x:c r="S2404" s="8">
        <x:v>5790.040401939158</x:v>
      </x:c>
      <x:c r="T2404" s="12">
        <x:v>51548.09764778202</x:v>
      </x:c>
      <x:c r="U2404" s="12">
        <x:v>5.333333333333334</x:v>
      </x:c>
      <x:c r="V2404" s="12">
        <x:v>2500</x:v>
      </x:c>
      <x:c r="W2404" s="12">
        <x:f>NA()</x:f>
      </x:c>
    </x:row>
    <x:row r="2405">
      <x:c r="A2405">
        <x:v>173890</x:v>
      </x:c>
      <x:c r="B2405" s="1">
        <x:v>45156.59200821671</x:v>
      </x:c>
      <x:c r="C2405" s="6">
        <x:v>120.14981734833333</x:v>
      </x:c>
      <x:c r="D2405" s="14" t="s">
        <x:v>94</x:v>
      </x:c>
      <x:c r="E2405" s="15">
        <x:v>45155.3542554595</x:v>
      </x:c>
      <x:c r="F2405" t="s">
        <x:v>99</x:v>
      </x:c>
      <x:c r="G2405" s="6">
        <x:v>912.2801325461245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16.122</x:v>
      </x:c>
      <x:c r="S2405" s="8">
        <x:v>5790.45498998162</x:v>
      </x:c>
      <x:c r="T2405" s="12">
        <x:v>51539.74272602326</x:v>
      </x:c>
      <x:c r="U2405" s="12">
        <x:v>5.333333333333334</x:v>
      </x:c>
      <x:c r="V2405" s="12">
        <x:v>2500</x:v>
      </x:c>
      <x:c r="W2405" s="12">
        <x:f>NA()</x:f>
      </x:c>
    </x:row>
    <x:row r="2406">
      <x:c r="A2406">
        <x:v>173902</x:v>
      </x:c>
      <x:c r="B2406" s="1">
        <x:v>45156.59204336179</x:v>
      </x:c>
      <x:c r="C2406" s="6">
        <x:v>120.20042627166667</x:v>
      </x:c>
      <x:c r="D2406" s="14" t="s">
        <x:v>94</x:v>
      </x:c>
      <x:c r="E2406" s="15">
        <x:v>45155.3542554595</x:v>
      </x:c>
      <x:c r="F2406" t="s">
        <x:v>99</x:v>
      </x:c>
      <x:c r="G2406" s="6">
        <x:v>926.2299733910246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16.006</x:v>
      </x:c>
      <x:c r="S2406" s="8">
        <x:v>5792.171284442237</x:v>
      </x:c>
      <x:c r="T2406" s="12">
        <x:v>51546.26572076962</x:v>
      </x:c>
      <x:c r="U2406" s="12">
        <x:v>5.333333333333334</x:v>
      </x:c>
      <x:c r="V2406" s="12">
        <x:v>2500</x:v>
      </x:c>
      <x:c r="W2406" s="12">
        <x:f>NA()</x:f>
      </x:c>
    </x:row>
    <x:row r="2407">
      <x:c r="A2407">
        <x:v>173914</x:v>
      </x:c>
      <x:c r="B2407" s="1">
        <x:v>45156.5920779262</x:v>
      </x:c>
      <x:c r="C2407" s="6">
        <x:v>120.25019903333333</x:v>
      </x:c>
      <x:c r="D2407" s="14" t="s">
        <x:v>94</x:v>
      </x:c>
      <x:c r="E2407" s="15">
        <x:v>45155.3542554595</x:v>
      </x:c>
      <x:c r="F2407" t="s">
        <x:v>99</x:v>
      </x:c>
      <x:c r="G2407" s="6">
        <x:v>910.8109176928618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16.123</x:v>
      </x:c>
      <x:c r="S2407" s="8">
        <x:v>5788.086097852124</x:v>
      </x:c>
      <x:c r="T2407" s="12">
        <x:v>51547.349183909915</x:v>
      </x:c>
      <x:c r="U2407" s="12">
        <x:v>5.333333333333334</x:v>
      </x:c>
      <x:c r="V2407" s="12">
        <x:v>2500</x:v>
      </x:c>
      <x:c r="W2407" s="12">
        <x:f>NA()</x:f>
      </x:c>
    </x:row>
    <x:row r="2408">
      <x:c r="A2408">
        <x:v>173926</x:v>
      </x:c>
      <x:c r="B2408" s="1">
        <x:v>45156.59211250114</x:v>
      </x:c>
      <x:c r="C2408" s="6">
        <x:v>120.29998693666667</x:v>
      </x:c>
      <x:c r="D2408" s="14" t="s">
        <x:v>94</x:v>
      </x:c>
      <x:c r="E2408" s="15">
        <x:v>45155.3542554595</x:v>
      </x:c>
      <x:c r="F2408" t="s">
        <x:v>99</x:v>
      </x:c>
      <x:c r="G2408" s="6">
        <x:v>918.5501549363714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16.069</x:v>
      </x:c>
      <x:c r="S2408" s="8">
        <x:v>5782.045888123068</x:v>
      </x:c>
      <x:c r="T2408" s="12">
        <x:v>51545.03471510534</x:v>
      </x:c>
      <x:c r="U2408" s="12">
        <x:v>5.333333333333334</x:v>
      </x:c>
      <x:c r="V2408" s="12">
        <x:v>2500</x:v>
      </x:c>
      <x:c r="W2408" s="12">
        <x:f>NA()</x:f>
      </x:c>
    </x:row>
    <x:row r="2409">
      <x:c r="A2409">
        <x:v>173938</x:v>
      </x:c>
      <x:c r="B2409" s="1">
        <x:v>45156.59214703534</x:v>
      </x:c>
      <x:c r="C2409" s="6">
        <x:v>120.34971618833333</x:v>
      </x:c>
      <x:c r="D2409" s="14" t="s">
        <x:v>94</x:v>
      </x:c>
      <x:c r="E2409" s="15">
        <x:v>45155.3542554595</x:v>
      </x:c>
      <x:c r="F2409" t="s">
        <x:v>99</x:v>
      </x:c>
      <x:c r="G2409" s="6">
        <x:v>908.2840020917746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16.152</x:v>
      </x:c>
      <x:c r="S2409" s="8">
        <x:v>5774.854496242049</x:v>
      </x:c>
      <x:c r="T2409" s="12">
        <x:v>51555.594393283114</x:v>
      </x:c>
      <x:c r="U2409" s="12">
        <x:v>5.333333333333334</x:v>
      </x:c>
      <x:c r="V2409" s="12">
        <x:v>2500</x:v>
      </x:c>
      <x:c r="W2409" s="12">
        <x:f>NA()</x:f>
      </x:c>
    </x:row>
    <x:row r="2410">
      <x:c r="A2410">
        <x:v>173950</x:v>
      </x:c>
      <x:c r="B2410" s="1">
        <x:v>45156.59218220175</x:v>
      </x:c>
      <x:c r="C2410" s="6">
        <x:v>120.40035582</x:v>
      </x:c>
      <x:c r="D2410" s="14" t="s">
        <x:v>94</x:v>
      </x:c>
      <x:c r="E2410" s="15">
        <x:v>45155.3542554595</x:v>
      </x:c>
      <x:c r="F2410" t="s">
        <x:v>99</x:v>
      </x:c>
      <x:c r="G2410" s="6">
        <x:v>906.2537970205456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16.175</x:v>
      </x:c>
      <x:c r="S2410" s="8">
        <x:v>5780.455619976848</x:v>
      </x:c>
      <x:c r="T2410" s="12">
        <x:v>51546.21569627912</x:v>
      </x:c>
      <x:c r="U2410" s="12">
        <x:v>5.333333333333334</x:v>
      </x:c>
      <x:c r="V2410" s="12">
        <x:v>2500</x:v>
      </x:c>
      <x:c r="W2410" s="12">
        <x:f>NA()</x:f>
      </x:c>
    </x:row>
    <x:row r="2411">
      <x:c r="A2411">
        <x:v>173962</x:v>
      </x:c>
      <x:c r="B2411" s="1">
        <x:v>45156.59221675892</x:v>
      </x:c>
      <x:c r="C2411" s="6">
        <x:v>120.45011814666667</x:v>
      </x:c>
      <x:c r="D2411" s="14" t="s">
        <x:v>94</x:v>
      </x:c>
      <x:c r="E2411" s="15">
        <x:v>45155.3542554595</x:v>
      </x:c>
      <x:c r="F2411" t="s">
        <x:v>99</x:v>
      </x:c>
      <x:c r="G2411" s="6">
        <x:v>916.0220255844182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16.091</x:v>
      </x:c>
      <x:c r="S2411" s="8">
        <x:v>5784.314373397803</x:v>
      </x:c>
      <x:c r="T2411" s="12">
        <x:v>51554.932992143105</x:v>
      </x:c>
      <x:c r="U2411" s="12">
        <x:v>5.333333333333334</x:v>
      </x:c>
      <x:c r="V2411" s="12">
        <x:v>2500</x:v>
      </x:c>
      <x:c r="W2411" s="12">
        <x:f>NA()</x:f>
      </x:c>
    </x:row>
    <x:row r="2412">
      <x:c r="A2412">
        <x:v>173974</x:v>
      </x:c>
      <x:c r="B2412" s="1">
        <x:v>45156.5922513346</x:v>
      </x:c>
      <x:c r="C2412" s="6">
        <x:v>120.49990712333333</x:v>
      </x:c>
      <x:c r="D2412" s="14" t="s">
        <x:v>94</x:v>
      </x:c>
      <x:c r="E2412" s="15">
        <x:v>45155.3542554595</x:v>
      </x:c>
      <x:c r="F2412" t="s">
        <x:v>99</x:v>
      </x:c>
      <x:c r="G2412" s="6">
        <x:v>915.6678931191886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16.089</x:v>
      </x:c>
      <x:c r="S2412" s="8">
        <x:v>5778.54918289122</x:v>
      </x:c>
      <x:c r="T2412" s="12">
        <x:v>51547.510079109015</x:v>
      </x:c>
      <x:c r="U2412" s="12">
        <x:v>5.333333333333334</x:v>
      </x:c>
      <x:c r="V2412" s="12">
        <x:v>2500</x:v>
      </x:c>
      <x:c r="W2412" s="12">
        <x:f>NA()</x:f>
      </x:c>
    </x:row>
    <x:row r="2413">
      <x:c r="A2413">
        <x:v>173987</x:v>
      </x:c>
      <x:c r="B2413" s="1">
        <x:v>45156.59228645854</x:v>
      </x:c>
      <x:c r="C2413" s="6">
        <x:v>120.55048559833334</x:v>
      </x:c>
      <x:c r="D2413" s="14" t="s">
        <x:v>94</x:v>
      </x:c>
      <x:c r="E2413" s="15">
        <x:v>45155.3542554595</x:v>
      </x:c>
      <x:c r="F2413" t="s">
        <x:v>99</x:v>
      </x:c>
      <x:c r="G2413" s="6">
        <x:v>915.5183199589701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16.092</x:v>
      </x:c>
      <x:c r="S2413" s="8">
        <x:v>5774.88472079361</x:v>
      </x:c>
      <x:c r="T2413" s="12">
        <x:v>51547.492124855984</x:v>
      </x:c>
      <x:c r="U2413" s="12">
        <x:v>5.333333333333334</x:v>
      </x:c>
      <x:c r="V2413" s="12">
        <x:v>2500</x:v>
      </x:c>
      <x:c r="W2413" s="12">
        <x:f>NA()</x:f>
      </x:c>
    </x:row>
    <x:row r="2414">
      <x:c r="A2414">
        <x:v>173991</x:v>
      </x:c>
      <x:c r="B2414" s="1">
        <x:v>45156.59232104837</x:v>
      </x:c>
      <x:c r="C2414" s="6">
        <x:v>120.60029496</x:v>
      </x:c>
      <x:c r="D2414" s="14" t="s">
        <x:v>94</x:v>
      </x:c>
      <x:c r="E2414" s="15">
        <x:v>45155.3542554595</x:v>
      </x:c>
      <x:c r="F2414" t="s">
        <x:v>99</x:v>
      </x:c>
      <x:c r="G2414" s="6">
        <x:v>920.8653017321967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16.054</x:v>
      </x:c>
      <x:c r="S2414" s="8">
        <x:v>5783.447052761777</x:v>
      </x:c>
      <x:c r="T2414" s="12">
        <x:v>51543.68159623122</x:v>
      </x:c>
      <x:c r="U2414" s="12">
        <x:v>5.333333333333334</x:v>
      </x:c>
      <x:c r="V2414" s="12">
        <x:v>2500</x:v>
      </x:c>
      <x:c r="W2414" s="12">
        <x:f>NA()</x:f>
      </x:c>
    </x:row>
    <x:row r="2415">
      <x:c r="A2415">
        <x:v>174008</x:v>
      </x:c>
      <x:c r="B2415" s="1">
        <x:v>45156.5923556809</x:v>
      </x:c>
      <x:c r="C2415" s="6">
        <x:v>120.65016579333333</x:v>
      </x:c>
      <x:c r="D2415" s="14" t="s">
        <x:v>94</x:v>
      </x:c>
      <x:c r="E2415" s="15">
        <x:v>45155.3542554595</x:v>
      </x:c>
      <x:c r="F2415" t="s">
        <x:v>99</x:v>
      </x:c>
      <x:c r="G2415" s="6">
        <x:v>914.1193662316771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16.111</x:v>
      </x:c>
      <x:c r="S2415" s="8">
        <x:v>5775.472466282718</x:v>
      </x:c>
      <x:c r="T2415" s="12">
        <x:v>51550.39386117984</x:v>
      </x:c>
      <x:c r="U2415" s="12">
        <x:v>5.333333333333334</x:v>
      </x:c>
      <x:c r="V2415" s="12">
        <x:v>2500</x:v>
      </x:c>
      <x:c r="W2415" s="12">
        <x:f>NA()</x:f>
      </x:c>
    </x:row>
    <x:row r="2416">
      <x:c r="A2416">
        <x:v>174022</x:v>
      </x:c>
      <x:c r="B2416" s="1">
        <x:v>45156.59239024059</x:v>
      </x:c>
      <x:c r="C2416" s="6">
        <x:v>120.69993175666667</x:v>
      </x:c>
      <x:c r="D2416" s="14" t="s">
        <x:v>94</x:v>
      </x:c>
      <x:c r="E2416" s="15">
        <x:v>45155.3542554595</x:v>
      </x:c>
      <x:c r="F2416" t="s">
        <x:v>99</x:v>
      </x:c>
      <x:c r="G2416" s="6">
        <x:v>917.3854070604623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16.091</x:v>
      </x:c>
      <x:c r="S2416" s="8">
        <x:v>5778.818713318423</x:v>
      </x:c>
      <x:c r="T2416" s="12">
        <x:v>51544.36630716992</x:v>
      </x:c>
      <x:c r="U2416" s="12">
        <x:v>5.333333333333334</x:v>
      </x:c>
      <x:c r="V2416" s="12">
        <x:v>2500</x:v>
      </x:c>
      <x:c r="W2416" s="12">
        <x:f>NA()</x:f>
      </x:c>
    </x:row>
    <x:row r="2417">
      <x:c r="A2417">
        <x:v>174034</x:v>
      </x:c>
      <x:c r="B2417" s="1">
        <x:v>45156.592424811286</x:v>
      </x:c>
      <x:c r="C2417" s="6">
        <x:v>120.74971355166667</x:v>
      </x:c>
      <x:c r="D2417" s="14" t="s">
        <x:v>94</x:v>
      </x:c>
      <x:c r="E2417" s="15">
        <x:v>45155.3542554595</x:v>
      </x:c>
      <x:c r="F2417" t="s">
        <x:v>99</x:v>
      </x:c>
      <x:c r="G2417" s="6">
        <x:v>923.4092322120199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16.032</x:v>
      </x:c>
      <x:c r="S2417" s="8">
        <x:v>5780.084967804379</x:v>
      </x:c>
      <x:c r="T2417" s="12">
        <x:v>51538.56856153195</x:v>
      </x:c>
      <x:c r="U2417" s="12">
        <x:v>5.333333333333334</x:v>
      </x:c>
      <x:c r="V2417" s="12">
        <x:v>2500</x:v>
      </x:c>
      <x:c r="W2417" s="12">
        <x:f>NA()</x:f>
      </x:c>
    </x:row>
    <x:row r="2418">
      <x:c r="A2418">
        <x:v>174046</x:v>
      </x:c>
      <x:c r="B2418" s="1">
        <x:v>45156.592460024</x:v>
      </x:c>
      <x:c r="C2418" s="6">
        <x:v>120.80041985666666</x:v>
      </x:c>
      <x:c r="D2418" s="14" t="s">
        <x:v>94</x:v>
      </x:c>
      <x:c r="E2418" s="15">
        <x:v>45155.3542554595</x:v>
      </x:c>
      <x:c r="F2418" t="s">
        <x:v>99</x:v>
      </x:c>
      <x:c r="G2418" s="6">
        <x:v>914.1300280319912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16.116</x:v>
      </x:c>
      <x:c r="S2418" s="8">
        <x:v>5771.875314219196</x:v>
      </x:c>
      <x:c r="T2418" s="12">
        <x:v>51549.77748353438</x:v>
      </x:c>
      <x:c r="U2418" s="12">
        <x:v>5.333333333333334</x:v>
      </x:c>
      <x:c r="V2418" s="12">
        <x:v>2500</x:v>
      </x:c>
      <x:c r="W2418" s="12">
        <x:f>NA()</x:f>
      </x:c>
    </x:row>
    <x:row r="2419">
      <x:c r="A2419">
        <x:v>174058</x:v>
      </x:c>
      <x:c r="B2419" s="1">
        <x:v>45156.592494639</x:v>
      </x:c>
      <x:c r="C2419" s="6">
        <x:v>120.85026546666667</x:v>
      </x:c>
      <x:c r="D2419" s="14" t="s">
        <x:v>94</x:v>
      </x:c>
      <x:c r="E2419" s="15">
        <x:v>45155.3542554595</x:v>
      </x:c>
      <x:c r="F2419" t="s">
        <x:v>99</x:v>
      </x:c>
      <x:c r="G2419" s="6">
        <x:v>923.1421262070422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16.036</x:v>
      </x:c>
      <x:c r="S2419" s="8">
        <x:v>5769.396259257201</x:v>
      </x:c>
      <x:c r="T2419" s="12">
        <x:v>51547.331091430344</x:v>
      </x:c>
      <x:c r="U2419" s="12">
        <x:v>5.333333333333334</x:v>
      </x:c>
      <x:c r="V2419" s="12">
        <x:v>2500</x:v>
      </x:c>
      <x:c r="W2419" s="12">
        <x:f>NA()</x:f>
      </x:c>
    </x:row>
    <x:row r="2420">
      <x:c r="A2420">
        <x:v>174070</x:v>
      </x:c>
      <x:c r="B2420" s="1">
        <x:v>45156.592529184636</x:v>
      </x:c>
      <x:c r="C2420" s="6">
        <x:v>120.90001117666667</x:v>
      </x:c>
      <x:c r="D2420" s="14" t="s">
        <x:v>94</x:v>
      </x:c>
      <x:c r="E2420" s="15">
        <x:v>45155.3542554595</x:v>
      </x:c>
      <x:c r="F2420" t="s">
        <x:v>99</x:v>
      </x:c>
      <x:c r="G2420" s="6">
        <x:v>916.2864176077566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16.087</x:v>
      </x:c>
      <x:c r="S2420" s="8">
        <x:v>5767.253879994497</x:v>
      </x:c>
      <x:c r="T2420" s="12">
        <x:v>51552.30234881636</x:v>
      </x:c>
      <x:c r="U2420" s="12">
        <x:v>5.333333333333334</x:v>
      </x:c>
      <x:c r="V2420" s="12">
        <x:v>2500</x:v>
      </x:c>
      <x:c r="W2420" s="12">
        <x:f>NA()</x:f>
      </x:c>
    </x:row>
    <x:row r="2421">
      <x:c r="A2421">
        <x:v>174082</x:v>
      </x:c>
      <x:c r="B2421" s="1">
        <x:v>45156.59256389656</x:v>
      </x:c>
      <x:c r="C2421" s="6">
        <x:v>120.94999634666667</x:v>
      </x:c>
      <x:c r="D2421" s="14" t="s">
        <x:v>94</x:v>
      </x:c>
      <x:c r="E2421" s="15">
        <x:v>45155.3542554595</x:v>
      </x:c>
      <x:c r="F2421" t="s">
        <x:v>99</x:v>
      </x:c>
      <x:c r="G2421" s="6">
        <x:v>911.0473971871102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16.143</x:v>
      </x:c>
      <x:c r="S2421" s="8">
        <x:v>5766.578899817502</x:v>
      </x:c>
      <x:c r="T2421" s="12">
        <x:v>51553.81048849677</x:v>
      </x:c>
      <x:c r="U2421" s="12">
        <x:v>5.333333333333334</x:v>
      </x:c>
      <x:c r="V2421" s="12">
        <x:v>2500</x:v>
      </x:c>
      <x:c r="W2421" s="12">
        <x:f>NA()</x:f>
      </x:c>
    </x:row>
    <x:row r="2422">
      <x:c r="A2422">
        <x:v>174094</x:v>
      </x:c>
      <x:c r="B2422" s="1">
        <x:v>45156.592598439274</x:v>
      </x:c>
      <x:c r="C2422" s="6">
        <x:v>120.99973785666667</x:v>
      </x:c>
      <x:c r="D2422" s="14" t="s">
        <x:v>94</x:v>
      </x:c>
      <x:c r="E2422" s="15">
        <x:v>45155.3542554595</x:v>
      </x:c>
      <x:c r="F2422" t="s">
        <x:v>99</x:v>
      </x:c>
      <x:c r="G2422" s="6">
        <x:v>918.6050617754535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16.077</x:v>
      </x:c>
      <x:c r="S2422" s="8">
        <x:v>5769.879468202665</x:v>
      </x:c>
      <x:c r="T2422" s="12">
        <x:v>51550.23019620952</x:v>
      </x:c>
      <x:c r="U2422" s="12">
        <x:v>5.333333333333334</x:v>
      </x:c>
      <x:c r="V2422" s="12">
        <x:v>2500</x:v>
      </x:c>
      <x:c r="W2422" s="12">
        <x:f>NA()</x:f>
      </x:c>
    </x:row>
    <x:row r="2423">
      <x:c r="A2423">
        <x:v>174106</x:v>
      </x:c>
      <x:c r="B2423" s="1">
        <x:v>45156.59263358178</x:v>
      </x:c>
      <x:c r="C2423" s="6">
        <x:v>121.050343055</x:v>
      </x:c>
      <x:c r="D2423" s="14" t="s">
        <x:v>94</x:v>
      </x:c>
      <x:c r="E2423" s="15">
        <x:v>45155.3542554595</x:v>
      </x:c>
      <x:c r="F2423" t="s">
        <x:v>99</x:v>
      </x:c>
      <x:c r="G2423" s="6">
        <x:v>919.1259084978294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16.064</x:v>
      </x:c>
      <x:c r="S2423" s="8">
        <x:v>5762.207186501061</x:v>
      </x:c>
      <x:c r="T2423" s="12">
        <x:v>51556.05030375829</x:v>
      </x:c>
      <x:c r="U2423" s="12">
        <x:v>5.333333333333334</x:v>
      </x:c>
      <x:c r="V2423" s="12">
        <x:v>2500</x:v>
      </x:c>
      <x:c r="W2423" s="12">
        <x:f>NA()</x:f>
      </x:c>
    </x:row>
    <x:row r="2424">
      <x:c r="A2424">
        <x:v>174118</x:v>
      </x:c>
      <x:c r="B2424" s="1">
        <x:v>45156.592668132806</x:v>
      </x:c>
      <x:c r="C2424" s="6">
        <x:v>121.100096545</x:v>
      </x:c>
      <x:c r="D2424" s="14" t="s">
        <x:v>94</x:v>
      </x:c>
      <x:c r="E2424" s="15">
        <x:v>45155.3542554595</x:v>
      </x:c>
      <x:c r="F2424" t="s">
        <x:v>99</x:v>
      </x:c>
      <x:c r="G2424" s="6">
        <x:v>914.5532162253703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16.114</x:v>
      </x:c>
      <x:c r="S2424" s="8">
        <x:v>5765.658370170119</x:v>
      </x:c>
      <x:c r="T2424" s="12">
        <x:v>51543.223978012065</x:v>
      </x:c>
      <x:c r="U2424" s="12">
        <x:v>5.333333333333334</x:v>
      </x:c>
      <x:c r="V2424" s="12">
        <x:v>2500</x:v>
      </x:c>
      <x:c r="W2424" s="12">
        <x:f>NA()</x:f>
      </x:c>
    </x:row>
    <x:row r="2425">
      <x:c r="A2425">
        <x:v>174130</x:v>
      </x:c>
      <x:c r="B2425" s="1">
        <x:v>45156.592702732334</x:v>
      </x:c>
      <x:c r="C2425" s="6">
        <x:v>121.14991986666666</x:v>
      </x:c>
      <x:c r="D2425" s="14" t="s">
        <x:v>94</x:v>
      </x:c>
      <x:c r="E2425" s="15">
        <x:v>45155.3542554595</x:v>
      </x:c>
      <x:c r="F2425" t="s">
        <x:v>99</x:v>
      </x:c>
      <x:c r="G2425" s="6">
        <x:v>920.5895987729469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16.053</x:v>
      </x:c>
      <x:c r="S2425" s="8">
        <x:v>5763.750422688865</x:v>
      </x:c>
      <x:c r="T2425" s="12">
        <x:v>51545.65623772128</x:v>
      </x:c>
      <x:c r="U2425" s="12">
        <x:v>5.333333333333334</x:v>
      </x:c>
      <x:c r="V2425" s="12">
        <x:v>2500</x:v>
      </x:c>
      <x:c r="W2425" s="12">
        <x:f>NA()</x:f>
      </x:c>
    </x:row>
    <x:row r="2426">
      <x:c r="A2426">
        <x:v>174142</x:v>
      </x:c>
      <x:c r="B2426" s="1">
        <x:v>45156.59273739878</x:v>
      </x:c>
      <x:c r="C2426" s="6">
        <x:v>121.199839535</x:v>
      </x:c>
      <x:c r="D2426" s="14" t="s">
        <x:v>94</x:v>
      </x:c>
      <x:c r="E2426" s="15">
        <x:v>45155.3542554595</x:v>
      </x:c>
      <x:c r="F2426" t="s">
        <x:v>99</x:v>
      </x:c>
      <x:c r="G2426" s="6">
        <x:v>920.6249157813112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16.051</x:v>
      </x:c>
      <x:c r="S2426" s="8">
        <x:v>5770.900768801735</x:v>
      </x:c>
      <x:c r="T2426" s="12">
        <x:v>51546.049451329854</x:v>
      </x:c>
      <x:c r="U2426" s="12">
        <x:v>5.333333333333334</x:v>
      </x:c>
      <x:c r="V2426" s="12">
        <x:v>2500</x:v>
      </x:c>
      <x:c r="W2426" s="12">
        <x:f>NA()</x:f>
      </x:c>
    </x:row>
    <x:row r="2427">
      <x:c r="A2427">
        <x:v>174154</x:v>
      </x:c>
      <x:c r="B2427" s="1">
        <x:v>45156.592773951896</x:v>
      </x:c>
      <x:c r="C2427" s="6">
        <x:v>121.25247602833333</x:v>
      </x:c>
      <x:c r="D2427" s="14" t="s">
        <x:v>94</x:v>
      </x:c>
      <x:c r="E2427" s="15">
        <x:v>45155.3542554595</x:v>
      </x:c>
      <x:c r="F2427" t="s">
        <x:v>99</x:v>
      </x:c>
      <x:c r="G2427" s="6">
        <x:v>919.1259084978294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16.064</x:v>
      </x:c>
      <x:c r="S2427" s="8">
        <x:v>5763.394045960932</x:v>
      </x:c>
      <x:c r="T2427" s="12">
        <x:v>51536.94990698478</x:v>
      </x:c>
      <x:c r="U2427" s="12">
        <x:v>5.333333333333334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198811934</x:v>
      </x:c>
      <x:c r="D2" t="s">
        <x:v>91</x:v>
      </x:c>
      <x:c r="E2" t="s">
        <x:v>92</x:v>
      </x:c>
      <x:c r="F2" t="s">
        <x:v>93</x:v>
      </x:c>
      <x:c r="G2" s="1">
        <x:v>45153.366233304114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60.471999999999994</x:v>
      </x:c>
      <x:c r="D2" s="6">
        <x:v>12.617559553845695</x:v>
      </x:c>
      <x:c r="E2" t="s">
        <x:v>95</x:v>
      </x:c>
      <x:c r="F2" s="6">
        <x:v>28.255999999999997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13340.679098244023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2023-08-18T13:14:12Z</dcterms:modified>
</cp:coreProperties>
</file>